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b33d497057f43d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<x:sst xmlns:x="http://schemas.openxmlformats.org/spreadsheetml/2006/main">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</x:sst>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b33d497057f43d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43203.7024267749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258152</x:v>
      </x:c>
      <x:c r="B2" s="1">
        <x:v>43203.4552947917</x:v>
      </x:c>
      <x:c r="C2" s="6">
        <x:v>0.548165426666667</x:v>
      </x:c>
      <x:c r="D2" s="14" t="s">
        <x:v>77</x:v>
      </x:c>
      <x:c r="E2" s="15">
        <x:v>43194.5278059838</x:v>
      </x:c>
      <x:c r="F2" t="s">
        <x:v>82</x:v>
      </x:c>
      <x:c r="G2" s="6">
        <x:v>205.914630609589</x:v>
      </x:c>
      <x:c r="H2" t="s">
        <x:v>83</x:v>
      </x:c>
      <x:c r="I2" s="6">
        <x:v>28.2803309836677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20.12</x:v>
      </x:c>
      <x:c r="R2" s="8">
        <x:v>84165.3939149747</x:v>
      </x:c>
      <x:c r="S2" s="12">
        <x:v>313838.748882412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258169</x:v>
      </x:c>
      <x:c r="B3" s="1">
        <x:v>43203.4552947917</x:v>
      </x:c>
      <x:c r="C3" s="6">
        <x:v>0.548165426666667</x:v>
      </x:c>
      <x:c r="D3" s="14" t="s">
        <x:v>77</x:v>
      </x:c>
      <x:c r="E3" s="15">
        <x:v>43194.5278059838</x:v>
      </x:c>
      <x:c r="F3" t="s">
        <x:v>82</x:v>
      </x:c>
      <x:c r="G3" s="6">
        <x:v>205.930700227137</x:v>
      </x:c>
      <x:c r="H3" t="s">
        <x:v>83</x:v>
      </x:c>
      <x:c r="I3" s="6">
        <x:v>28.2777219759159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20.12</x:v>
      </x:c>
      <x:c r="R3" s="8">
        <x:v>84195.3775782032</x:v>
      </x:c>
      <x:c r="S3" s="12">
        <x:v>313972.125267514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257933</x:v>
      </x:c>
      <x:c r="B4" s="1">
        <x:v>43203.4552947917</x:v>
      </x:c>
      <x:c r="C4" s="6">
        <x:v>0.54819879</x:v>
      </x:c>
      <x:c r="D4" s="14" t="s">
        <x:v>77</x:v>
      </x:c>
      <x:c r="E4" s="15">
        <x:v>43194.5278059838</x:v>
      </x:c>
      <x:c r="F4" t="s">
        <x:v>82</x:v>
      </x:c>
      <x:c r="G4" s="6">
        <x:v>205.952065962634</x:v>
      </x:c>
      <x:c r="H4" t="s">
        <x:v>83</x:v>
      </x:c>
      <x:c r="I4" s="6">
        <x:v>28.2803309836677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20.118</x:v>
      </x:c>
      <x:c r="R4" s="8">
        <x:v>84138.4350074207</x:v>
      </x:c>
      <x:c r="S4" s="12">
        <x:v>313752.674174829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258150</x:v>
      </x:c>
      <x:c r="B5" s="1">
        <x:v>43203.4552948264</x:v>
      </x:c>
      <x:c r="C5" s="6">
        <x:v>0.548232095</x:v>
      </x:c>
      <x:c r="D5" s="14" t="s">
        <x:v>77</x:v>
      </x:c>
      <x:c r="E5" s="15">
        <x:v>43194.5278059838</x:v>
      </x:c>
      <x:c r="F5" t="s">
        <x:v>82</x:v>
      </x:c>
      <x:c r="G5" s="6">
        <x:v>205.997265440244</x:v>
      </x:c>
      <x:c r="H5" t="s">
        <x:v>83</x:v>
      </x:c>
      <x:c r="I5" s="6">
        <x:v>28.2699549418594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20.119</x:v>
      </x:c>
      <x:c r="R5" s="8">
        <x:v>84087.5809705901</x:v>
      </x:c>
      <x:c r="S5" s="12">
        <x:v>313613.090344976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257944</x:v>
      </x:c>
      <x:c r="B6" s="1">
        <x:v>43203.4552948727</x:v>
      </x:c>
      <x:c r="C6" s="6">
        <x:v>0.548265436666667</x:v>
      </x:c>
      <x:c r="D6" s="14" t="s">
        <x:v>77</x:v>
      </x:c>
      <x:c r="E6" s="15">
        <x:v>43194.5278059838</x:v>
      </x:c>
      <x:c r="F6" t="s">
        <x:v>82</x:v>
      </x:c>
      <x:c r="G6" s="6">
        <x:v>206.00650294714</x:v>
      </x:c>
      <x:c r="H6" t="s">
        <x:v>83</x:v>
      </x:c>
      <x:c r="I6" s="6">
        <x:v>28.2684555165056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20.119</x:v>
      </x:c>
      <x:c r="R6" s="8">
        <x:v>84061.0784162725</x:v>
      </x:c>
      <x:c r="S6" s="12">
        <x:v>313523.251003659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257995</x:v>
      </x:c>
      <x:c r="B7" s="1">
        <x:v>43203.4562430208</x:v>
      </x:c>
      <x:c r="C7" s="6">
        <x:v>1.91362876</x:v>
      </x:c>
      <x:c r="D7" s="14" t="s">
        <x:v>77</x:v>
      </x:c>
      <x:c r="E7" s="15">
        <x:v>43194.5278059838</x:v>
      </x:c>
      <x:c r="F7" t="s">
        <x:v>82</x:v>
      </x:c>
      <x:c r="G7" s="6">
        <x:v>206.328945899024</x:v>
      </x:c>
      <x:c r="H7" t="s">
        <x:v>83</x:v>
      </x:c>
      <x:c r="I7" s="6">
        <x:v>28.2800011090117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20.098</x:v>
      </x:c>
      <x:c r="R7" s="8">
        <x:v>84088.6140140564</x:v>
      </x:c>
      <x:c r="S7" s="12">
        <x:v>313897.202035838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258007</x:v>
      </x:c>
      <x:c r="B8" s="1">
        <x:v>43203.4562430208</x:v>
      </x:c>
      <x:c r="C8" s="6">
        <x:v>1.91364538333333</x:v>
      </x:c>
      <x:c r="D8" s="14" t="s">
        <x:v>77</x:v>
      </x:c>
      <x:c r="E8" s="15">
        <x:v>43194.5278059838</x:v>
      </x:c>
      <x:c r="F8" t="s">
        <x:v>82</x:v>
      </x:c>
      <x:c r="G8" s="6">
        <x:v>206.328945899024</x:v>
      </x:c>
      <x:c r="H8" t="s">
        <x:v>83</x:v>
      </x:c>
      <x:c r="I8" s="6">
        <x:v>28.2800011090117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20.098</x:v>
      </x:c>
      <x:c r="R8" s="8">
        <x:v>84049.1989186003</x:v>
      </x:c>
      <x:c r="S8" s="12">
        <x:v>313782.18089355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258031</x:v>
      </x:c>
      <x:c r="B9" s="1">
        <x:v>43203.4562430208</x:v>
      </x:c>
      <x:c r="C9" s="6">
        <x:v>1.91364538333333</x:v>
      </x:c>
      <x:c r="D9" s="14" t="s">
        <x:v>77</x:v>
      </x:c>
      <x:c r="E9" s="15">
        <x:v>43194.5278059838</x:v>
      </x:c>
      <x:c r="F9" t="s">
        <x:v>82</x:v>
      </x:c>
      <x:c r="G9" s="6">
        <x:v>206.2707671337</x:v>
      </x:c>
      <x:c r="H9" t="s">
        <x:v>83</x:v>
      </x:c>
      <x:c r="I9" s="6">
        <x:v>28.2863886876489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20.099</x:v>
      </x:c>
      <x:c r="R9" s="8">
        <x:v>84020.8876306092</x:v>
      </x:c>
      <x:c r="S9" s="12">
        <x:v>313682.905054471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258046</x:v>
      </x:c>
      <x:c r="B10" s="1">
        <x:v>43203.4562430208</x:v>
      </x:c>
      <x:c r="C10" s="6">
        <x:v>1.91366204166667</x:v>
      </x:c>
      <x:c r="D10" s="14" t="s">
        <x:v>77</x:v>
      </x:c>
      <x:c r="E10" s="15">
        <x:v>43194.5278059838</x:v>
      </x:c>
      <x:c r="F10" t="s">
        <x:v>82</x:v>
      </x:c>
      <x:c r="G10" s="6">
        <x:v>206.214500405828</x:v>
      </x:c>
      <x:c r="H10" t="s">
        <x:v>83</x:v>
      </x:c>
      <x:c r="I10" s="6">
        <x:v>28.2863886876489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20.102</x:v>
      </x:c>
      <x:c r="R10" s="8">
        <x:v>84010.5047089592</x:v>
      </x:c>
      <x:c r="S10" s="12">
        <x:v>313630.566920796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258058</x:v>
      </x:c>
      <x:c r="B11" s="1">
        <x:v>43203.4562430208</x:v>
      </x:c>
      <x:c r="C11" s="6">
        <x:v>1.91366204166667</x:v>
      </x:c>
      <x:c r="D11" s="14" t="s">
        <x:v>77</x:v>
      </x:c>
      <x:c r="E11" s="15">
        <x:v>43194.5278059838</x:v>
      </x:c>
      <x:c r="F11" t="s">
        <x:v>82</x:v>
      </x:c>
      <x:c r="G11" s="6">
        <x:v>206.26662636713</x:v>
      </x:c>
      <x:c r="H11" t="s">
        <x:v>83</x:v>
      </x:c>
      <x:c r="I11" s="6">
        <x:v>28.284019584295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20.1</x:v>
      </x:c>
      <x:c r="R11" s="8">
        <x:v>83997.8215186704</x:v>
      </x:c>
      <x:c r="S11" s="12">
        <x:v>313590.915305143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258073</x:v>
      </x:c>
      <x:c r="B12" s="1">
        <x:v>43203.4562430556</x:v>
      </x:c>
      <x:c r="C12" s="6">
        <x:v>1.91367872333333</x:v>
      </x:c>
      <x:c r="D12" s="14" t="s">
        <x:v>77</x:v>
      </x:c>
      <x:c r="E12" s="15">
        <x:v>43194.5278059838</x:v>
      </x:c>
      <x:c r="F12" t="s">
        <x:v>82</x:v>
      </x:c>
      <x:c r="G12" s="6">
        <x:v>206.341676290917</x:v>
      </x:c>
      <x:c r="H12" t="s">
        <x:v>83</x:v>
      </x:c>
      <x:c r="I12" s="6">
        <x:v>28.284019584295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20.096</x:v>
      </x:c>
      <x:c r="R12" s="8">
        <x:v>83973.2509133119</x:v>
      </x:c>
      <x:c r="S12" s="12">
        <x:v>313510.548625976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258085</x:v>
      </x:c>
      <x:c r="B13" s="1">
        <x:v>43203.4562430556</x:v>
      </x:c>
      <x:c r="C13" s="6">
        <x:v>1.91369538333333</x:v>
      </x:c>
      <x:c r="D13" s="14" t="s">
        <x:v>77</x:v>
      </x:c>
      <x:c r="E13" s="15">
        <x:v>43194.5278059838</x:v>
      </x:c>
      <x:c r="F13" t="s">
        <x:v>82</x:v>
      </x:c>
      <x:c r="G13" s="6">
        <x:v>206.442827015053</x:v>
      </x:c>
      <x:c r="H13" t="s">
        <x:v>83</x:v>
      </x:c>
      <x:c r="I13" s="6">
        <x:v>28.270674666267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20.095</x:v>
      </x:c>
      <x:c r="R13" s="8">
        <x:v>83970.5818440922</x:v>
      </x:c>
      <x:c r="S13" s="12">
        <x:v>313496.525708057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258101</x:v>
      </x:c>
      <x:c r="B14" s="1">
        <x:v>43203.4562430556</x:v>
      </x:c>
      <x:c r="C14" s="6">
        <x:v>1.91371204166667</x:v>
      </x:c>
      <x:c r="D14" s="14" t="s">
        <x:v>77</x:v>
      </x:c>
      <x:c r="E14" s="15">
        <x:v>43194.5278059838</x:v>
      </x:c>
      <x:c r="F14" t="s">
        <x:v>82</x:v>
      </x:c>
      <x:c r="G14" s="6">
        <x:v>206.311445453281</x:v>
      </x:c>
      <x:c r="H14" t="s">
        <x:v>83</x:v>
      </x:c>
      <x:c r="I14" s="6">
        <x:v>28.270674666267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20.102</x:v>
      </x:c>
      <x:c r="R14" s="8">
        <x:v>83951.0712373387</x:v>
      </x:c>
      <x:c r="S14" s="12">
        <x:v>313451.959378669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258117</x:v>
      </x:c>
      <x:c r="B15" s="1">
        <x:v>43203.4562430903</x:v>
      </x:c>
      <x:c r="C15" s="6">
        <x:v>1.9137287</x:v>
      </x:c>
      <x:c r="D15" s="14" t="s">
        <x:v>77</x:v>
      </x:c>
      <x:c r="E15" s="15">
        <x:v>43194.5278059838</x:v>
      </x:c>
      <x:c r="F15" t="s">
        <x:v>82</x:v>
      </x:c>
      <x:c r="G15" s="6">
        <x:v>206.320360491137</x:v>
      </x:c>
      <x:c r="H15" t="s">
        <x:v>83</x:v>
      </x:c>
      <x:c r="I15" s="6">
        <x:v>28.2783517362213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20.099</x:v>
      </x:c>
      <x:c r="R15" s="8">
        <x:v>83940.064584523</x:v>
      </x:c>
      <x:c r="S15" s="12">
        <x:v>313415.888680267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258127</x:v>
      </x:c>
      <x:c r="B16" s="1">
        <x:v>43203.4562430903</x:v>
      </x:c>
      <x:c r="C16" s="6">
        <x:v>1.91374538166667</x:v>
      </x:c>
      <x:c r="D16" s="14" t="s">
        <x:v>77</x:v>
      </x:c>
      <x:c r="E16" s="15">
        <x:v>43194.5278059838</x:v>
      </x:c>
      <x:c r="F16" t="s">
        <x:v>82</x:v>
      </x:c>
      <x:c r="G16" s="6">
        <x:v>206.339125010145</x:v>
      </x:c>
      <x:c r="H16" t="s">
        <x:v>83</x:v>
      </x:c>
      <x:c r="I16" s="6">
        <x:v>28.2783517362213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20.098</x:v>
      </x:c>
      <x:c r="R16" s="8">
        <x:v>83924.9016201314</x:v>
      </x:c>
      <x:c r="S16" s="12">
        <x:v>313377.442712353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258138</x:v>
      </x:c>
      <x:c r="B17" s="1">
        <x:v>43203.4562430903</x:v>
      </x:c>
      <x:c r="C17" s="6">
        <x:v>1.91376204166667</x:v>
      </x:c>
      <x:c r="D17" s="14" t="s">
        <x:v>77</x:v>
      </x:c>
      <x:c r="E17" s="15">
        <x:v>43194.5278059838</x:v>
      </x:c>
      <x:c r="F17" t="s">
        <x:v>82</x:v>
      </x:c>
      <x:c r="G17" s="6">
        <x:v>206.297157185874</x:v>
      </x:c>
      <x:c r="H17" t="s">
        <x:v>83</x:v>
      </x:c>
      <x:c r="I17" s="6">
        <x:v>28.2790714624307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20.1</x:v>
      </x:c>
      <x:c r="R17" s="8">
        <x:v>83925.7094108351</x:v>
      </x:c>
      <x:c r="S17" s="12">
        <x:v>313365.372483092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258145</x:v>
      </x:c>
      <x:c r="B18" s="1">
        <x:v>43203.4562430903</x:v>
      </x:c>
      <x:c r="C18" s="6">
        <x:v>1.91376204166667</x:v>
      </x:c>
      <x:c r="D18" s="14" t="s">
        <x:v>77</x:v>
      </x:c>
      <x:c r="E18" s="15">
        <x:v>43194.5278059838</x:v>
      </x:c>
      <x:c r="F18" t="s">
        <x:v>82</x:v>
      </x:c>
      <x:c r="G18" s="6">
        <x:v>206.278397537044</x:v>
      </x:c>
      <x:c r="H18" t="s">
        <x:v>83</x:v>
      </x:c>
      <x:c r="I18" s="6">
        <x:v>28.2790714624307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20.101</x:v>
      </x:c>
      <x:c r="R18" s="8">
        <x:v>83908.5883828882</x:v>
      </x:c>
      <x:c r="S18" s="12">
        <x:v>313320.130247105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258163</x:v>
      </x:c>
      <x:c r="B19" s="1">
        <x:v>43203.4562431366</x:v>
      </x:c>
      <x:c r="C19" s="6">
        <x:v>1.91377871166667</x:v>
      </x:c>
      <x:c r="D19" s="14" t="s">
        <x:v>77</x:v>
      </x:c>
      <x:c r="E19" s="15">
        <x:v>43194.5278059838</x:v>
      </x:c>
      <x:c r="F19" t="s">
        <x:v>82</x:v>
      </x:c>
      <x:c r="G19" s="6">
        <x:v>206.354560092738</x:v>
      </x:c>
      <x:c r="H19" t="s">
        <x:v>83</x:v>
      </x:c>
      <x:c r="I19" s="6">
        <x:v>28.2788915308638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20.097</x:v>
      </x:c>
      <x:c r="R19" s="8">
        <x:v>83906.1221616336</x:v>
      </x:c>
      <x:c r="S19" s="12">
        <x:v>313329.29333948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258172</x:v>
      </x:c>
      <x:c r="B20" s="1">
        <x:v>43203.4562431366</x:v>
      </x:c>
      <x:c r="C20" s="6">
        <x:v>1.91379537</x:v>
      </x:c>
      <x:c r="D20" s="14" t="s">
        <x:v>77</x:v>
      </x:c>
      <x:c r="E20" s="15">
        <x:v>43194.5278059838</x:v>
      </x:c>
      <x:c r="F20" t="s">
        <x:v>82</x:v>
      </x:c>
      <x:c r="G20" s="6">
        <x:v>206.405648473666</x:v>
      </x:c>
      <x:c r="H20" t="s">
        <x:v>83</x:v>
      </x:c>
      <x:c r="I20" s="6">
        <x:v>28.2706146892269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20.097</x:v>
      </x:c>
      <x:c r="R20" s="8">
        <x:v>83903.4861620898</x:v>
      </x:c>
      <x:c r="S20" s="12">
        <x:v>313326.794373634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257940</x:v>
      </x:c>
      <x:c r="B21" s="1">
        <x:v>43203.456243206</x:v>
      </x:c>
      <x:c r="C21" s="6">
        <x:v>1.91389538</x:v>
      </x:c>
      <x:c r="D21" s="14" t="s">
        <x:v>77</x:v>
      </x:c>
      <x:c r="E21" s="15">
        <x:v>43194.5278059838</x:v>
      </x:c>
      <x:c r="F21" t="s">
        <x:v>82</x:v>
      </x:c>
      <x:c r="G21" s="6">
        <x:v>206.288912945705</x:v>
      </x:c>
      <x:c r="H21" t="s">
        <x:v>83</x:v>
      </x:c>
      <x:c r="I21" s="6">
        <x:v>28.2682455970098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20.104</x:v>
      </x:c>
      <x:c r="R21" s="8">
        <x:v>83883.5455498178</x:v>
      </x:c>
      <x:c r="S21" s="12">
        <x:v>313286.897135639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257943</x:v>
      </x:c>
      <x:c r="B22" s="1">
        <x:v>43203.456243206</x:v>
      </x:c>
      <x:c r="C22" s="6">
        <x:v>1.91389538</x:v>
      </x:c>
      <x:c r="D22" s="14" t="s">
        <x:v>77</x:v>
      </x:c>
      <x:c r="E22" s="15">
        <x:v>43194.5278059838</x:v>
      </x:c>
      <x:c r="F22" t="s">
        <x:v>82</x:v>
      </x:c>
      <x:c r="G22" s="6">
        <x:v>206.417310776516</x:v>
      </x:c>
      <x:c r="H22" t="s">
        <x:v>83</x:v>
      </x:c>
      <x:c r="I22" s="6">
        <x:v>28.2687254130201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20.097</x:v>
      </x:c>
      <x:c r="R22" s="8">
        <x:v>83865.2479675284</x:v>
      </x:c>
      <x:c r="S22" s="12">
        <x:v>313209.951460096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257961</x:v>
      </x:c>
      <x:c r="B23" s="1">
        <x:v>43203.4562432523</x:v>
      </x:c>
      <x:c r="C23" s="6">
        <x:v>1.91399539</x:v>
      </x:c>
      <x:c r="D23" s="14" t="s">
        <x:v>77</x:v>
      </x:c>
      <x:c r="E23" s="15">
        <x:v>43194.5278059838</x:v>
      </x:c>
      <x:c r="F23" t="s">
        <x:v>82</x:v>
      </x:c>
      <x:c r="G23" s="6">
        <x:v>206.364737252237</x:v>
      </x:c>
      <x:c r="H23" t="s">
        <x:v>83</x:v>
      </x:c>
      <x:c r="I23" s="6">
        <x:v>28.262037983563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20.102</x:v>
      </x:c>
      <x:c r="R23" s="8">
        <x:v>83829.3405980077</x:v>
      </x:c>
      <x:c r="S23" s="12">
        <x:v>313132.351881596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257981</x:v>
      </x:c>
      <x:c r="B24" s="1">
        <x:v>43203.4562435185</x:v>
      </x:c>
      <x:c r="C24" s="6">
        <x:v>1.91436210166667</x:v>
      </x:c>
      <x:c r="D24" s="14" t="s">
        <x:v>77</x:v>
      </x:c>
      <x:c r="E24" s="15">
        <x:v>43194.5278059838</x:v>
      </x:c>
      <x:c r="F24" t="s">
        <x:v>82</x:v>
      </x:c>
      <x:c r="G24" s="6">
        <x:v>206.198734901028</x:v>
      </x:c>
      <x:c r="H24" t="s">
        <x:v>83</x:v>
      </x:c>
      <x:c r="I24" s="6">
        <x:v>28.270704654788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20.108</x:v>
      </x:c>
      <x:c r="R24" s="8">
        <x:v>83823.7251296763</x:v>
      </x:c>
      <x:c r="S24" s="12">
        <x:v>313128.399635567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258209</x:v>
      </x:c>
      <x:c r="B25" s="1">
        <x:v>43203.4562444097</x:v>
      </x:c>
      <x:c r="C25" s="6">
        <x:v>1.91561218833333</x:v>
      </x:c>
      <x:c r="D25" s="14" t="s">
        <x:v>77</x:v>
      </x:c>
      <x:c r="E25" s="15">
        <x:v>43194.5278059838</x:v>
      </x:c>
      <x:c r="F25" t="s">
        <x:v>82</x:v>
      </x:c>
      <x:c r="G25" s="6">
        <x:v>206.29361066583</x:v>
      </x:c>
      <x:c r="H25" t="s">
        <x:v>83</x:v>
      </x:c>
      <x:c r="I25" s="6">
        <x:v>28.2705247236695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20.103</x:v>
      </x:c>
      <x:c r="R25" s="8">
        <x:v>83817.5649126444</x:v>
      </x:c>
      <x:c r="S25" s="12">
        <x:v>313130.223555899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257990</x:v>
      </x:c>
      <x:c r="B26" s="1">
        <x:v>43203.4562444444</x:v>
      </x:c>
      <x:c r="C26" s="6">
        <x:v>1.91567882333333</x:v>
      </x:c>
      <x:c r="D26" s="14" t="s">
        <x:v>77</x:v>
      </x:c>
      <x:c r="E26" s="15">
        <x:v>43194.5278059838</x:v>
      </x:c>
      <x:c r="F26" t="s">
        <x:v>82</x:v>
      </x:c>
      <x:c r="G26" s="6">
        <x:v>206.208814003741</x:v>
      </x:c>
      <x:c r="H26" t="s">
        <x:v>83</x:v>
      </x:c>
      <x:c r="I26" s="6">
        <x:v>28.2812306419833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20.104</x:v>
      </x:c>
      <x:c r="R26" s="8">
        <x:v>83805.8093181651</x:v>
      </x:c>
      <x:c r="S26" s="12">
        <x:v>313097.605287887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258271</x:v>
      </x:c>
      <x:c r="B27" s="1">
        <x:v>43203.4562444792</x:v>
      </x:c>
      <x:c r="C27" s="6">
        <x:v>1.91574549333333</x:v>
      </x:c>
      <x:c r="D27" s="14" t="s">
        <x:v>77</x:v>
      </x:c>
      <x:c r="E27" s="15">
        <x:v>43194.5278059838</x:v>
      </x:c>
      <x:c r="F27" t="s">
        <x:v>82</x:v>
      </x:c>
      <x:c r="G27" s="6">
        <x:v>206.196284265159</x:v>
      </x:c>
      <x:c r="H27" t="s">
        <x:v>83</x:v>
      </x:c>
      <x:c r="I27" s="6">
        <x:v>28.2771821814617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20.106</x:v>
      </x:c>
      <x:c r="R27" s="8">
        <x:v>83809.6805963464</x:v>
      </x:c>
      <x:c r="S27" s="12">
        <x:v>313148.015431004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258265</x:v>
      </x:c>
      <x:c r="B28" s="1">
        <x:v>43203.4562444792</x:v>
      </x:c>
      <x:c r="C28" s="6">
        <x:v>1.91576216333333</x:v>
      </x:c>
      <x:c r="D28" s="14" t="s">
        <x:v>77</x:v>
      </x:c>
      <x:c r="E28" s="15">
        <x:v>43194.5278059838</x:v>
      </x:c>
      <x:c r="F28" t="s">
        <x:v>82</x:v>
      </x:c>
      <x:c r="G28" s="6">
        <x:v>206.24932413201</x:v>
      </x:c>
      <x:c r="H28" t="s">
        <x:v>83</x:v>
      </x:c>
      <x:c r="I28" s="6">
        <x:v>28.2746631418249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20.104</x:v>
      </x:c>
      <x:c r="R28" s="8">
        <x:v>83817.1276003848</x:v>
      </x:c>
      <x:c r="S28" s="12">
        <x:v>313182.243596428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258262</x:v>
      </x:c>
      <x:c r="B29" s="1">
        <x:v>43203.4562445255</x:v>
      </x:c>
      <x:c r="C29" s="6">
        <x:v>1.91577883333333</x:v>
      </x:c>
      <x:c r="D29" s="14" t="s">
        <x:v>77</x:v>
      </x:c>
      <x:c r="E29" s="15">
        <x:v>43194.5278059838</x:v>
      </x:c>
      <x:c r="F29" t="s">
        <x:v>82</x:v>
      </x:c>
      <x:c r="G29" s="6">
        <x:v>206.286837166854</x:v>
      </x:c>
      <x:c r="H29" t="s">
        <x:v>83</x:v>
      </x:c>
      <x:c r="I29" s="6">
        <x:v>28.2746631418249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20.102</x:v>
      </x:c>
      <x:c r="R29" s="8">
        <x:v>83807.077362769</x:v>
      </x:c>
      <x:c r="S29" s="12">
        <x:v>313158.800640878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258034</x:v>
      </x:c>
      <x:c r="B30" s="1">
        <x:v>43203.4562445602</x:v>
      </x:c>
      <x:c r="C30" s="6">
        <x:v>1.91587883166667</x:v>
      </x:c>
      <x:c r="D30" s="14" t="s">
        <x:v>77</x:v>
      </x:c>
      <x:c r="E30" s="15">
        <x:v>43194.5278059838</x:v>
      </x:c>
      <x:c r="F30" t="s">
        <x:v>82</x:v>
      </x:c>
      <x:c r="G30" s="6">
        <x:v>206.349412966305</x:v>
      </x:c>
      <x:c r="H30" t="s">
        <x:v>83</x:v>
      </x:c>
      <x:c r="I30" s="6">
        <x:v>28.2584393723305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20.104</x:v>
      </x:c>
      <x:c r="R30" s="8">
        <x:v>83801.1733917534</x:v>
      </x:c>
      <x:c r="S30" s="12">
        <x:v>313190.679607091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258124</x:v>
      </x:c>
      <x:c r="B31" s="1">
        <x:v>43203.4562487268</x:v>
      </x:c>
      <x:c r="C31" s="6">
        <x:v>1.92186251666667</x:v>
      </x:c>
      <x:c r="D31" s="14" t="s">
        <x:v>77</x:v>
      </x:c>
      <x:c r="E31" s="15">
        <x:v>43194.5278059838</x:v>
      </x:c>
      <x:c r="F31" t="s">
        <x:v>82</x:v>
      </x:c>
      <x:c r="G31" s="6">
        <x:v>206.251244589234</x:v>
      </x:c>
      <x:c r="H31" t="s">
        <x:v>83</x:v>
      </x:c>
      <x:c r="I31" s="6">
        <x:v>28.2773921015169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20.103</x:v>
      </x:c>
      <x:c r="R31" s="8">
        <x:v>83730.0692834618</x:v>
      </x:c>
      <x:c r="S31" s="12">
        <x:v>313035.097735851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258128</x:v>
      </x:c>
      <x:c r="B32" s="1">
        <x:v>43203.4562488079</x:v>
      </x:c>
      <x:c r="C32" s="6">
        <x:v>1.92194589</x:v>
      </x:c>
      <x:c r="D32" s="14" t="s">
        <x:v>77</x:v>
      </x:c>
      <x:c r="E32" s="15">
        <x:v>43194.5278059838</x:v>
      </x:c>
      <x:c r="F32" t="s">
        <x:v>82</x:v>
      </x:c>
      <x:c r="G32" s="6">
        <x:v>206.133695563637</x:v>
      </x:c>
      <x:c r="H32" t="s">
        <x:v>83</x:v>
      </x:c>
      <x:c r="I32" s="6">
        <x:v>28.2751729473125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20.11</x:v>
      </x:c>
      <x:c r="R32" s="8">
        <x:v>83726.3335008543</x:v>
      </x:c>
      <x:c r="S32" s="12">
        <x:v>313033.018847585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258157</x:v>
      </x:c>
      <x:c r="B33" s="1">
        <x:v>43203.4562488079</x:v>
      </x:c>
      <x:c r="C33" s="6">
        <x:v>1.92197919666667</x:v>
      </x:c>
      <x:c r="D33" s="14" t="s">
        <x:v>77</x:v>
      </x:c>
      <x:c r="E33" s="15">
        <x:v>43194.5278059838</x:v>
      </x:c>
      <x:c r="F33" t="s">
        <x:v>82</x:v>
      </x:c>
      <x:c r="G33" s="6">
        <x:v>206.191152850328</x:v>
      </x:c>
      <x:c r="H33" t="s">
        <x:v>83</x:v>
      </x:c>
      <x:c r="I33" s="6">
        <x:v>28.2719341843522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20.108</x:v>
      </x:c>
      <x:c r="R33" s="8">
        <x:v>83726.1316758936</x:v>
      </x:c>
      <x:c r="S33" s="12">
        <x:v>313029.602265775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258210</x:v>
      </x:c>
      <x:c r="B34" s="1">
        <x:v>43203.4565962153</x:v>
      </x:c>
      <x:c r="C34" s="6">
        <x:v>2.422258525</x:v>
      </x:c>
      <x:c r="D34" s="14" t="s">
        <x:v>77</x:v>
      </x:c>
      <x:c r="E34" s="15">
        <x:v>43194.5278059838</x:v>
      </x:c>
      <x:c r="F34" t="s">
        <x:v>82</x:v>
      </x:c>
      <x:c r="G34" s="6">
        <x:v>206.313727719101</x:v>
      </x:c>
      <x:c r="H34" t="s">
        <x:v>83</x:v>
      </x:c>
      <x:c r="I34" s="6">
        <x:v>28.2885478719099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20.096</x:v>
      </x:c>
      <x:c r="R34" s="8">
        <x:v>83625.8866495265</x:v>
      </x:c>
      <x:c r="S34" s="12">
        <x:v>312961.666941173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258219</x:v>
      </x:c>
      <x:c r="B35" s="1">
        <x:v>43203.4566126505</x:v>
      </x:c>
      <x:c r="C35" s="6">
        <x:v>2.44589324166667</x:v>
      </x:c>
      <x:c r="D35" s="14" t="s">
        <x:v>77</x:v>
      </x:c>
      <x:c r="E35" s="15">
        <x:v>43194.5278059838</x:v>
      </x:c>
      <x:c r="F35" t="s">
        <x:v>82</x:v>
      </x:c>
      <x:c r="G35" s="6">
        <x:v>206.227681274673</x:v>
      </x:c>
      <x:c r="H35" t="s">
        <x:v>83</x:v>
      </x:c>
      <x:c r="I35" s="6">
        <x:v>28.278171804694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20.104</x:v>
      </x:c>
      <x:c r="R35" s="8">
        <x:v>83620.3034841275</x:v>
      </x:c>
      <x:c r="S35" s="12">
        <x:v>312939.296386515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258227</x:v>
      </x:c>
      <x:c r="B36" s="1">
        <x:v>43203.4566272338</x:v>
      </x:c>
      <x:c r="C36" s="6">
        <x:v>2.46691111833333</x:v>
      </x:c>
      <x:c r="D36" s="14" t="s">
        <x:v>77</x:v>
      </x:c>
      <x:c r="E36" s="15">
        <x:v>43194.5278059838</x:v>
      </x:c>
      <x:c r="F36" t="s">
        <x:v>82</x:v>
      </x:c>
      <x:c r="G36" s="6">
        <x:v>206.28394831968</x:v>
      </x:c>
      <x:c r="H36" t="s">
        <x:v>83</x:v>
      </x:c>
      <x:c r="I36" s="6">
        <x:v>28.278171804694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20.101</x:v>
      </x:c>
      <x:c r="R36" s="8">
        <x:v>83616.513914417</x:v>
      </x:c>
      <x:c r="S36" s="12">
        <x:v>312944.425587944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258233</x:v>
      </x:c>
      <x:c r="B37" s="1">
        <x:v>43203.4566372338</x:v>
      </x:c>
      <x:c r="C37" s="6">
        <x:v>2.481328625</x:v>
      </x:c>
      <x:c r="D37" s="14" t="s">
        <x:v>77</x:v>
      </x:c>
      <x:c r="E37" s="15">
        <x:v>43194.5278059838</x:v>
      </x:c>
      <x:c r="F37" t="s">
        <x:v>82</x:v>
      </x:c>
      <x:c r="G37" s="6">
        <x:v>206.106658684039</x:v>
      </x:c>
      <x:c r="H37" t="s">
        <x:v>83</x:v>
      </x:c>
      <x:c r="I37" s="6">
        <x:v>28.294755534399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20.105</x:v>
      </x:c>
      <x:c r="R37" s="8">
        <x:v>83614.6485671948</x:v>
      </x:c>
      <x:c r="S37" s="12">
        <x:v>312922.534129031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259269</x:v>
      </x:c>
      <x:c r="B38" s="1">
        <x:v>43203.4702596065</x:v>
      </x:c>
      <x:c r="C38" s="6">
        <x:v>20.181767115</x:v>
      </x:c>
      <x:c r="D38" s="14" t="s">
        <x:v>77</x:v>
      </x:c>
      <x:c r="E38" s="15">
        <x:v>43194.5278059838</x:v>
      </x:c>
      <x:c r="F38" t="s">
        <x:v>82</x:v>
      </x:c>
      <x:c r="G38" s="6">
        <x:v>213.0081523651</x:v>
      </x:c>
      <x:c r="H38" t="s">
        <x:v>83</x:v>
      </x:c>
      <x:c r="I38" s="6">
        <x:v>28.394949395296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19.712</x:v>
      </x:c>
      <x:c r="R38" s="8">
        <x:v>82251.0834990057</x:v>
      </x:c>
      <x:c r="S38" s="12">
        <x:v>313823.242535904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259270</x:v>
      </x:c>
      <x:c r="B39" s="1">
        <x:v>43203.4702722569</x:v>
      </x:c>
      <x:c r="C39" s="6">
        <x:v>20.1999847633333</x:v>
      </x:c>
      <x:c r="D39" s="14" t="s">
        <x:v>77</x:v>
      </x:c>
      <x:c r="E39" s="15">
        <x:v>43194.5278059838</x:v>
      </x:c>
      <x:c r="F39" t="s">
        <x:v>82</x:v>
      </x:c>
      <x:c r="G39" s="6">
        <x:v>212.943590384373</x:v>
      </x:c>
      <x:c r="H39" t="s">
        <x:v>83</x:v>
      </x:c>
      <x:c r="I39" s="6">
        <x:v>28.3927901425668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19.716</x:v>
      </x:c>
      <x:c r="R39" s="8">
        <x:v>82240.1245466216</x:v>
      </x:c>
      <x:c r="S39" s="12">
        <x:v>313765.882391263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259271</x:v>
      </x:c>
      <x:c r="B40" s="1">
        <x:v>43203.4702842245</x:v>
      </x:c>
      <x:c r="C40" s="6">
        <x:v>20.2172024616667</x:v>
      </x:c>
      <x:c r="D40" s="14" t="s">
        <x:v>77</x:v>
      </x:c>
      <x:c r="E40" s="15">
        <x:v>43194.5278059838</x:v>
      </x:c>
      <x:c r="F40" t="s">
        <x:v>82</x:v>
      </x:c>
      <x:c r="G40" s="6">
        <x:v>212.942075492999</x:v>
      </x:c>
      <x:c r="H40" t="s">
        <x:v>83</x:v>
      </x:c>
      <x:c r="I40" s="6">
        <x:v>28.4114437328271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19.71</x:v>
      </x:c>
      <x:c r="R40" s="8">
        <x:v>82220.0508954724</x:v>
      </x:c>
      <x:c r="S40" s="12">
        <x:v>313739.226423933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259274</x:v>
      </x:c>
      <x:c r="B41" s="1">
        <x:v>43203.4702952893</x:v>
      </x:c>
      <x:c r="C41" s="6">
        <x:v>20.2331700166667</x:v>
      </x:c>
      <x:c r="D41" s="14" t="s">
        <x:v>77</x:v>
      </x:c>
      <x:c r="E41" s="15">
        <x:v>43194.5278059838</x:v>
      </x:c>
      <x:c r="F41" t="s">
        <x:v>82</x:v>
      </x:c>
      <x:c r="G41" s="6">
        <x:v>212.910693769784</x:v>
      </x:c>
      <x:c r="H41" t="s">
        <x:v>83</x:v>
      </x:c>
      <x:c r="I41" s="6">
        <x:v>28.4163620600752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19.71</x:v>
      </x:c>
      <x:c r="R41" s="8">
        <x:v>82213.3239089334</x:v>
      </x:c>
      <x:c r="S41" s="12">
        <x:v>313701.510524671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259276</x:v>
      </x:c>
      <x:c r="B42" s="1">
        <x:v>43203.4703070949</x:v>
      </x:c>
      <x:c r="C42" s="6">
        <x:v>20.25018766</x:v>
      </x:c>
      <x:c r="D42" s="14" t="s">
        <x:v>77</x:v>
      </x:c>
      <x:c r="E42" s="15">
        <x:v>43194.5278059838</x:v>
      </x:c>
      <x:c r="F42" t="s">
        <x:v>82</x:v>
      </x:c>
      <x:c r="G42" s="6">
        <x:v>212.929063304941</x:v>
      </x:c>
      <x:c r="H42" t="s">
        <x:v>83</x:v>
      </x:c>
      <x:c r="I42" s="6">
        <x:v>28.4134830383723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19.71</x:v>
      </x:c>
      <x:c r="R42" s="8">
        <x:v>82199.753872732</x:v>
      </x:c>
      <x:c r="S42" s="12">
        <x:v>313683.687692294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259278</x:v>
      </x:c>
      <x:c r="B43" s="1">
        <x:v>43203.4703183218</x:v>
      </x:c>
      <x:c r="C43" s="6">
        <x:v>20.2663552816667</x:v>
      </x:c>
      <x:c r="D43" s="14" t="s">
        <x:v>77</x:v>
      </x:c>
      <x:c r="E43" s="15">
        <x:v>43194.5278059838</x:v>
      </x:c>
      <x:c r="F43" t="s">
        <x:v>82</x:v>
      </x:c>
      <x:c r="G43" s="6">
        <x:v>212.917514528137</x:v>
      </x:c>
      <x:c r="H43" t="s">
        <x:v>83</x:v>
      </x:c>
      <x:c r="I43" s="6">
        <x:v>28.403016615704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19.714</x:v>
      </x:c>
      <x:c r="R43" s="8">
        <x:v>82193.7156087073</x:v>
      </x:c>
      <x:c r="S43" s="12">
        <x:v>313661.004803173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259281</x:v>
      </x:c>
      <x:c r="B44" s="1">
        <x:v>43203.4703301736</x:v>
      </x:c>
      <x:c r="C44" s="6">
        <x:v>20.283372925</x:v>
      </x:c>
      <x:c r="D44" s="14" t="s">
        <x:v>77</x:v>
      </x:c>
      <x:c r="E44" s="15">
        <x:v>43194.5278059838</x:v>
      </x:c>
      <x:c r="F44" t="s">
        <x:v>82</x:v>
      </x:c>
      <x:c r="G44" s="6">
        <x:v>212.931355100632</x:v>
      </x:c>
      <x:c r="H44" t="s">
        <x:v>83</x:v>
      </x:c>
      <x:c r="I44" s="6">
        <x:v>28.4039163069137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19.713</x:v>
      </x:c>
      <x:c r="R44" s="8">
        <x:v>82191.2415774981</x:v>
      </x:c>
      <x:c r="S44" s="12">
        <x:v>313655.394732538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259284</x:v>
      </x:c>
      <x:c r="B45" s="1">
        <x:v>43203.4703419792</x:v>
      </x:c>
      <x:c r="C45" s="6">
        <x:v>20.30037391</x:v>
      </x:c>
      <x:c r="D45" s="14" t="s">
        <x:v>77</x:v>
      </x:c>
      <x:c r="E45" s="15">
        <x:v>43194.5278059838</x:v>
      </x:c>
      <x:c r="F45" t="s">
        <x:v>82</x:v>
      </x:c>
      <x:c r="G45" s="6">
        <x:v>212.948383381807</x:v>
      </x:c>
      <x:c r="H45" t="s">
        <x:v>83</x:v>
      </x:c>
      <x:c r="I45" s="6">
        <x:v>28.4012472236932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19.713</x:v>
      </x:c>
      <x:c r="R45" s="8">
        <x:v>82183.8557763071</x:v>
      </x:c>
      <x:c r="S45" s="12">
        <x:v>313661.011834108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259290</x:v>
      </x:c>
      <x:c r="B46" s="1">
        <x:v>43203.4703531597</x:v>
      </x:c>
      <x:c r="C46" s="6">
        <x:v>20.3165248383333</x:v>
      </x:c>
      <x:c r="D46" s="14" t="s">
        <x:v>77</x:v>
      </x:c>
      <x:c r="E46" s="15">
        <x:v>43194.5278059838</x:v>
      </x:c>
      <x:c r="F46" t="s">
        <x:v>82</x:v>
      </x:c>
      <x:c r="G46" s="6">
        <x:v>213.04427196699</x:v>
      </x:c>
      <x:c r="H46" t="s">
        <x:v>83</x:v>
      </x:c>
      <x:c r="I46" s="6">
        <x:v>28.3954292294243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19.71</x:v>
      </x:c>
      <x:c r="R46" s="8">
        <x:v>82175.2235497503</x:v>
      </x:c>
      <x:c r="S46" s="12">
        <x:v>313647.408735638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259293</x:v>
      </x:c>
      <x:c r="B47" s="1">
        <x:v>43203.470365162</x:v>
      </x:c>
      <x:c r="C47" s="6">
        <x:v>20.3337758416667</x:v>
      </x:c>
      <x:c r="D47" s="14" t="s">
        <x:v>77</x:v>
      </x:c>
      <x:c r="E47" s="15">
        <x:v>43194.5278059838</x:v>
      </x:c>
      <x:c r="F47" t="s">
        <x:v>82</x:v>
      </x:c>
      <x:c r="G47" s="6">
        <x:v>212.968866425814</x:v>
      </x:c>
      <x:c r="H47" t="s">
        <x:v>83</x:v>
      </x:c>
      <x:c r="I47" s="6">
        <x:v>28.4072451664902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19.71</x:v>
      </x:c>
      <x:c r="R47" s="8">
        <x:v>82182.3686767158</x:v>
      </x:c>
      <x:c r="S47" s="12">
        <x:v>313638.818549374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259298</x:v>
      </x:c>
      <x:c r="B48" s="1">
        <x:v>43203.4703763889</x:v>
      </x:c>
      <x:c r="C48" s="6">
        <x:v>20.34994344</x:v>
      </x:c>
      <x:c r="D48" s="14" t="s">
        <x:v>77</x:v>
      </x:c>
      <x:c r="E48" s="15">
        <x:v>43194.5278059838</x:v>
      </x:c>
      <x:c r="F48" t="s">
        <x:v>82</x:v>
      </x:c>
      <x:c r="G48" s="6">
        <x:v>213.079393184503</x:v>
      </x:c>
      <x:c r="H48" t="s">
        <x:v>83</x:v>
      </x:c>
      <x:c r="I48" s="6">
        <x:v>28.4022068938202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19.706</x:v>
      </x:c>
      <x:c r="R48" s="8">
        <x:v>82174.4286871358</x:v>
      </x:c>
      <x:c r="S48" s="12">
        <x:v>313646.858185246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259304</x:v>
      </x:c>
      <x:c r="B49" s="1">
        <x:v>43203.4703881944</x:v>
      </x:c>
      <x:c r="C49" s="6">
        <x:v>20.366944425</x:v>
      </x:c>
      <x:c r="D49" s="14" t="s">
        <x:v>77</x:v>
      </x:c>
      <x:c r="E49" s="15">
        <x:v>43194.5278059838</x:v>
      </x:c>
      <x:c r="F49" t="s">
        <x:v>82</x:v>
      </x:c>
      <x:c r="G49" s="6">
        <x:v>213.052671174103</x:v>
      </x:c>
      <x:c r="H49" t="s">
        <x:v>83</x:v>
      </x:c>
      <x:c r="I49" s="6">
        <x:v>28.3849028839873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19.713</x:v>
      </x:c>
      <x:c r="R49" s="8">
        <x:v>82174.5825145305</x:v>
      </x:c>
      <x:c r="S49" s="12">
        <x:v>313642.354304309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259308</x:v>
      </x:c>
      <x:c r="B50" s="1">
        <x:v>43203.470399456</x:v>
      </x:c>
      <x:c r="C50" s="6">
        <x:v>20.3831453516667</x:v>
      </x:c>
      <x:c r="D50" s="14" t="s">
        <x:v>77</x:v>
      </x:c>
      <x:c r="E50" s="15">
        <x:v>43194.5278059838</x:v>
      </x:c>
      <x:c r="F50" t="s">
        <x:v>82</x:v>
      </x:c>
      <x:c r="G50" s="6">
        <x:v>212.974033424222</x:v>
      </x:c>
      <x:c r="H50" t="s">
        <x:v>83</x:v>
      </x:c>
      <x:c r="I50" s="6">
        <x:v>28.4064354435864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19.71</x:v>
      </x:c>
      <x:c r="R50" s="8">
        <x:v>82161.9263329996</x:v>
      </x:c>
      <x:c r="S50" s="12">
        <x:v>313630.178540127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259317</x:v>
      </x:c>
      <x:c r="B51" s="1">
        <x:v>43203.4704124653</x:v>
      </x:c>
      <x:c r="C51" s="6">
        <x:v>20.4018964833333</x:v>
      </x:c>
      <x:c r="D51" s="14" t="s">
        <x:v>77</x:v>
      </x:c>
      <x:c r="E51" s="15">
        <x:v>43194.5278059838</x:v>
      </x:c>
      <x:c r="F51" t="s">
        <x:v>82</x:v>
      </x:c>
      <x:c r="G51" s="6">
        <x:v>212.810715035189</x:v>
      </x:c>
      <x:c r="H51" t="s">
        <x:v>83</x:v>
      </x:c>
      <x:c r="I51" s="6">
        <x:v>28.4166919481363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19.715</x:v>
      </x:c>
      <x:c r="R51" s="8">
        <x:v>82167.5062079666</x:v>
      </x:c>
      <x:c r="S51" s="12">
        <x:v>313640.327092744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259318</x:v>
      </x:c>
      <x:c r="B52" s="1">
        <x:v>43203.4704229514</x:v>
      </x:c>
      <x:c r="C52" s="6">
        <x:v>20.4170139933333</x:v>
      </x:c>
      <x:c r="D52" s="14" t="s">
        <x:v>77</x:v>
      </x:c>
      <x:c r="E52" s="15">
        <x:v>43194.5278059838</x:v>
      </x:c>
      <x:c r="F52" t="s">
        <x:v>82</x:v>
      </x:c>
      <x:c r="G52" s="6">
        <x:v>213.053164961386</x:v>
      </x:c>
      <x:c r="H52" t="s">
        <x:v>83</x:v>
      </x:c>
      <x:c r="I52" s="6">
        <x:v>28.4063154846549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19.706</x:v>
      </x:c>
      <x:c r="R52" s="8">
        <x:v>82159.2735384279</x:v>
      </x:c>
      <x:c r="S52" s="12">
        <x:v>313628.233119188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259328</x:v>
      </x:c>
      <x:c r="B53" s="1">
        <x:v>43203.4704342593</x:v>
      </x:c>
      <x:c r="C53" s="6">
        <x:v>20.4332649316667</x:v>
      </x:c>
      <x:c r="D53" s="14" t="s">
        <x:v>77</x:v>
      </x:c>
      <x:c r="E53" s="15">
        <x:v>43194.5278059838</x:v>
      </x:c>
      <x:c r="F53" t="s">
        <x:v>82</x:v>
      </x:c>
      <x:c r="G53" s="6">
        <x:v>212.906739172603</x:v>
      </x:c>
      <x:c r="H53" t="s">
        <x:v>83</x:v>
      </x:c>
      <x:c r="I53" s="6">
        <x:v>28.4108439373144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19.712</x:v>
      </x:c>
      <x:c r="R53" s="8">
        <x:v>82156.9126969347</x:v>
      </x:c>
      <x:c r="S53" s="12">
        <x:v>313626.48026795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259334</x:v>
      </x:c>
      <x:c r="B54" s="1">
        <x:v>43203.4704461458</x:v>
      </x:c>
      <x:c r="C54" s="6">
        <x:v>20.45038262</x:v>
      </x:c>
      <x:c r="D54" s="14" t="s">
        <x:v>77</x:v>
      </x:c>
      <x:c r="E54" s="15">
        <x:v>43194.5278059838</x:v>
      </x:c>
      <x:c r="F54" t="s">
        <x:v>82</x:v>
      </x:c>
      <x:c r="G54" s="6">
        <x:v>213.041018178333</x:v>
      </x:c>
      <x:c r="H54" t="s">
        <x:v>83</x:v>
      </x:c>
      <x:c r="I54" s="6">
        <x:v>28.3959390532609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19.71</x:v>
      </x:c>
      <x:c r="R54" s="8">
        <x:v>82157.0026544667</x:v>
      </x:c>
      <x:c r="S54" s="12">
        <x:v>313636.146416062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259342</x:v>
      </x:c>
      <x:c r="B55" s="1">
        <x:v>43203.4704577894</x:v>
      </x:c>
      <x:c r="C55" s="6">
        <x:v>20.4671668916667</x:v>
      </x:c>
      <x:c r="D55" s="14" t="s">
        <x:v>77</x:v>
      </x:c>
      <x:c r="E55" s="15">
        <x:v>43194.5278059838</x:v>
      </x:c>
      <x:c r="F55" t="s">
        <x:v>82</x:v>
      </x:c>
      <x:c r="G55" s="6">
        <x:v>212.982836589409</x:v>
      </x:c>
      <x:c r="H55" t="s">
        <x:v>83</x:v>
      </x:c>
      <x:c r="I55" s="6">
        <x:v>28.4050559161265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19.71</x:v>
      </x:c>
      <x:c r="R55" s="8">
        <x:v>82151.6403399852</x:v>
      </x:c>
      <x:c r="S55" s="12">
        <x:v>313632.356307219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259350</x:v>
      </x:c>
      <x:c r="B56" s="1">
        <x:v>43203.470469213</x:v>
      </x:c>
      <x:c r="C56" s="6">
        <x:v>20.48361785</x:v>
      </x:c>
      <x:c r="D56" s="14" t="s">
        <x:v>77</x:v>
      </x:c>
      <x:c r="E56" s="15">
        <x:v>43194.5278059838</x:v>
      </x:c>
      <x:c r="F56" t="s">
        <x:v>82</x:v>
      </x:c>
      <x:c r="G56" s="6">
        <x:v>212.996759325567</x:v>
      </x:c>
      <x:c r="H56" t="s">
        <x:v>83</x:v>
      </x:c>
      <x:c r="I56" s="6">
        <x:v>28.4182214295711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19.705</x:v>
      </x:c>
      <x:c r="R56" s="8">
        <x:v>82148.0726996499</x:v>
      </x:c>
      <x:c r="S56" s="12">
        <x:v>313611.754466724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259358</x:v>
      </x:c>
      <x:c r="B57" s="1">
        <x:v>43203.4704807523</x:v>
      </x:c>
      <x:c r="C57" s="6">
        <x:v>20.5002187933333</x:v>
      </x:c>
      <x:c r="D57" s="14" t="s">
        <x:v>77</x:v>
      </x:c>
      <x:c r="E57" s="15">
        <x:v>43194.5278059838</x:v>
      </x:c>
      <x:c r="F57" t="s">
        <x:v>82</x:v>
      </x:c>
      <x:c r="G57" s="6">
        <x:v>212.941752950438</x:v>
      </x:c>
      <x:c r="H57" t="s">
        <x:v>83</x:v>
      </x:c>
      <x:c r="I57" s="6">
        <x:v>28.4053558133523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19.712</x:v>
      </x:c>
      <x:c r="R57" s="8">
        <x:v>82147.13519207</x:v>
      </x:c>
      <x:c r="S57" s="12">
        <x:v>313627.802288264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259365</x:v>
      </x:c>
      <x:c r="B58" s="1">
        <x:v>43203.4704920949</x:v>
      </x:c>
      <x:c r="C58" s="6">
        <x:v>20.5165364483333</x:v>
      </x:c>
      <x:c r="D58" s="14" t="s">
        <x:v>77</x:v>
      </x:c>
      <x:c r="E58" s="15">
        <x:v>43194.5278059838</x:v>
      </x:c>
      <x:c r="F58" t="s">
        <x:v>82</x:v>
      </x:c>
      <x:c r="G58" s="6">
        <x:v>212.955529578373</x:v>
      </x:c>
      <x:c r="H58" t="s">
        <x:v>83</x:v>
      </x:c>
      <x:c r="I58" s="6">
        <x:v>28.4031965539266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19.712</x:v>
      </x:c>
      <x:c r="R58" s="8">
        <x:v>82143.0653361932</x:v>
      </x:c>
      <x:c r="S58" s="12">
        <x:v>313623.346429812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259375</x:v>
      </x:c>
      <x:c r="B59" s="1">
        <x:v>43203.4705035532</x:v>
      </x:c>
      <x:c r="C59" s="6">
        <x:v>20.5330540866667</x:v>
      </x:c>
      <x:c r="D59" s="14" t="s">
        <x:v>77</x:v>
      </x:c>
      <x:c r="E59" s="15">
        <x:v>43194.5278059838</x:v>
      </x:c>
      <x:c r="F59" t="s">
        <x:v>82</x:v>
      </x:c>
      <x:c r="G59" s="6">
        <x:v>213.039104195546</x:v>
      </x:c>
      <x:c r="H59" t="s">
        <x:v>83</x:v>
      </x:c>
      <x:c r="I59" s="6">
        <x:v>28.3962389496719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19.71</x:v>
      </x:c>
      <x:c r="R59" s="8">
        <x:v>82140.1389596605</x:v>
      </x:c>
      <x:c r="S59" s="12">
        <x:v>313615.329585084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259387</x:v>
      </x:c>
      <x:c r="B60" s="1">
        <x:v>43203.4705153588</x:v>
      </x:c>
      <x:c r="C60" s="6">
        <x:v>20.5500717066667</x:v>
      </x:c>
      <x:c r="D60" s="14" t="s">
        <x:v>77</x:v>
      </x:c>
      <x:c r="E60" s="15">
        <x:v>43194.5278059838</x:v>
      </x:c>
      <x:c r="F60" t="s">
        <x:v>82</x:v>
      </x:c>
      <x:c r="G60" s="6">
        <x:v>212.89213500389</x:v>
      </x:c>
      <x:c r="H60" t="s">
        <x:v>83</x:v>
      </x:c>
      <x:c r="I60" s="6">
        <x:v>28.4100642033081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19.713</x:v>
      </x:c>
      <x:c r="R60" s="8">
        <x:v>82131.9507732755</x:v>
      </x:c>
      <x:c r="S60" s="12">
        <x:v>313611.949294711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259390</x:v>
      </x:c>
      <x:c r="B61" s="1">
        <x:v>43203.4705268171</x:v>
      </x:c>
      <x:c r="C61" s="6">
        <x:v>20.566539325</x:v>
      </x:c>
      <x:c r="D61" s="14" t="s">
        <x:v>77</x:v>
      </x:c>
      <x:c r="E61" s="15">
        <x:v>43194.5278059838</x:v>
      </x:c>
      <x:c r="F61" t="s">
        <x:v>82</x:v>
      </x:c>
      <x:c r="G61" s="6">
        <x:v>212.962800739408</x:v>
      </x:c>
      <x:c r="H61" t="s">
        <x:v>83</x:v>
      </x:c>
      <x:c r="I61" s="6">
        <x:v>28.4020569453446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19.712</x:v>
      </x:c>
      <x:c r="R61" s="8">
        <x:v>82134.0612899668</x:v>
      </x:c>
      <x:c r="S61" s="12">
        <x:v>313628.383988285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259409</x:v>
      </x:c>
      <x:c r="B62" s="1">
        <x:v>43203.4705387384</x:v>
      </x:c>
      <x:c r="C62" s="6">
        <x:v>20.583707</x:v>
      </x:c>
      <x:c r="D62" s="14" t="s">
        <x:v>77</x:v>
      </x:c>
      <x:c r="E62" s="15">
        <x:v>43194.5278059838</x:v>
      </x:c>
      <x:c r="F62" t="s">
        <x:v>82</x:v>
      </x:c>
      <x:c r="G62" s="6">
        <x:v>212.864204637659</x:v>
      </x:c>
      <x:c r="H62" t="s">
        <x:v>83</x:v>
      </x:c>
      <x:c r="I62" s="6">
        <x:v>28.4144427119986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19.713</x:v>
      </x:c>
      <x:c r="R62" s="8">
        <x:v>82131.3089959889</x:v>
      </x:c>
      <x:c r="S62" s="12">
        <x:v>313615.670338706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259419</x:v>
      </x:c>
      <x:c r="B63" s="1">
        <x:v>43203.4705501505</x:v>
      </x:c>
      <x:c r="C63" s="6">
        <x:v>20.6001579466667</x:v>
      </x:c>
      <x:c r="D63" s="14" t="s">
        <x:v>77</x:v>
      </x:c>
      <x:c r="E63" s="15">
        <x:v>43194.5278059838</x:v>
      </x:c>
      <x:c r="F63" t="s">
        <x:v>82</x:v>
      </x:c>
      <x:c r="G63" s="6">
        <x:v>212.932054344895</x:v>
      </x:c>
      <x:c r="H63" t="s">
        <x:v>83</x:v>
      </x:c>
      <x:c r="I63" s="6">
        <x:v>28.4007373990503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19.714</x:v>
      </x:c>
      <x:c r="R63" s="8">
        <x:v>82127.2759900768</x:v>
      </x:c>
      <x:c r="S63" s="12">
        <x:v>313616.366389561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259429</x:v>
      </x:c>
      <x:c r="B64" s="1">
        <x:v>43203.4705641204</x:v>
      </x:c>
      <x:c r="C64" s="6">
        <x:v>20.6202757983333</x:v>
      </x:c>
      <x:c r="D64" s="14" t="s">
        <x:v>77</x:v>
      </x:c>
      <x:c r="E64" s="15">
        <x:v>43194.5278059838</x:v>
      </x:c>
      <x:c r="F64" t="s">
        <x:v>82</x:v>
      </x:c>
      <x:c r="G64" s="6">
        <x:v>213.070586464579</x:v>
      </x:c>
      <x:c r="H64" t="s">
        <x:v>83</x:v>
      </x:c>
      <x:c r="I64" s="6">
        <x:v>28.4035864201087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19.706</x:v>
      </x:c>
      <x:c r="R64" s="8">
        <x:v>82114.0524738815</x:v>
      </x:c>
      <x:c r="S64" s="12">
        <x:v>313620.977718576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259433</x:v>
      </x:c>
      <x:c r="B65" s="1">
        <x:v>43203.4705729977</x:v>
      </x:c>
      <x:c r="C65" s="6">
        <x:v>20.633043205</x:v>
      </x:c>
      <x:c r="D65" s="14" t="s">
        <x:v>77</x:v>
      </x:c>
      <x:c r="E65" s="15">
        <x:v>43194.5278059838</x:v>
      </x:c>
      <x:c r="F65" t="s">
        <x:v>82</x:v>
      </x:c>
      <x:c r="G65" s="6">
        <x:v>213.16910677404</x:v>
      </x:c>
      <x:c r="H65" t="s">
        <x:v>83</x:v>
      </x:c>
      <x:c r="I65" s="6">
        <x:v>28.4004375022369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19.702</x:v>
      </x:c>
      <x:c r="R65" s="8">
        <x:v>82108.7187944355</x:v>
      </x:c>
      <x:c r="S65" s="12">
        <x:v>313598.484283213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259449</x:v>
      </x:c>
      <x:c r="B66" s="1">
        <x:v>43203.4705851042</x:v>
      </x:c>
      <x:c r="C66" s="6">
        <x:v>20.650494195</x:v>
      </x:c>
      <x:c r="D66" s="14" t="s">
        <x:v>77</x:v>
      </x:c>
      <x:c r="E66" s="15">
        <x:v>43194.5278059838</x:v>
      </x:c>
      <x:c r="F66" t="s">
        <x:v>82</x:v>
      </x:c>
      <x:c r="G66" s="6">
        <x:v>212.994712404336</x:v>
      </x:c>
      <x:c r="H66" t="s">
        <x:v>83</x:v>
      </x:c>
      <x:c r="I66" s="6">
        <x:v>28.4124034058705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19.707</x:v>
      </x:c>
      <x:c r="R66" s="8">
        <x:v>82114.8612078726</x:v>
      </x:c>
      <x:c r="S66" s="12">
        <x:v>313597.690552852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259459</x:v>
      </x:c>
      <x:c r="B67" s="1">
        <x:v>43203.4705973032</x:v>
      </x:c>
      <x:c r="C67" s="6">
        <x:v>20.668078535</x:v>
      </x:c>
      <x:c r="D67" s="14" t="s">
        <x:v>77</x:v>
      </x:c>
      <x:c r="E67" s="15">
        <x:v>43194.5278059838</x:v>
      </x:c>
      <x:c r="F67" t="s">
        <x:v>82</x:v>
      </x:c>
      <x:c r="G67" s="6">
        <x:v>212.921408750064</x:v>
      </x:c>
      <x:c r="H67" t="s">
        <x:v>83</x:v>
      </x:c>
      <x:c r="I67" s="6">
        <x:v>28.4238895139092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19.707</x:v>
      </x:c>
      <x:c r="R67" s="8">
        <x:v>82111.2969737663</x:v>
      </x:c>
      <x:c r="S67" s="12">
        <x:v>313614.647210808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259469</x:v>
      </x:c>
      <x:c r="B68" s="1">
        <x:v>43203.4706079861</x:v>
      </x:c>
      <x:c r="C68" s="6">
        <x:v>20.6834294516667</x:v>
      </x:c>
      <x:c r="D68" s="14" t="s">
        <x:v>77</x:v>
      </x:c>
      <x:c r="E68" s="15">
        <x:v>43194.5278059838</x:v>
      </x:c>
      <x:c r="F68" t="s">
        <x:v>82</x:v>
      </x:c>
      <x:c r="G68" s="6">
        <x:v>213.052207754654</x:v>
      </x:c>
      <x:c r="H68" t="s">
        <x:v>83</x:v>
      </x:c>
      <x:c r="I68" s="6">
        <x:v>28.4064654333201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19.706</x:v>
      </x:c>
      <x:c r="R68" s="8">
        <x:v>82097.9901999445</x:v>
      </x:c>
      <x:c r="S68" s="12">
        <x:v>313599.873305238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259476</x:v>
      </x:c>
      <x:c r="B69" s="1">
        <x:v>43203.4706197917</x:v>
      </x:c>
      <x:c r="C69" s="6">
        <x:v>20.70046373</x:v>
      </x:c>
      <x:c r="D69" s="14" t="s">
        <x:v>77</x:v>
      </x:c>
      <x:c r="E69" s="15">
        <x:v>43194.5278059838</x:v>
      </x:c>
      <x:c r="F69" t="s">
        <x:v>82</x:v>
      </x:c>
      <x:c r="G69" s="6">
        <x:v>213.006376298006</x:v>
      </x:c>
      <x:c r="H69" t="s">
        <x:v>83</x:v>
      </x:c>
      <x:c r="I69" s="6">
        <x:v>28.4013671824441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19.71</x:v>
      </x:c>
      <x:c r="R69" s="8">
        <x:v>82102.9139461327</x:v>
      </x:c>
      <x:c r="S69" s="12">
        <x:v>313592.951229186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259489</x:v>
      </x:c>
      <x:c r="B70" s="1">
        <x:v>43203.4706354167</x:v>
      </x:c>
      <x:c r="C70" s="6">
        <x:v>20.7229650266667</x:v>
      </x:c>
      <x:c r="D70" s="14" t="s">
        <x:v>77</x:v>
      </x:c>
      <x:c r="E70" s="15">
        <x:v>43194.5278059838</x:v>
      </x:c>
      <x:c r="F70" t="s">
        <x:v>82</x:v>
      </x:c>
      <x:c r="G70" s="6">
        <x:v>212.976911773325</x:v>
      </x:c>
      <x:c r="H70" t="s">
        <x:v>83</x:v>
      </x:c>
      <x:c r="I70" s="6">
        <x:v>28.4151924572107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19.707</x:v>
      </x:c>
      <x:c r="R70" s="8">
        <x:v>82104.3365477788</x:v>
      </x:c>
      <x:c r="S70" s="12">
        <x:v>313622.452550892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259495</x:v>
      </x:c>
      <x:c r="B71" s="1">
        <x:v>43203.4706425116</x:v>
      </x:c>
      <x:c r="C71" s="6">
        <x:v>20.73316565</x:v>
      </x:c>
      <x:c r="D71" s="14" t="s">
        <x:v>77</x:v>
      </x:c>
      <x:c r="E71" s="15">
        <x:v>43194.5278059838</x:v>
      </x:c>
      <x:c r="F71" t="s">
        <x:v>82</x:v>
      </x:c>
      <x:c r="G71" s="6">
        <x:v>212.960324975275</x:v>
      </x:c>
      <x:c r="H71" t="s">
        <x:v>83</x:v>
      </x:c>
      <x:c r="I71" s="6">
        <x:v>28.4208605364315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19.706</x:v>
      </x:c>
      <x:c r="R71" s="8">
        <x:v>82090.8221490234</x:v>
      </x:c>
      <x:c r="S71" s="12">
        <x:v>313573.725870879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259509</x:v>
      </x:c>
      <x:c r="B72" s="1">
        <x:v>43203.4706543171</x:v>
      </x:c>
      <x:c r="C72" s="6">
        <x:v>20.7501666116667</x:v>
      </x:c>
      <x:c r="D72" s="14" t="s">
        <x:v>77</x:v>
      </x:c>
      <x:c r="E72" s="15">
        <x:v>43194.5278059838</x:v>
      </x:c>
      <x:c r="F72" t="s">
        <x:v>82</x:v>
      </x:c>
      <x:c r="G72" s="6">
        <x:v>212.861198874315</x:v>
      </x:c>
      <x:c r="H72" t="s">
        <x:v>83</x:v>
      </x:c>
      <x:c r="I72" s="6">
        <x:v>28.4271884033815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19.709</x:v>
      </x:c>
      <x:c r="R72" s="8">
        <x:v>82086.1438482541</x:v>
      </x:c>
      <x:c r="S72" s="12">
        <x:v>313587.851352892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259516</x:v>
      </x:c>
      <x:c r="B73" s="1">
        <x:v>43203.470666088</x:v>
      </x:c>
      <x:c r="C73" s="6">
        <x:v>20.7671175966667</x:v>
      </x:c>
      <x:c r="D73" s="14" t="s">
        <x:v>77</x:v>
      </x:c>
      <x:c r="E73" s="15">
        <x:v>43194.5278059838</x:v>
      </x:c>
      <x:c r="F73" t="s">
        <x:v>82</x:v>
      </x:c>
      <x:c r="G73" s="6">
        <x:v>212.932763595908</x:v>
      </x:c>
      <x:c r="H73" t="s">
        <x:v>83</x:v>
      </x:c>
      <x:c r="I73" s="6">
        <x:v>28.4159721924084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19.709</x:v>
      </x:c>
      <x:c r="R73" s="8">
        <x:v>82089.4481870598</x:v>
      </x:c>
      <x:c r="S73" s="12">
        <x:v>313597.944348334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259525</x:v>
      </x:c>
      <x:c r="B74" s="1">
        <x:v>43203.4706773958</x:v>
      </x:c>
      <x:c r="C74" s="6">
        <x:v>20.7834185566667</x:v>
      </x:c>
      <x:c r="D74" s="14" t="s">
        <x:v>77</x:v>
      </x:c>
      <x:c r="E74" s="15">
        <x:v>43194.5278059838</x:v>
      </x:c>
      <x:c r="F74" t="s">
        <x:v>82</x:v>
      </x:c>
      <x:c r="G74" s="6">
        <x:v>213.017613924459</x:v>
      </x:c>
      <x:c r="H74" t="s">
        <x:v>83</x:v>
      </x:c>
      <x:c r="I74" s="6">
        <x:v>28.4057456797859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19.708</x:v>
      </x:c>
      <x:c r="R74" s="8">
        <x:v>82085.9917661379</x:v>
      </x:c>
      <x:c r="S74" s="12">
        <x:v>313566.864497397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259539</x:v>
      </x:c>
      <x:c r="B75" s="1">
        <x:v>43203.4707814815</x:v>
      </x:c>
      <x:c r="C75" s="6">
        <x:v>20.9332605883333</x:v>
      </x:c>
      <x:c r="D75" s="14" t="s">
        <x:v>77</x:v>
      </x:c>
      <x:c r="E75" s="15">
        <x:v>43194.5278059838</x:v>
      </x:c>
      <x:c r="F75" t="s">
        <x:v>82</x:v>
      </x:c>
      <x:c r="G75" s="6">
        <x:v>213.065364833112</x:v>
      </x:c>
      <x:c r="H75" t="s">
        <x:v>83</x:v>
      </x:c>
      <x:c r="I75" s="6">
        <x:v>28.4105440395983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19.704</x:v>
      </x:c>
      <x:c r="R75" s="8">
        <x:v>82121.3627692519</x:v>
      </x:c>
      <x:c r="S75" s="12">
        <x:v>313774.053549349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259556</x:v>
      </x:c>
      <x:c r="B76" s="1">
        <x:v>43203.4709907755</x:v>
      </x:c>
      <x:c r="C76" s="6">
        <x:v>21.23466133</x:v>
      </x:c>
      <x:c r="D76" s="14" t="s">
        <x:v>77</x:v>
      </x:c>
      <x:c r="E76" s="15">
        <x:v>43194.5278059838</x:v>
      </x:c>
      <x:c r="F76" t="s">
        <x:v>82</x:v>
      </x:c>
      <x:c r="G76" s="6">
        <x:v>213.30945901976</x:v>
      </x:c>
      <x:c r="H76" t="s">
        <x:v>83</x:v>
      </x:c>
      <x:c r="I76" s="6">
        <x:v>28.4061055565339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19.693</x:v>
      </x:c>
      <x:c r="R76" s="8">
        <x:v>82104.8092876545</x:v>
      </x:c>
      <x:c r="S76" s="12">
        <x:v>313765.236578414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259567</x:v>
      </x:c>
      <x:c r="B77" s="1">
        <x:v>43203.4709907755</x:v>
      </x:c>
      <x:c r="C77" s="6">
        <x:v>21.2346779766667</x:v>
      </x:c>
      <x:c r="D77" s="14" t="s">
        <x:v>77</x:v>
      </x:c>
      <x:c r="E77" s="15">
        <x:v>43194.5278059838</x:v>
      </x:c>
      <x:c r="F77" t="s">
        <x:v>82</x:v>
      </x:c>
      <x:c r="G77" s="6">
        <x:v>213.232605866611</x:v>
      </x:c>
      <x:c r="H77" t="s">
        <x:v>83</x:v>
      </x:c>
      <x:c r="I77" s="6">
        <x:v>28.418131460056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19.693</x:v>
      </x:c>
      <x:c r="R77" s="8">
        <x:v>82080.1800287584</x:v>
      </x:c>
      <x:c r="S77" s="12">
        <x:v>313687.956192635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259577</x:v>
      </x:c>
      <x:c r="B78" s="1">
        <x:v>43203.4709908218</x:v>
      </x:c>
      <x:c r="C78" s="6">
        <x:v>21.2346946466667</x:v>
      </x:c>
      <x:c r="D78" s="14" t="s">
        <x:v>77</x:v>
      </x:c>
      <x:c r="E78" s="15">
        <x:v>43194.5278059838</x:v>
      </x:c>
      <x:c r="F78" t="s">
        <x:v>82</x:v>
      </x:c>
      <x:c r="G78" s="6">
        <x:v>213.232605866611</x:v>
      </x:c>
      <x:c r="H78" t="s">
        <x:v>83</x:v>
      </x:c>
      <x:c r="I78" s="6">
        <x:v>28.418131460056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19.693</x:v>
      </x:c>
      <x:c r="R78" s="8">
        <x:v>82049.2842136476</x:v>
      </x:c>
      <x:c r="S78" s="12">
        <x:v>313567.448493668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259587</x:v>
      </x:c>
      <x:c r="B79" s="1">
        <x:v>43203.4709908218</x:v>
      </x:c>
      <x:c r="C79" s="6">
        <x:v>21.2347280233333</x:v>
      </x:c>
      <x:c r="D79" s="14" t="s">
        <x:v>77</x:v>
      </x:c>
      <x:c r="E79" s="15">
        <x:v>43194.5278059838</x:v>
      </x:c>
      <x:c r="F79" t="s">
        <x:v>82</x:v>
      </x:c>
      <x:c r="G79" s="6">
        <x:v>213.339402557214</x:v>
      </x:c>
      <x:c r="H79" t="s">
        <x:v>83</x:v>
      </x:c>
      <x:c r="I79" s="6">
        <x:v>28.4106340089106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19.69</x:v>
      </x:c>
      <x:c r="R79" s="8">
        <x:v>82026.1052924866</x:v>
      </x:c>
      <x:c r="S79" s="12">
        <x:v>313485.838030186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259596</x:v>
      </x:c>
      <x:c r="B80" s="1">
        <x:v>43203.4709908218</x:v>
      </x:c>
      <x:c r="C80" s="6">
        <x:v>21.2347446583333</x:v>
      </x:c>
      <x:c r="D80" s="14" t="s">
        <x:v>77</x:v>
      </x:c>
      <x:c r="E80" s="15">
        <x:v>43194.5278059838</x:v>
      </x:c>
      <x:c r="F80" t="s">
        <x:v>82</x:v>
      </x:c>
      <x:c r="G80" s="6">
        <x:v>213.221654536595</x:v>
      </x:c>
      <x:c r="H80" t="s">
        <x:v>83</x:v>
      </x:c>
      <x:c r="I80" s="6">
        <x:v>28.4106340089106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19.696</x:v>
      </x:c>
      <x:c r="R80" s="8">
        <x:v>82002.9764604203</x:v>
      </x:c>
      <x:c r="S80" s="12">
        <x:v>313413.819750027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259605</x:v>
      </x:c>
      <x:c r="B81" s="1">
        <x:v>43203.4709908565</x:v>
      </x:c>
      <x:c r="C81" s="6">
        <x:v>21.2347613633333</x:v>
      </x:c>
      <x:c r="D81" s="14" t="s">
        <x:v>77</x:v>
      </x:c>
      <x:c r="E81" s="15">
        <x:v>43194.5278059838</x:v>
      </x:c>
      <x:c r="F81" t="s">
        <x:v>82</x:v>
      </x:c>
      <x:c r="G81" s="6">
        <x:v>213.276417457592</x:v>
      </x:c>
      <x:c r="H81" t="s">
        <x:v>83</x:v>
      </x:c>
      <x:c r="I81" s="6">
        <x:v>28.4082048383325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19.694</x:v>
      </x:c>
      <x:c r="R81" s="8">
        <x:v>81989.0646024407</x:v>
      </x:c>
      <x:c r="S81" s="12">
        <x:v>313375.065261501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259614</x:v>
      </x:c>
      <x:c r="B82" s="1">
        <x:v>43203.4709908565</x:v>
      </x:c>
      <x:c r="C82" s="6">
        <x:v>21.2347779983333</x:v>
      </x:c>
      <x:c r="D82" s="14" t="s">
        <x:v>77</x:v>
      </x:c>
      <x:c r="E82" s="15">
        <x:v>43194.5278059838</x:v>
      </x:c>
      <x:c r="F82" t="s">
        <x:v>82</x:v>
      </x:c>
      <x:c r="G82" s="6">
        <x:v>213.217557052676</x:v>
      </x:c>
      <x:c r="H82" t="s">
        <x:v>83</x:v>
      </x:c>
      <x:c r="I82" s="6">
        <x:v>28.4082048383325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19.697</x:v>
      </x:c>
      <x:c r="R82" s="8">
        <x:v>81994.9666953339</x:v>
      </x:c>
      <x:c r="S82" s="12">
        <x:v>313366.01953466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259624</x:v>
      </x:c>
      <x:c r="B83" s="1">
        <x:v>43203.4709908565</x:v>
      </x:c>
      <x:c r="C83" s="6">
        <x:v>21.2347946916667</x:v>
      </x:c>
      <x:c r="D83" s="14" t="s">
        <x:v>77</x:v>
      </x:c>
      <x:c r="E83" s="15">
        <x:v>43194.5278059838</x:v>
      </x:c>
      <x:c r="F83" t="s">
        <x:v>82</x:v>
      </x:c>
      <x:c r="G83" s="6">
        <x:v>213.294432566589</x:v>
      </x:c>
      <x:c r="H83" t="s">
        <x:v>83</x:v>
      </x:c>
      <x:c r="I83" s="6">
        <x:v>28.4053858030766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19.694</x:v>
      </x:c>
      <x:c r="R83" s="8">
        <x:v>81978.1144663896</x:v>
      </x:c>
      <x:c r="S83" s="12">
        <x:v>313318.318353883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259635</x:v>
      </x:c>
      <x:c r="B84" s="1">
        <x:v>43203.4709908912</x:v>
      </x:c>
      <x:c r="C84" s="6">
        <x:v>21.2348113516667</x:v>
      </x:c>
      <x:c r="D84" s="14" t="s">
        <x:v>77</x:v>
      </x:c>
      <x:c r="E84" s="15">
        <x:v>43194.5278059838</x:v>
      </x:c>
      <x:c r="F84" t="s">
        <x:v>82</x:v>
      </x:c>
      <x:c r="G84" s="6">
        <x:v>213.333688030014</x:v>
      </x:c>
      <x:c r="H84" t="s">
        <x:v>83</x:v>
      </x:c>
      <x:c r="I84" s="6">
        <x:v>28.4053858030766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19.692</x:v>
      </x:c>
      <x:c r="R84" s="8">
        <x:v>81963.0281832364</x:v>
      </x:c>
      <x:c r="S84" s="12">
        <x:v>313256.622576195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259644</x:v>
      </x:c>
      <x:c r="B85" s="1">
        <x:v>43203.4709909722</x:v>
      </x:c>
      <x:c r="C85" s="6">
        <x:v>21.2349447016667</x:v>
      </x:c>
      <x:c r="D85" s="14" t="s">
        <x:v>77</x:v>
      </x:c>
      <x:c r="E85" s="15">
        <x:v>43194.5278059838</x:v>
      </x:c>
      <x:c r="F85" t="s">
        <x:v>82</x:v>
      </x:c>
      <x:c r="G85" s="6">
        <x:v>213.281934909016</x:v>
      </x:c>
      <x:c r="H85" t="s">
        <x:v>83</x:v>
      </x:c>
      <x:c r="I85" s="6">
        <x:v>28.4134830383723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19.692</x:v>
      </x:c>
      <x:c r="R85" s="8">
        <x:v>81949.5606781516</x:v>
      </x:c>
      <x:c r="S85" s="12">
        <x:v>313230.003247927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259653</x:v>
      </x:c>
      <x:c r="B86" s="1">
        <x:v>43203.4709909722</x:v>
      </x:c>
      <x:c r="C86" s="6">
        <x:v>21.234961325</x:v>
      </x:c>
      <x:c r="D86" s="14" t="s">
        <x:v>77</x:v>
      </x:c>
      <x:c r="E86" s="15">
        <x:v>43194.5278059838</x:v>
      </x:c>
      <x:c r="F86" t="s">
        <x:v>82</x:v>
      </x:c>
      <x:c r="G86" s="6">
        <x:v>213.301561488153</x:v>
      </x:c>
      <x:c r="H86" t="s">
        <x:v>83</x:v>
      </x:c>
      <x:c r="I86" s="6">
        <x:v>28.4134830383723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19.691</x:v>
      </x:c>
      <x:c r="R86" s="8">
        <x:v>81942.7205362455</x:v>
      </x:c>
      <x:c r="S86" s="12">
        <x:v>313213.122007448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259663</x:v>
      </x:c>
      <x:c r="B87" s="1">
        <x:v>43203.4709909722</x:v>
      </x:c>
      <x:c r="C87" s="6">
        <x:v>21.234961325</x:v>
      </x:c>
      <x:c r="D87" s="14" t="s">
        <x:v>77</x:v>
      </x:c>
      <x:c r="E87" s="15">
        <x:v>43194.5278059838</x:v>
      </x:c>
      <x:c r="F87" t="s">
        <x:v>82</x:v>
      </x:c>
      <x:c r="G87" s="6">
        <x:v>213.302060446934</x:v>
      </x:c>
      <x:c r="H87" t="s">
        <x:v>83</x:v>
      </x:c>
      <x:c r="I87" s="6">
        <x:v>28.4103341112127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19.692</x:v>
      </x:c>
      <x:c r="R87" s="8">
        <x:v>81933.4611371078</x:v>
      </x:c>
      <x:c r="S87" s="12">
        <x:v>313170.491284047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259672</x:v>
      </x:c>
      <x:c r="B88" s="1">
        <x:v>43203.4709910069</x:v>
      </x:c>
      <x:c r="C88" s="6">
        <x:v>21.234977995</x:v>
      </x:c>
      <x:c r="D88" s="14" t="s">
        <x:v>77</x:v>
      </x:c>
      <x:c r="E88" s="15">
        <x:v>43194.5278059838</x:v>
      </x:c>
      <x:c r="F88" t="s">
        <x:v>82</x:v>
      </x:c>
      <x:c r="G88" s="6">
        <x:v>213.262810757841</x:v>
      </x:c>
      <x:c r="H88" t="s">
        <x:v>83</x:v>
      </x:c>
      <x:c r="I88" s="6">
        <x:v>28.4103341112127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19.694</x:v>
      </x:c>
      <x:c r="R88" s="8">
        <x:v>81931.218824228</x:v>
      </x:c>
      <x:c r="S88" s="12">
        <x:v>313172.78151461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259680</x:v>
      </x:c>
      <x:c r="B89" s="1">
        <x:v>43203.4709910069</x:v>
      </x:c>
      <x:c r="C89" s="6">
        <x:v>21.234977995</x:v>
      </x:c>
      <x:c r="D89" s="14" t="s">
        <x:v>77</x:v>
      </x:c>
      <x:c r="E89" s="15">
        <x:v>43194.5278059838</x:v>
      </x:c>
      <x:c r="F89" t="s">
        <x:v>82</x:v>
      </x:c>
      <x:c r="G89" s="6">
        <x:v>213.248480018204</x:v>
      </x:c>
      <x:c r="H89" t="s">
        <x:v>83</x:v>
      </x:c>
      <x:c r="I89" s="6">
        <x:v>28.4064354435864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19.696</x:v>
      </x:c>
      <x:c r="R89" s="8">
        <x:v>81926.2633506211</x:v>
      </x:c>
      <x:c r="S89" s="12">
        <x:v>313149.345738273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259691</x:v>
      </x:c>
      <x:c r="B90" s="1">
        <x:v>43203.4709910069</x:v>
      </x:c>
      <x:c r="C90" s="6">
        <x:v>21.234994655</x:v>
      </x:c>
      <x:c r="D90" s="14" t="s">
        <x:v>77</x:v>
      </x:c>
      <x:c r="E90" s="15">
        <x:v>43194.5278059838</x:v>
      </x:c>
      <x:c r="F90" t="s">
        <x:v>82</x:v>
      </x:c>
      <x:c r="G90" s="6">
        <x:v>213.248480018204</x:v>
      </x:c>
      <x:c r="H90" t="s">
        <x:v>83</x:v>
      </x:c>
      <x:c r="I90" s="6">
        <x:v>28.4064354435864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19.696</x:v>
      </x:c>
      <x:c r="R90" s="8">
        <x:v>81923.1018785808</x:v>
      </x:c>
      <x:c r="S90" s="12">
        <x:v>313133.679320455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259703</x:v>
      </x:c>
      <x:c r="B91" s="1">
        <x:v>43203.4709910069</x:v>
      </x:c>
      <x:c r="C91" s="6">
        <x:v>21.2350113133333</x:v>
      </x:c>
      <x:c r="D91" s="14" t="s">
        <x:v>77</x:v>
      </x:c>
      <x:c r="E91" s="15">
        <x:v>43194.5278059838</x:v>
      </x:c>
      <x:c r="F91" t="s">
        <x:v>82</x:v>
      </x:c>
      <x:c r="G91" s="6">
        <x:v>213.342314103329</x:v>
      </x:c>
      <x:c r="H91" t="s">
        <x:v>83</x:v>
      </x:c>
      <x:c r="I91" s="6">
        <x:v>28.4040362657606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19.692</x:v>
      </x:c>
      <x:c r="R91" s="8">
        <x:v>81911.8429398776</x:v>
      </x:c>
      <x:c r="S91" s="12">
        <x:v>313123.743159911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259712</x:v>
      </x:c>
      <x:c r="B92" s="1">
        <x:v>43203.4709910532</x:v>
      </x:c>
      <x:c r="C92" s="6">
        <x:v>21.2350613583333</x:v>
      </x:c>
      <x:c r="D92" s="14" t="s">
        <x:v>77</x:v>
      </x:c>
      <x:c r="E92" s="15">
        <x:v>43194.5278059838</x:v>
      </x:c>
      <x:c r="F92" t="s">
        <x:v>82</x:v>
      </x:c>
      <x:c r="G92" s="6">
        <x:v>213.342314103329</x:v>
      </x:c>
      <x:c r="H92" t="s">
        <x:v>83</x:v>
      </x:c>
      <x:c r="I92" s="6">
        <x:v>28.4040362657606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19.692</x:v>
      </x:c>
      <x:c r="R92" s="8">
        <x:v>81907.3265358657</x:v>
      </x:c>
      <x:c r="S92" s="12">
        <x:v>313117.824040387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259720</x:v>
      </x:c>
      <x:c r="B93" s="1">
        <x:v>43203.4709910532</x:v>
      </x:c>
      <x:c r="C93" s="6">
        <x:v>21.2350780283333</x:v>
      </x:c>
      <x:c r="D93" s="14" t="s">
        <x:v>77</x:v>
      </x:c>
      <x:c r="E93" s="15">
        <x:v>43194.5278059838</x:v>
      </x:c>
      <x:c r="F93" t="s">
        <x:v>82</x:v>
      </x:c>
      <x:c r="G93" s="6">
        <x:v>213.342269212389</x:v>
      </x:c>
      <x:c r="H93" t="s">
        <x:v>83</x:v>
      </x:c>
      <x:c r="I93" s="6">
        <x:v>28.3948294367742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19.695</x:v>
      </x:c>
      <x:c r="R93" s="8">
        <x:v>81912.1770090866</x:v>
      </x:c>
      <x:c r="S93" s="12">
        <x:v>313105.604514999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259730</x:v>
      </x:c>
      <x:c r="B94" s="1">
        <x:v>43203.470991088</x:v>
      </x:c>
      <x:c r="C94" s="6">
        <x:v>21.235094665</x:v>
      </x:c>
      <x:c r="D94" s="14" t="s">
        <x:v>77</x:v>
      </x:c>
      <x:c r="E94" s="15">
        <x:v>43194.5278059838</x:v>
      </x:c>
      <x:c r="F94" t="s">
        <x:v>82</x:v>
      </x:c>
      <x:c r="G94" s="6">
        <x:v>213.303015718964</x:v>
      </x:c>
      <x:c r="H94" t="s">
        <x:v>83</x:v>
      </x:c>
      <x:c r="I94" s="6">
        <x:v>28.3948294367742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19.697</x:v>
      </x:c>
      <x:c r="R94" s="8">
        <x:v>81905.1330039419</x:v>
      </x:c>
      <x:c r="S94" s="12">
        <x:v>313093.191396961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259737</x:v>
      </x:c>
      <x:c r="B95" s="1">
        <x:v>43203.470991088</x:v>
      </x:c>
      <x:c r="C95" s="6">
        <x:v>21.235111335</x:v>
      </x:c>
      <x:c r="D95" s="14" t="s">
        <x:v>77</x:v>
      </x:c>
      <x:c r="E95" s="15">
        <x:v>43194.5278059838</x:v>
      </x:c>
      <x:c r="F95" t="s">
        <x:v>82</x:v>
      </x:c>
      <x:c r="G95" s="6">
        <x:v>213.346756954753</x:v>
      </x:c>
      <x:c r="H95" t="s">
        <x:v>83</x:v>
      </x:c>
      <x:c r="I95" s="6">
        <x:v>28.3971986183665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19.694</x:v>
      </x:c>
      <x:c r="R95" s="8">
        <x:v>81894.3213059169</x:v>
      </x:c>
      <x:c r="S95" s="12">
        <x:v>313068.851421634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259748</x:v>
      </x:c>
      <x:c r="B96" s="1">
        <x:v>43203.470991088</x:v>
      </x:c>
      <x:c r="C96" s="6">
        <x:v>21.235111335</x:v>
      </x:c>
      <x:c r="D96" s="14" t="s">
        <x:v>77</x:v>
      </x:c>
      <x:c r="E96" s="15">
        <x:v>43194.5278059838</x:v>
      </x:c>
      <x:c r="F96" t="s">
        <x:v>82</x:v>
      </x:c>
      <x:c r="G96" s="6">
        <x:v>213.346756954753</x:v>
      </x:c>
      <x:c r="H96" t="s">
        <x:v>83</x:v>
      </x:c>
      <x:c r="I96" s="6">
        <x:v>28.3971986183665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19.694</x:v>
      </x:c>
      <x:c r="R96" s="8">
        <x:v>81896.3235570714</x:v>
      </x:c>
      <x:c r="S96" s="12">
        <x:v>313044.420652387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259760</x:v>
      </x:c>
      <x:c r="B97" s="1">
        <x:v>43203.4709911227</x:v>
      </x:c>
      <x:c r="C97" s="6">
        <x:v>21.2351446983333</x:v>
      </x:c>
      <x:c r="D97" s="14" t="s">
        <x:v>77</x:v>
      </x:c>
      <x:c r="E97" s="15">
        <x:v>43194.5278059838</x:v>
      </x:c>
      <x:c r="F97" t="s">
        <x:v>82</x:v>
      </x:c>
      <x:c r="G97" s="6">
        <x:v>213.13644964938</x:v>
      </x:c>
      <x:c r="H97" t="s">
        <x:v>83</x:v>
      </x:c>
      <x:c r="I97" s="6">
        <x:v>28.4178315616887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19.698</x:v>
      </x:c>
      <x:c r="R97" s="8">
        <x:v>81889.4288439526</x:v>
      </x:c>
      <x:c r="S97" s="12">
        <x:v>313056.527956867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259767</x:v>
      </x:c>
      <x:c r="B98" s="1">
        <x:v>43203.4709911227</x:v>
      </x:c>
      <x:c r="C98" s="6">
        <x:v>21.2351446983333</x:v>
      </x:c>
      <x:c r="D98" s="14" t="s">
        <x:v>77</x:v>
      </x:c>
      <x:c r="E98" s="15">
        <x:v>43194.5278059838</x:v>
      </x:c>
      <x:c r="F98" t="s">
        <x:v>82</x:v>
      </x:c>
      <x:c r="G98" s="6">
        <x:v>213.214902971607</x:v>
      </x:c>
      <x:c r="H98" t="s">
        <x:v>83</x:v>
      </x:c>
      <x:c r="I98" s="6">
        <x:v>28.4178315616887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19.694</x:v>
      </x:c>
      <x:c r="R98" s="8">
        <x:v>81886.241679014</x:v>
      </x:c>
      <x:c r="S98" s="12">
        <x:v>313059.049432825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259776</x:v>
      </x:c>
      <x:c r="B99" s="1">
        <x:v>43203.4709911227</x:v>
      </x:c>
      <x:c r="C99" s="6">
        <x:v>21.235161345</x:v>
      </x:c>
      <x:c r="D99" s="14" t="s">
        <x:v>77</x:v>
      </x:c>
      <x:c r="E99" s="15">
        <x:v>43194.5278059838</x:v>
      </x:c>
      <x:c r="F99" t="s">
        <x:v>82</x:v>
      </x:c>
      <x:c r="G99" s="6">
        <x:v>213.211764296229</x:v>
      </x:c>
      <x:c r="H99" t="s">
        <x:v>83</x:v>
      </x:c>
      <x:c r="I99" s="6">
        <x:v>28.4152524368346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19.695</x:v>
      </x:c>
      <x:c r="R99" s="8">
        <x:v>81886.5173401805</x:v>
      </x:c>
      <x:c r="S99" s="12">
        <x:v>313055.981242957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259790</x:v>
      </x:c>
      <x:c r="B100" s="1">
        <x:v>43203.4709911227</x:v>
      </x:c>
      <x:c r="C100" s="6">
        <x:v>21.235178005</x:v>
      </x:c>
      <x:c r="D100" s="14" t="s">
        <x:v>77</x:v>
      </x:c>
      <x:c r="E100" s="15">
        <x:v>43194.5278059838</x:v>
      </x:c>
      <x:c r="F100" t="s">
        <x:v>82</x:v>
      </x:c>
      <x:c r="G100" s="6">
        <x:v>213.051533707973</x:v>
      </x:c>
      <x:c r="H100" t="s">
        <x:v>83</x:v>
      </x:c>
      <x:c r="I100" s="6">
        <x:v>28.4280581111457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19.699</x:v>
      </x:c>
      <x:c r="R100" s="8">
        <x:v>81889.2660146248</x:v>
      </x:c>
      <x:c r="S100" s="12">
        <x:v>313081.352876993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259797</x:v>
      </x:c>
      <x:c r="B101" s="1">
        <x:v>43203.4709911227</x:v>
      </x:c>
      <x:c r="C101" s="6">
        <x:v>21.235178005</x:v>
      </x:c>
      <x:c r="D101" s="14" t="s">
        <x:v>77</x:v>
      </x:c>
      <x:c r="E101" s="15">
        <x:v>43194.5278059838</x:v>
      </x:c>
      <x:c r="F101" t="s">
        <x:v>82</x:v>
      </x:c>
      <x:c r="G101" s="6">
        <x:v>213.169177912544</x:v>
      </x:c>
      <x:c r="H101" t="s">
        <x:v>83</x:v>
      </x:c>
      <x:c r="I101" s="6">
        <x:v>28.4280581111457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19.693</x:v>
      </x:c>
      <x:c r="R101" s="8">
        <x:v>81876.8964441696</x:v>
      </x:c>
      <x:c r="S101" s="12">
        <x:v>313055.410101253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259812</x:v>
      </x:c>
      <x:c r="B102" s="1">
        <x:v>43203.4710015856</x:v>
      </x:c>
      <x:c r="C102" s="6">
        <x:v>21.250212255</x:v>
      </x:c>
      <x:c r="D102" s="14" t="s">
        <x:v>77</x:v>
      </x:c>
      <x:c r="E102" s="15">
        <x:v>43194.5278059838</x:v>
      </x:c>
      <x:c r="F102" t="s">
        <x:v>82</x:v>
      </x:c>
      <x:c r="G102" s="6">
        <x:v>213.153396510699</x:v>
      </x:c>
      <x:c r="H102" t="s">
        <x:v>83</x:v>
      </x:c>
      <x:c r="I102" s="6">
        <x:v>28.4274583126635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19.694</x:v>
      </x:c>
      <x:c r="R102" s="8">
        <x:v>81878.4676615051</x:v>
      </x:c>
      <x:c r="S102" s="12">
        <x:v>313054.603197452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259821</x:v>
      </x:c>
      <x:c r="B103" s="1">
        <x:v>43203.4710133102</x:v>
      </x:c>
      <x:c r="C103" s="6">
        <x:v>21.2670965716667</x:v>
      </x:c>
      <x:c r="D103" s="14" t="s">
        <x:v>77</x:v>
      </x:c>
      <x:c r="E103" s="15">
        <x:v>43194.5278059838</x:v>
      </x:c>
      <x:c r="F103" t="s">
        <x:v>82</x:v>
      </x:c>
      <x:c r="G103" s="6">
        <x:v>213.074965643346</x:v>
      </x:c>
      <x:c r="H103" t="s">
        <x:v>83</x:v>
      </x:c>
      <x:c r="I103" s="6">
        <x:v>28.4274583126635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19.698</x:v>
      </x:c>
      <x:c r="R103" s="8">
        <x:v>81874.8794095775</x:v>
      </x:c>
      <x:c r="S103" s="12">
        <x:v>313037.794521091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259829</x:v>
      </x:c>
      <x:c r="B104" s="1">
        <x:v>43203.4710246528</x:v>
      </x:c>
      <x:c r="C104" s="6">
        <x:v>21.2834641316667</x:v>
      </x:c>
      <x:c r="D104" s="14" t="s">
        <x:v>77</x:v>
      </x:c>
      <x:c r="E104" s="15">
        <x:v>43194.5278059838</x:v>
      </x:c>
      <x:c r="F104" t="s">
        <x:v>82</x:v>
      </x:c>
      <x:c r="G104" s="6">
        <x:v>213.179000020435</x:v>
      </x:c>
      <x:c r="H104" t="s">
        <x:v>83</x:v>
      </x:c>
      <x:c r="I104" s="6">
        <x:v>28.4203806986661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19.695</x:v>
      </x:c>
      <x:c r="R104" s="8">
        <x:v>81874.8666771127</x:v>
      </x:c>
      <x:c r="S104" s="12">
        <x:v>313026.290057812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259843</x:v>
      </x:c>
      <x:c r="B105" s="1">
        <x:v>43203.4710362616</x:v>
      </x:c>
      <x:c r="C105" s="6">
        <x:v>21.300181745</x:v>
      </x:c>
      <x:c r="D105" s="14" t="s">
        <x:v>77</x:v>
      </x:c>
      <x:c r="E105" s="15">
        <x:v>43194.5278059838</x:v>
      </x:c>
      <x:c r="F105" t="s">
        <x:v>82</x:v>
      </x:c>
      <x:c r="G105" s="6">
        <x:v>213.179000020435</x:v>
      </x:c>
      <x:c r="H105" t="s">
        <x:v>83</x:v>
      </x:c>
      <x:c r="I105" s="6">
        <x:v>28.4203806986661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19.695</x:v>
      </x:c>
      <x:c r="R105" s="8">
        <x:v>81861.1899871279</x:v>
      </x:c>
      <x:c r="S105" s="12">
        <x:v>313019.874668628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259850</x:v>
      </x:c>
      <x:c r="B106" s="1">
        <x:v>43203.4710481481</x:v>
      </x:c>
      <x:c r="C106" s="6">
        <x:v>21.317266105</x:v>
      </x:c>
      <x:c r="D106" s="14" t="s">
        <x:v>77</x:v>
      </x:c>
      <x:c r="E106" s="15">
        <x:v>43194.5278059838</x:v>
      </x:c>
      <x:c r="F106" t="s">
        <x:v>82</x:v>
      </x:c>
      <x:c r="G106" s="6">
        <x:v>213.168653879994</x:v>
      </x:c>
      <x:c r="H106" t="s">
        <x:v>83</x:v>
      </x:c>
      <x:c r="I106" s="6">
        <x:v>28.4220001513995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19.695</x:v>
      </x:c>
      <x:c r="R106" s="8">
        <x:v>81863.3755201695</x:v>
      </x:c>
      <x:c r="S106" s="12">
        <x:v>312995.479317859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259860</x:v>
      </x:c>
      <x:c r="B107" s="1">
        <x:v>43203.4710596065</x:v>
      </x:c>
      <x:c r="C107" s="6">
        <x:v>21.333800425</x:v>
      </x:c>
      <x:c r="D107" s="14" t="s">
        <x:v>77</x:v>
      </x:c>
      <x:c r="E107" s="15">
        <x:v>43194.5278059838</x:v>
      </x:c>
      <x:c r="F107" t="s">
        <x:v>82</x:v>
      </x:c>
      <x:c r="G107" s="6">
        <x:v>212.992230694488</x:v>
      </x:c>
      <x:c r="H107" t="s">
        <x:v>83</x:v>
      </x:c>
      <x:c r="I107" s="6">
        <x:v>28.4220001513995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19.704</x:v>
      </x:c>
      <x:c r="R107" s="8">
        <x:v>81848.3085072707</x:v>
      </x:c>
      <x:c r="S107" s="12">
        <x:v>312967.034325765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259865</x:v>
      </x:c>
      <x:c r="B108" s="1">
        <x:v>43203.4710708681</x:v>
      </x:c>
      <x:c r="C108" s="6">
        <x:v>21.3500180466667</x:v>
      </x:c>
      <x:c r="D108" s="14" t="s">
        <x:v>77</x:v>
      </x:c>
      <x:c r="E108" s="15">
        <x:v>43194.5278059838</x:v>
      </x:c>
      <x:c r="F108" t="s">
        <x:v>82</x:v>
      </x:c>
      <x:c r="G108" s="6">
        <x:v>212.976597682005</x:v>
      </x:c>
      <x:c r="H108" t="s">
        <x:v>83</x:v>
      </x:c>
      <x:c r="I108" s="6">
        <x:v>28.4275182925071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19.703</x:v>
      </x:c>
      <x:c r="R108" s="8">
        <x:v>81848.3258186683</x:v>
      </x:c>
      <x:c r="S108" s="12">
        <x:v>312961.381824883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259877</x:v>
      </x:c>
      <x:c r="B109" s="1">
        <x:v>43203.4710826042</x:v>
      </x:c>
      <x:c r="C109" s="6">
        <x:v>21.366868975</x:v>
      </x:c>
      <x:c r="D109" s="14" t="s">
        <x:v>77</x:v>
      </x:c>
      <x:c r="E109" s="15">
        <x:v>43194.5278059838</x:v>
      </x:c>
      <x:c r="F109" t="s">
        <x:v>82</x:v>
      </x:c>
      <x:c r="G109" s="6">
        <x:v>213.113793196792</x:v>
      </x:c>
      <x:c r="H109" t="s">
        <x:v>83</x:v>
      </x:c>
      <x:c r="I109" s="6">
        <x:v>28.4275182925071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19.696</x:v>
      </x:c>
      <x:c r="R109" s="8">
        <x:v>81850.0232414655</x:v>
      </x:c>
      <x:c r="S109" s="12">
        <x:v>312964.169052669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259885</x:v>
      </x:c>
      <x:c r="B110" s="1">
        <x:v>43203.4710942477</x:v>
      </x:c>
      <x:c r="C110" s="6">
        <x:v>21.383669975</x:v>
      </x:c>
      <x:c r="D110" s="14" t="s">
        <x:v>77</x:v>
      </x:c>
      <x:c r="E110" s="15">
        <x:v>43194.5278059838</x:v>
      </x:c>
      <x:c r="F110" t="s">
        <x:v>82</x:v>
      </x:c>
      <x:c r="G110" s="6">
        <x:v>213.151915433821</x:v>
      </x:c>
      <x:c r="H110" t="s">
        <x:v>83</x:v>
      </x:c>
      <x:c r="I110" s="6">
        <x:v>28.4215503033388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19.696</x:v>
      </x:c>
      <x:c r="R110" s="8">
        <x:v>81844.3260640456</x:v>
      </x:c>
      <x:c r="S110" s="12">
        <x:v>312979.202487819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259896</x:v>
      </x:c>
      <x:c r="B111" s="1">
        <x:v>43203.4711058681</x:v>
      </x:c>
      <x:c r="C111" s="6">
        <x:v>21.40037094</x:v>
      </x:c>
      <x:c r="D111" s="14" t="s">
        <x:v>77</x:v>
      </x:c>
      <x:c r="E111" s="15">
        <x:v>43194.5278059838</x:v>
      </x:c>
      <x:c r="F111" t="s">
        <x:v>82</x:v>
      </x:c>
      <x:c r="G111" s="6">
        <x:v>213.191142516007</x:v>
      </x:c>
      <x:c r="H111" t="s">
        <x:v>83</x:v>
      </x:c>
      <x:c r="I111" s="6">
        <x:v>28.4215503033388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19.694</x:v>
      </x:c>
      <x:c r="R111" s="8">
        <x:v>81845.5728681149</x:v>
      </x:c>
      <x:c r="S111" s="12">
        <x:v>312963.982141339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259902</x:v>
      </x:c>
      <x:c r="B112" s="1">
        <x:v>43203.4711170139</x:v>
      </x:c>
      <x:c r="C112" s="6">
        <x:v>21.4164385166667</x:v>
      </x:c>
      <x:c r="D112" s="14" t="s">
        <x:v>77</x:v>
      </x:c>
      <x:c r="E112" s="15">
        <x:v>43194.5278059838</x:v>
      </x:c>
      <x:c r="F112" t="s">
        <x:v>82</x:v>
      </x:c>
      <x:c r="G112" s="6">
        <x:v>213.159507664431</x:v>
      </x:c>
      <x:c r="H112" t="s">
        <x:v>83</x:v>
      </x:c>
      <x:c r="I112" s="6">
        <x:v>28.417291744694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19.697</x:v>
      </x:c>
      <x:c r="R112" s="8">
        <x:v>81848.724363805</x:v>
      </x:c>
      <x:c r="S112" s="12">
        <x:v>312973.099520162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259912</x:v>
      </x:c>
      <x:c r="B113" s="1">
        <x:v>43203.4711285069</x:v>
      </x:c>
      <x:c r="C113" s="6">
        <x:v>21.4330061666667</x:v>
      </x:c>
      <x:c r="D113" s="14" t="s">
        <x:v>77</x:v>
      </x:c>
      <x:c r="E113" s="15">
        <x:v>43194.5278059838</x:v>
      </x:c>
      <x:c r="F113" t="s">
        <x:v>82</x:v>
      </x:c>
      <x:c r="G113" s="6">
        <x:v>213.21835216952</x:v>
      </x:c>
      <x:c r="H113" t="s">
        <x:v>83</x:v>
      </x:c>
      <x:c r="I113" s="6">
        <x:v>28.417291744694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19.694</x:v>
      </x:c>
      <x:c r="R113" s="8">
        <x:v>81841.0352127446</x:v>
      </x:c>
      <x:c r="S113" s="12">
        <x:v>312959.003397868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259924</x:v>
      </x:c>
      <x:c r="B114" s="1">
        <x:v>43203.4711403588</x:v>
      </x:c>
      <x:c r="C114" s="6">
        <x:v>21.450040435</x:v>
      </x:c>
      <x:c r="D114" s="14" t="s">
        <x:v>77</x:v>
      </x:c>
      <x:c r="E114" s="15">
        <x:v>43194.5278059838</x:v>
      </x:c>
      <x:c r="F114" t="s">
        <x:v>82</x:v>
      </x:c>
      <x:c r="G114" s="6">
        <x:v>213.109755563012</x:v>
      </x:c>
      <x:c r="H114" t="s">
        <x:v>83</x:v>
      </x:c>
      <x:c r="I114" s="6">
        <x:v>28.4189411857819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19.699</x:v>
      </x:c>
      <x:c r="R114" s="8">
        <x:v>81882.4330776961</x:v>
      </x:c>
      <x:c r="S114" s="12">
        <x:v>313124.705382741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259936</x:v>
      </x:c>
      <x:c r="B115" s="1">
        <x:v>43203.4711521181</x:v>
      </x:c>
      <x:c r="C115" s="6">
        <x:v>21.4670081133333</x:v>
      </x:c>
      <x:c r="D115" s="14" t="s">
        <x:v>77</x:v>
      </x:c>
      <x:c r="E115" s="15">
        <x:v>43194.5278059838</x:v>
      </x:c>
      <x:c r="F115" t="s">
        <x:v>82</x:v>
      </x:c>
      <x:c r="G115" s="6">
        <x:v>213.029313031864</x:v>
      </x:c>
      <x:c r="H115" t="s">
        <x:v>83</x:v>
      </x:c>
      <x:c r="I115" s="6">
        <x:v>28.4223300400149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19.702</x:v>
      </x:c>
      <x:c r="R115" s="8">
        <x:v>81913.6121717226</x:v>
      </x:c>
      <x:c r="S115" s="12">
        <x:v>313265.529876478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259944</x:v>
      </x:c>
      <x:c r="B116" s="1">
        <x:v>43203.4711634606</x:v>
      </x:c>
      <x:c r="C116" s="6">
        <x:v>21.4833256866667</x:v>
      </x:c>
      <x:c r="D116" s="14" t="s">
        <x:v>77</x:v>
      </x:c>
      <x:c r="E116" s="15">
        <x:v>43194.5278059838</x:v>
      </x:c>
      <x:c r="F116" t="s">
        <x:v>82</x:v>
      </x:c>
      <x:c r="G116" s="6">
        <x:v>213.151056467814</x:v>
      </x:c>
      <x:c r="H116" t="s">
        <x:v>83</x:v>
      </x:c>
      <x:c r="I116" s="6">
        <x:v>28.4094044285212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19.7</x:v>
      </x:c>
      <x:c r="R116" s="8">
        <x:v>81928.741426231</x:v>
      </x:c>
      <x:c r="S116" s="12">
        <x:v>313336.97891178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259959</x:v>
      </x:c>
      <x:c r="B117" s="1">
        <x:v>43203.4711751968</x:v>
      </x:c>
      <x:c r="C117" s="6">
        <x:v>21.5001933316667</x:v>
      </x:c>
      <x:c r="D117" s="14" t="s">
        <x:v>77</x:v>
      </x:c>
      <x:c r="E117" s="15">
        <x:v>43194.5278059838</x:v>
      </x:c>
      <x:c r="F117" t="s">
        <x:v>82</x:v>
      </x:c>
      <x:c r="G117" s="6">
        <x:v>213.180652824951</x:v>
      </x:c>
      <x:c r="H117" t="s">
        <x:v>83</x:v>
      </x:c>
      <x:c r="I117" s="6">
        <x:v>28.417051826058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19.696</x:v>
      </x:c>
      <x:c r="R117" s="8">
        <x:v>81944.6421743614</x:v>
      </x:c>
      <x:c r="S117" s="12">
        <x:v>313385.993940239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259968</x:v>
      </x:c>
      <x:c r="B118" s="1">
        <x:v>43203.4711867245</x:v>
      </x:c>
      <x:c r="C118" s="6">
        <x:v>21.5168109583333</x:v>
      </x:c>
      <x:c r="D118" s="14" t="s">
        <x:v>77</x:v>
      </x:c>
      <x:c r="E118" s="15">
        <x:v>43194.5278059838</x:v>
      </x:c>
      <x:c r="F118" t="s">
        <x:v>82</x:v>
      </x:c>
      <x:c r="G118" s="6">
        <x:v>213.187021946009</x:v>
      </x:c>
      <x:c r="H118" t="s">
        <x:v>83</x:v>
      </x:c>
      <x:c r="I118" s="6">
        <x:v>28.4099142544819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19.698</x:v>
      </x:c>
      <x:c r="R118" s="8">
        <x:v>81951.4521238295</x:v>
      </x:c>
      <x:c r="S118" s="12">
        <x:v>313415.762660904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259973</x:v>
      </x:c>
      <x:c r="B119" s="1">
        <x:v>43203.4711981134</x:v>
      </x:c>
      <x:c r="C119" s="6">
        <x:v>21.5332119066667</x:v>
      </x:c>
      <x:c r="D119" s="14" t="s">
        <x:v>77</x:v>
      </x:c>
      <x:c r="E119" s="15">
        <x:v>43194.5278059838</x:v>
      </x:c>
      <x:c r="F119" t="s">
        <x:v>82</x:v>
      </x:c>
      <x:c r="G119" s="6">
        <x:v>213.14877984773</x:v>
      </x:c>
      <x:c r="H119" t="s">
        <x:v>83</x:v>
      </x:c>
      <x:c r="I119" s="6">
        <x:v>28.4189711756271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19.697</x:v>
      </x:c>
      <x:c r="R119" s="8">
        <x:v>81952.9985796072</x:v>
      </x:c>
      <x:c r="S119" s="12">
        <x:v>313442.782778999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259986</x:v>
      </x:c>
      <x:c r="B120" s="1">
        <x:v>43203.4712098032</x:v>
      </x:c>
      <x:c r="C120" s="6">
        <x:v>21.5500462233333</x:v>
      </x:c>
      <x:c r="D120" s="14" t="s">
        <x:v>77</x:v>
      </x:c>
      <x:c r="E120" s="15">
        <x:v>43194.5278059838</x:v>
      </x:c>
      <x:c r="F120" t="s">
        <x:v>82</x:v>
      </x:c>
      <x:c r="G120" s="6">
        <x:v>213.166283910438</x:v>
      </x:c>
      <x:c r="H120" t="s">
        <x:v>83</x:v>
      </x:c>
      <x:c r="I120" s="6">
        <x:v>28.4193010639451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19.696</x:v>
      </x:c>
      <x:c r="R120" s="8">
        <x:v>81947.3975700423</x:v>
      </x:c>
      <x:c r="S120" s="12">
        <x:v>313448.315447076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259995</x:v>
      </x:c>
      <x:c r="B121" s="1">
        <x:v>43203.4712213773</x:v>
      </x:c>
      <x:c r="C121" s="6">
        <x:v>21.5666971666667</x:v>
      </x:c>
      <x:c r="D121" s="14" t="s">
        <x:v>77</x:v>
      </x:c>
      <x:c r="E121" s="15">
        <x:v>43194.5278059838</x:v>
      </x:c>
      <x:c r="F121" t="s">
        <x:v>82</x:v>
      </x:c>
      <x:c r="G121" s="6">
        <x:v>213.220578466795</x:v>
      </x:c>
      <x:c r="H121" t="s">
        <x:v>83</x:v>
      </x:c>
      <x:c r="I121" s="6">
        <x:v>28.4138729057499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19.695</x:v>
      </x:c>
      <x:c r="R121" s="8">
        <x:v>81954.701358431</x:v>
      </x:c>
      <x:c r="S121" s="12">
        <x:v>313475.213713606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260000</x:v>
      </x:c>
      <x:c r="B122" s="1">
        <x:v>43203.4712332176</x:v>
      </x:c>
      <x:c r="C122" s="6">
        <x:v>21.583798195</x:v>
      </x:c>
      <x:c r="D122" s="14" t="s">
        <x:v>77</x:v>
      </x:c>
      <x:c r="E122" s="15">
        <x:v>43194.5278059838</x:v>
      </x:c>
      <x:c r="F122" t="s">
        <x:v>82</x:v>
      </x:c>
      <x:c r="G122" s="6">
        <x:v>213.213514506183</x:v>
      </x:c>
      <x:c r="H122" t="s">
        <x:v>83</x:v>
      </x:c>
      <x:c r="I122" s="6">
        <x:v>28.4241894128181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19.692</x:v>
      </x:c>
      <x:c r="R122" s="8">
        <x:v>81954.6714053585</x:v>
      </x:c>
      <x:c r="S122" s="12">
        <x:v>313494.073643219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260014</x:v>
      </x:c>
      <x:c r="B123" s="1">
        <x:v>43203.4712444792</x:v>
      </x:c>
      <x:c r="C123" s="6">
        <x:v>21.6000157583333</x:v>
      </x:c>
      <x:c r="D123" s="14" t="s">
        <x:v>77</x:v>
      </x:c>
      <x:c r="E123" s="15">
        <x:v>43194.5278059838</x:v>
      </x:c>
      <x:c r="F123" t="s">
        <x:v>82</x:v>
      </x:c>
      <x:c r="G123" s="6">
        <x:v>213.224410766299</x:v>
      </x:c>
      <x:c r="H123" t="s">
        <x:v>83</x:v>
      </x:c>
      <x:c r="I123" s="6">
        <x:v>28.4132731098034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19.695</x:v>
      </x:c>
      <x:c r="R123" s="8">
        <x:v>81953.832944057</x:v>
      </x:c>
      <x:c r="S123" s="12">
        <x:v>313498.946940105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260028</x:v>
      </x:c>
      <x:c r="B124" s="1">
        <x:v>43203.4712561343</x:v>
      </x:c>
      <x:c r="C124" s="6">
        <x:v>21.6168000766667</x:v>
      </x:c>
      <x:c r="D124" s="14" t="s">
        <x:v>77</x:v>
      </x:c>
      <x:c r="E124" s="15">
        <x:v>43194.5278059838</x:v>
      </x:c>
      <x:c r="F124" t="s">
        <x:v>82</x:v>
      </x:c>
      <x:c r="G124" s="6">
        <x:v>213.142789521459</x:v>
      </x:c>
      <x:c r="H124" t="s">
        <x:v>83</x:v>
      </x:c>
      <x:c r="I124" s="6">
        <x:v>28.4260487866518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19.695</x:v>
      </x:c>
      <x:c r="R124" s="8">
        <x:v>81948.809639696</x:v>
      </x:c>
      <x:c r="S124" s="12">
        <x:v>313488.760490193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260031</x:v>
      </x:c>
      <x:c r="B125" s="1">
        <x:v>43203.4712675926</x:v>
      </x:c>
      <x:c r="C125" s="6">
        <x:v>21.6333010216667</x:v>
      </x:c>
      <x:c r="D125" s="14" t="s">
        <x:v>77</x:v>
      </x:c>
      <x:c r="E125" s="15">
        <x:v>43194.5278059838</x:v>
      </x:c>
      <x:c r="F125" t="s">
        <x:v>82</x:v>
      </x:c>
      <x:c r="G125" s="6">
        <x:v>213.205585665589</x:v>
      </x:c>
      <x:c r="H125" t="s">
        <x:v>83</x:v>
      </x:c>
      <x:c r="I125" s="6">
        <x:v>28.4223600298906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19.693</x:v>
      </x:c>
      <x:c r="R125" s="8">
        <x:v>81944.2352837427</x:v>
      </x:c>
      <x:c r="S125" s="12">
        <x:v>313483.525375142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260043</x:v>
      </x:c>
      <x:c r="B126" s="1">
        <x:v>43203.4712795139</x:v>
      </x:c>
      <x:c r="C126" s="6">
        <x:v>21.6504686866667</x:v>
      </x:c>
      <x:c r="D126" s="14" t="s">
        <x:v>77</x:v>
      </x:c>
      <x:c r="E126" s="15">
        <x:v>43194.5278059838</x:v>
      </x:c>
      <x:c r="F126" t="s">
        <x:v>82</x:v>
      </x:c>
      <x:c r="G126" s="6">
        <x:v>213.260468615932</x:v>
      </x:c>
      <x:c r="H126" t="s">
        <x:v>83</x:v>
      </x:c>
      <x:c r="I126" s="6">
        <x:v>28.4168418972658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19.692</x:v>
      </x:c>
      <x:c r="R126" s="8">
        <x:v>81948.6432100687</x:v>
      </x:c>
      <x:c r="S126" s="12">
        <x:v>313494.81239608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260053</x:v>
      </x:c>
      <x:c r="B127" s="1">
        <x:v>43203.471290544</x:v>
      </x:c>
      <x:c r="C127" s="6">
        <x:v>21.6663529366667</x:v>
      </x:c>
      <x:c r="D127" s="14" t="s">
        <x:v>77</x:v>
      </x:c>
      <x:c r="E127" s="15">
        <x:v>43194.5278059838</x:v>
      </x:c>
      <x:c r="F127" t="s">
        <x:v>82</x:v>
      </x:c>
      <x:c r="G127" s="6">
        <x:v>213.211909403698</x:v>
      </x:c>
      <x:c r="H127" t="s">
        <x:v>83</x:v>
      </x:c>
      <x:c r="I127" s="6">
        <x:v>28.4213703641326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19.693</x:v>
      </x:c>
      <x:c r="R127" s="8">
        <x:v>81945.6192832563</x:v>
      </x:c>
      <x:c r="S127" s="12">
        <x:v>313505.731911288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260060</x:v>
      </x:c>
      <x:c r="B128" s="1">
        <x:v>43203.4713026273</x:v>
      </x:c>
      <x:c r="C128" s="6">
        <x:v>21.6837206083333</x:v>
      </x:c>
      <x:c r="D128" s="14" t="s">
        <x:v>77</x:v>
      </x:c>
      <x:c r="E128" s="15">
        <x:v>43194.5278059838</x:v>
      </x:c>
      <x:c r="F128" t="s">
        <x:v>82</x:v>
      </x:c>
      <x:c r="G128" s="6">
        <x:v>213.258050956627</x:v>
      </x:c>
      <x:c r="H128" t="s">
        <x:v>83</x:v>
      </x:c>
      <x:c r="I128" s="6">
        <x:v>28.4202907290928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19.691</x:v>
      </x:c>
      <x:c r="R128" s="8">
        <x:v>81940.3779394541</x:v>
      </x:c>
      <x:c r="S128" s="12">
        <x:v>313489.617090624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260071</x:v>
      </x:c>
      <x:c r="B129" s="1">
        <x:v>43203.4713140046</x:v>
      </x:c>
      <x:c r="C129" s="6">
        <x:v>21.700138215</x:v>
      </x:c>
      <x:c r="D129" s="14" t="s">
        <x:v>77</x:v>
      </x:c>
      <x:c r="E129" s="15">
        <x:v>43194.5278059838</x:v>
      </x:c>
      <x:c r="F129" t="s">
        <x:v>82</x:v>
      </x:c>
      <x:c r="G129" s="6">
        <x:v>213.270509509203</x:v>
      </x:c>
      <x:c r="H129" t="s">
        <x:v>83</x:v>
      </x:c>
      <x:c r="I129" s="6">
        <x:v>28.4183413889291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19.691</x:v>
      </x:c>
      <x:c r="R129" s="8">
        <x:v>81940.6409011105</x:v>
      </x:c>
      <x:c r="S129" s="12">
        <x:v>313488.665559147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260080</x:v>
      </x:c>
      <x:c r="B130" s="1">
        <x:v>43203.4713253125</x:v>
      </x:c>
      <x:c r="C130" s="6">
        <x:v>21.7163725183333</x:v>
      </x:c>
      <x:c r="D130" s="14" t="s">
        <x:v>77</x:v>
      </x:c>
      <x:c r="E130" s="15">
        <x:v>43194.5278059838</x:v>
      </x:c>
      <x:c r="F130" t="s">
        <x:v>82</x:v>
      </x:c>
      <x:c r="G130" s="6">
        <x:v>213.304896001333</x:v>
      </x:c>
      <x:c r="H130" t="s">
        <x:v>83</x:v>
      </x:c>
      <x:c r="I130" s="6">
        <x:v>28.4160321720465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19.69</x:v>
      </x:c>
      <x:c r="R130" s="8">
        <x:v>81933.0786799819</x:v>
      </x:c>
      <x:c r="S130" s="12">
        <x:v>313504.947929961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260093</x:v>
      </x:c>
      <x:c r="B131" s="1">
        <x:v>43203.4713373032</x:v>
      </x:c>
      <x:c r="C131" s="6">
        <x:v>21.73365685</x:v>
      </x:c>
      <x:c r="D131" s="14" t="s">
        <x:v>77</x:v>
      </x:c>
      <x:c r="E131" s="15">
        <x:v>43194.5278059838</x:v>
      </x:c>
      <x:c r="F131" t="s">
        <x:v>82</x:v>
      </x:c>
      <x:c r="G131" s="6">
        <x:v>213.304012950046</x:v>
      </x:c>
      <x:c r="H131" t="s">
        <x:v>83</x:v>
      </x:c>
      <x:c r="I131" s="6">
        <x:v>28.4192410842484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19.689</x:v>
      </x:c>
      <x:c r="R131" s="8">
        <x:v>81934.3786043605</x:v>
      </x:c>
      <x:c r="S131" s="12">
        <x:v>313496.641501063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260102</x:v>
      </x:c>
      <x:c r="B132" s="1">
        <x:v>43203.4713488426</x:v>
      </x:c>
      <x:c r="C132" s="6">
        <x:v>21.7503078183333</x:v>
      </x:c>
      <x:c r="D132" s="14" t="s">
        <x:v>77</x:v>
      </x:c>
      <x:c r="E132" s="15">
        <x:v>43194.5278059838</x:v>
      </x:c>
      <x:c r="F132" t="s">
        <x:v>82</x:v>
      </x:c>
      <x:c r="G132" s="6">
        <x:v>213.281008882254</x:v>
      </x:c>
      <x:c r="H132" t="s">
        <x:v>83</x:v>
      </x:c>
      <x:c r="I132" s="6">
        <x:v>28.4228398679388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19.689</x:v>
      </x:c>
      <x:c r="R132" s="8">
        <x:v>81933.9410635103</x:v>
      </x:c>
      <x:c r="S132" s="12">
        <x:v>313488.470498003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260111</x:v>
      </x:c>
      <x:c r="B133" s="1">
        <x:v>43203.4713602199</x:v>
      </x:c>
      <x:c r="C133" s="6">
        <x:v>21.766658765</x:v>
      </x:c>
      <x:c r="D133" s="14" t="s">
        <x:v>77</x:v>
      </x:c>
      <x:c r="E133" s="15">
        <x:v>43194.5278059838</x:v>
      </x:c>
      <x:c r="F133" t="s">
        <x:v>82</x:v>
      </x:c>
      <x:c r="G133" s="6">
        <x:v>213.253067627719</x:v>
      </x:c>
      <x:c r="H133" t="s">
        <x:v>83</x:v>
      </x:c>
      <x:c r="I133" s="6">
        <x:v>28.4210704654756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19.691</x:v>
      </x:c>
      <x:c r="R133" s="8">
        <x:v>81922.3714774918</x:v>
      </x:c>
      <x:c r="S133" s="12">
        <x:v>313484.709893009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260123</x:v>
      </x:c>
      <x:c r="B134" s="1">
        <x:v>43203.4713718403</x:v>
      </x:c>
      <x:c r="C134" s="6">
        <x:v>21.7833597433333</x:v>
      </x:c>
      <x:c r="D134" s="14" t="s">
        <x:v>77</x:v>
      </x:c>
      <x:c r="E134" s="15">
        <x:v>43194.5278059838</x:v>
      </x:c>
      <x:c r="F134" t="s">
        <x:v>82</x:v>
      </x:c>
      <x:c r="G134" s="6">
        <x:v>213.317471628006</x:v>
      </x:c>
      <x:c r="H134" t="s">
        <x:v>83</x:v>
      </x:c>
      <x:c r="I134" s="6">
        <x:v>28.4109938861825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19.691</x:v>
      </x:c>
      <x:c r="R134" s="8">
        <x:v>81929.2628114106</x:v>
      </x:c>
      <x:c r="S134" s="12">
        <x:v>313492.908319472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260134</x:v>
      </x:c>
      <x:c r="B135" s="1">
        <x:v>43203.4713833333</x:v>
      </x:c>
      <x:c r="C135" s="6">
        <x:v>21.7999273583333</x:v>
      </x:c>
      <x:c r="D135" s="14" t="s">
        <x:v>77</x:v>
      </x:c>
      <x:c r="E135" s="15">
        <x:v>43194.5278059838</x:v>
      </x:c>
      <x:c r="F135" t="s">
        <x:v>82</x:v>
      </x:c>
      <x:c r="G135" s="6">
        <x:v>213.299376992196</x:v>
      </x:c>
      <x:c r="H135" t="s">
        <x:v>83</x:v>
      </x:c>
      <x:c r="I135" s="6">
        <x:v>28.4107539679972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19.692</x:v>
      </x:c>
      <x:c r="R135" s="8">
        <x:v>81923.3613152592</x:v>
      </x:c>
      <x:c r="S135" s="12">
        <x:v>313486.730590788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260147</x:v>
      </x:c>
      <x:c r="B136" s="1">
        <x:v>43203.4713948264</x:v>
      </x:c>
      <x:c r="C136" s="6">
        <x:v>21.8165116566667</x:v>
      </x:c>
      <x:c r="D136" s="14" t="s">
        <x:v>77</x:v>
      </x:c>
      <x:c r="E136" s="15">
        <x:v>43194.5278059838</x:v>
      </x:c>
      <x:c r="F136" t="s">
        <x:v>82</x:v>
      </x:c>
      <x:c r="G136" s="6">
        <x:v>213.253022111261</x:v>
      </x:c>
      <x:c r="H136" t="s">
        <x:v>83</x:v>
      </x:c>
      <x:c r="I136" s="6">
        <x:v>28.4272183933008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19.689</x:v>
      </x:c>
      <x:c r="R136" s="8">
        <x:v>81918.0491662894</x:v>
      </x:c>
      <x:c r="S136" s="12">
        <x:v>313486.857700654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260151</x:v>
      </x:c>
      <x:c r="B137" s="1">
        <x:v>43203.4714063657</x:v>
      </x:c>
      <x:c r="C137" s="6">
        <x:v>21.83312926</x:v>
      </x:c>
      <x:c r="D137" s="14" t="s">
        <x:v>77</x:v>
      </x:c>
      <x:c r="E137" s="15">
        <x:v>43194.5278059838</x:v>
      </x:c>
      <x:c r="F137" t="s">
        <x:v>82</x:v>
      </x:c>
      <x:c r="G137" s="6">
        <x:v>213.328895761771</x:v>
      </x:c>
      <x:c r="H137" t="s">
        <x:v>83</x:v>
      </x:c>
      <x:c r="I137" s="6">
        <x:v>28.4214903236025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19.687</x:v>
      </x:c>
      <x:c r="R137" s="8">
        <x:v>81920.1078975288</x:v>
      </x:c>
      <x:c r="S137" s="12">
        <x:v>313496.625255307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260167</x:v>
      </x:c>
      <x:c r="B138" s="1">
        <x:v>43203.4714179051</x:v>
      </x:c>
      <x:c r="C138" s="6">
        <x:v>21.84971358</x:v>
      </x:c>
      <x:c r="D138" s="14" t="s">
        <x:v>77</x:v>
      </x:c>
      <x:c r="E138" s="15">
        <x:v>43194.5278059838</x:v>
      </x:c>
      <x:c r="F138" t="s">
        <x:v>82</x:v>
      </x:c>
      <x:c r="G138" s="6">
        <x:v>213.285535095542</x:v>
      </x:c>
      <x:c r="H138" t="s">
        <x:v>83</x:v>
      </x:c>
      <x:c r="I138" s="6">
        <x:v>28.4190611451654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19.69</x:v>
      </x:c>
      <x:c r="R138" s="8">
        <x:v>81916.9969781073</x:v>
      </x:c>
      <x:c r="S138" s="12">
        <x:v>313481.312233515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260171</x:v>
      </x:c>
      <x:c r="B139" s="1">
        <x:v>43203.4714300116</x:v>
      </x:c>
      <x:c r="C139" s="6">
        <x:v>21.8671645916667</x:v>
      </x:c>
      <x:c r="D139" s="14" t="s">
        <x:v>77</x:v>
      </x:c>
      <x:c r="E139" s="15">
        <x:v>43194.5278059838</x:v>
      </x:c>
      <x:c r="F139" t="s">
        <x:v>82</x:v>
      </x:c>
      <x:c r="G139" s="6">
        <x:v>213.376064783504</x:v>
      </x:c>
      <x:c r="H139" t="s">
        <x:v>83</x:v>
      </x:c>
      <x:c r="I139" s="6">
        <x:v>28.4141128241586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19.687</x:v>
      </x:c>
      <x:c r="R139" s="8">
        <x:v>81918.3319687075</x:v>
      </x:c>
      <x:c r="S139" s="12">
        <x:v>313492.252699993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260180</x:v>
      </x:c>
      <x:c r="B140" s="1">
        <x:v>43203.4714414005</x:v>
      </x:c>
      <x:c r="C140" s="6">
        <x:v>21.883548835</x:v>
      </x:c>
      <x:c r="D140" s="14" t="s">
        <x:v>77</x:v>
      </x:c>
      <x:c r="E140" s="15">
        <x:v>43194.5278059838</x:v>
      </x:c>
      <x:c r="F140" t="s">
        <x:v>82</x:v>
      </x:c>
      <x:c r="G140" s="6">
        <x:v>213.468773357122</x:v>
      </x:c>
      <x:c r="H140" t="s">
        <x:v>83</x:v>
      </x:c>
      <x:c r="I140" s="6">
        <x:v>28.4026867289867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19.686</x:v>
      </x:c>
      <x:c r="R140" s="8">
        <x:v>81903.1222088063</x:v>
      </x:c>
      <x:c r="S140" s="12">
        <x:v>313473.758472697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260193</x:v>
      </x:c>
      <x:c r="B141" s="1">
        <x:v>43203.4714528588</x:v>
      </x:c>
      <x:c r="C141" s="6">
        <x:v>21.9000331333333</x:v>
      </x:c>
      <x:c r="D141" s="14" t="s">
        <x:v>77</x:v>
      </x:c>
      <x:c r="E141" s="15">
        <x:v>43194.5278059838</x:v>
      </x:c>
      <x:c r="F141" t="s">
        <x:v>82</x:v>
      </x:c>
      <x:c r="G141" s="6">
        <x:v>213.435673445154</x:v>
      </x:c>
      <x:c r="H141" t="s">
        <x:v>83</x:v>
      </x:c>
      <x:c r="I141" s="6">
        <x:v>28.4109339066345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19.685</x:v>
      </x:c>
      <x:c r="R141" s="8">
        <x:v>81915.9932779186</x:v>
      </x:c>
      <x:c r="S141" s="12">
        <x:v>313479.687094223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260200</x:v>
      </x:c>
      <x:c r="B142" s="1">
        <x:v>43203.4714641551</x:v>
      </x:c>
      <x:c r="C142" s="6">
        <x:v>21.916334105</x:v>
      </x:c>
      <x:c r="D142" s="14" t="s">
        <x:v>77</x:v>
      </x:c>
      <x:c r="E142" s="15">
        <x:v>43194.5278059838</x:v>
      </x:c>
      <x:c r="F142" t="s">
        <x:v>82</x:v>
      </x:c>
      <x:c r="G142" s="6">
        <x:v>213.327018139543</x:v>
      </x:c>
      <x:c r="H142" t="s">
        <x:v>83</x:v>
      </x:c>
      <x:c r="I142" s="6">
        <x:v>28.4156423044178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19.689</x:v>
      </x:c>
      <x:c r="R142" s="8">
        <x:v>81907.5110630721</x:v>
      </x:c>
      <x:c r="S142" s="12">
        <x:v>313482.148138311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260212</x:v>
      </x:c>
      <x:c r="B143" s="1">
        <x:v>43203.4714761227</x:v>
      </x:c>
      <x:c r="C143" s="6">
        <x:v>21.9335683816667</x:v>
      </x:c>
      <x:c r="D143" s="14" t="s">
        <x:v>77</x:v>
      </x:c>
      <x:c r="E143" s="15">
        <x:v>43194.5278059838</x:v>
      </x:c>
      <x:c r="F143" t="s">
        <x:v>82</x:v>
      </x:c>
      <x:c r="G143" s="6">
        <x:v>213.337140413292</x:v>
      </x:c>
      <x:c r="H143" t="s">
        <x:v>83</x:v>
      </x:c>
      <x:c r="I143" s="6">
        <x:v>28.4202007595222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19.687</x:v>
      </x:c>
      <x:c r="R143" s="8">
        <x:v>81903.7967480534</x:v>
      </x:c>
      <x:c r="S143" s="12">
        <x:v>313490.549253183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260221</x:v>
      </x:c>
      <x:c r="B144" s="1">
        <x:v>43203.4714874653</x:v>
      </x:c>
      <x:c r="C144" s="6">
        <x:v>21.9499193766667</x:v>
      </x:c>
      <x:c r="D144" s="14" t="s">
        <x:v>77</x:v>
      </x:c>
      <x:c r="E144" s="15">
        <x:v>43194.5278059838</x:v>
      </x:c>
      <x:c r="F144" t="s">
        <x:v>82</x:v>
      </x:c>
      <x:c r="G144" s="6">
        <x:v>213.407096577388</x:v>
      </x:c>
      <x:c r="H144" t="s">
        <x:v>83</x:v>
      </x:c>
      <x:c r="I144" s="6">
        <x:v>28.4154023858996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19.685</x:v>
      </x:c>
      <x:c r="R144" s="8">
        <x:v>81902.1521299673</x:v>
      </x:c>
      <x:c r="S144" s="12">
        <x:v>313478.696602889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260235</x:v>
      </x:c>
      <x:c r="B145" s="1">
        <x:v>43203.4714990741</x:v>
      </x:c>
      <x:c r="C145" s="6">
        <x:v>21.9666370233333</x:v>
      </x:c>
      <x:c r="D145" s="14" t="s">
        <x:v>77</x:v>
      </x:c>
      <x:c r="E145" s="15">
        <x:v>43194.5278059838</x:v>
      </x:c>
      <x:c r="F145" t="s">
        <x:v>82</x:v>
      </x:c>
      <x:c r="G145" s="6">
        <x:v>213.426801435674</x:v>
      </x:c>
      <x:c r="H145" t="s">
        <x:v>83</x:v>
      </x:c>
      <x:c r="I145" s="6">
        <x:v>28.4031065848135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19.688</x:v>
      </x:c>
      <x:c r="R145" s="8">
        <x:v>81899.941033516</x:v>
      </x:c>
      <x:c r="S145" s="12">
        <x:v>313482.778948429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260241</x:v>
      </x:c>
      <x:c r="B146" s="1">
        <x:v>43203.4715105324</x:v>
      </x:c>
      <x:c r="C146" s="6">
        <x:v>21.9831379583333</x:v>
      </x:c>
      <x:c r="D146" s="14" t="s">
        <x:v>77</x:v>
      </x:c>
      <x:c r="E146" s="15">
        <x:v>43194.5278059838</x:v>
      </x:c>
      <x:c r="F146" t="s">
        <x:v>82</x:v>
      </x:c>
      <x:c r="G146" s="6">
        <x:v>213.29484209338</x:v>
      </x:c>
      <x:c r="H146" t="s">
        <x:v>83</x:v>
      </x:c>
      <x:c r="I146" s="6">
        <x:v>28.4298874971805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19.686</x:v>
      </x:c>
      <x:c r="R146" s="8">
        <x:v>81893.8040905107</x:v>
      </x:c>
      <x:c r="S146" s="12">
        <x:v>313460.451882262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260251</x:v>
      </x:c>
      <x:c r="B147" s="1">
        <x:v>43203.4715221412</x:v>
      </x:c>
      <x:c r="C147" s="6">
        <x:v>21.9998222433333</x:v>
      </x:c>
      <x:c r="D147" s="14" t="s">
        <x:v>77</x:v>
      </x:c>
      <x:c r="E147" s="15">
        <x:v>43194.5278059838</x:v>
      </x:c>
      <x:c r="F147" t="s">
        <x:v>82</x:v>
      </x:c>
      <x:c r="G147" s="6">
        <x:v>213.252613902064</x:v>
      </x:c>
      <x:c r="H147" t="s">
        <x:v>83</x:v>
      </x:c>
      <x:c r="I147" s="6">
        <x:v>28.4426332472312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19.684</x:v>
      </x:c>
      <x:c r="R147" s="8">
        <x:v>81891.4756300998</x:v>
      </x:c>
      <x:c r="S147" s="12">
        <x:v>313464.230325365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260265</x:v>
      </x:c>
      <x:c r="B148" s="1">
        <x:v>43203.4715337616</x:v>
      </x:c>
      <x:c r="C148" s="6">
        <x:v>22.0165732433333</x:v>
      </x:c>
      <x:c r="D148" s="14" t="s">
        <x:v>77</x:v>
      </x:c>
      <x:c r="E148" s="15">
        <x:v>43194.5278059838</x:v>
      </x:c>
      <x:c r="F148" t="s">
        <x:v>82</x:v>
      </x:c>
      <x:c r="G148" s="6">
        <x:v>213.299879959428</x:v>
      </x:c>
      <x:c r="H148" t="s">
        <x:v>83</x:v>
      </x:c>
      <x:c r="I148" s="6">
        <x:v>28.4475216300962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19.68</x:v>
      </x:c>
      <x:c r="R148" s="8">
        <x:v>81888.7101667804</x:v>
      </x:c>
      <x:c r="S148" s="12">
        <x:v>313462.2531947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260273</x:v>
      </x:c>
      <x:c r="B149" s="1">
        <x:v>43203.4715454514</x:v>
      </x:c>
      <x:c r="C149" s="6">
        <x:v>22.033424195</x:v>
      </x:c>
      <x:c r="D149" s="14" t="s">
        <x:v>77</x:v>
      </x:c>
      <x:c r="E149" s="15">
        <x:v>43194.5278059838</x:v>
      </x:c>
      <x:c r="F149" t="s">
        <x:v>82</x:v>
      </x:c>
      <x:c r="G149" s="6">
        <x:v>213.465262796104</x:v>
      </x:c>
      <x:c r="H149" t="s">
        <x:v>83</x:v>
      </x:c>
      <x:c r="I149" s="6">
        <x:v>28.4155223451562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19.682</x:v>
      </x:c>
      <x:c r="R149" s="8">
        <x:v>81888.683033434</x:v>
      </x:c>
      <x:c r="S149" s="12">
        <x:v>313462.646717796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260286</x:v>
      </x:c>
      <x:c r="B150" s="1">
        <x:v>43203.4715570602</x:v>
      </x:c>
      <x:c r="C150" s="6">
        <x:v>22.0500918433333</x:v>
      </x:c>
      <x:c r="D150" s="14" t="s">
        <x:v>77</x:v>
      </x:c>
      <x:c r="E150" s="15">
        <x:v>43194.5278059838</x:v>
      </x:c>
      <x:c r="F150" t="s">
        <x:v>82</x:v>
      </x:c>
      <x:c r="G150" s="6">
        <x:v>213.44027659255</x:v>
      </x:c>
      <x:c r="H150" t="s">
        <x:v>83</x:v>
      </x:c>
      <x:c r="I150" s="6">
        <x:v>28.4102141521416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19.685</x:v>
      </x:c>
      <x:c r="R150" s="8">
        <x:v>81883.0109473047</x:v>
      </x:c>
      <x:c r="S150" s="12">
        <x:v>313462.489865996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260290</x:v>
      </x:c>
      <x:c r="B151" s="1">
        <x:v>43203.4715687153</x:v>
      </x:c>
      <x:c r="C151" s="6">
        <x:v>22.066892785</x:v>
      </x:c>
      <x:c r="D151" s="14" t="s">
        <x:v>77</x:v>
      </x:c>
      <x:c r="E151" s="15">
        <x:v>43194.5278059838</x:v>
      </x:c>
      <x:c r="F151" t="s">
        <x:v>82</x:v>
      </x:c>
      <x:c r="G151" s="6">
        <x:v>213.371617640544</x:v>
      </x:c>
      <x:c r="H151" t="s">
        <x:v>83</x:v>
      </x:c>
      <x:c r="I151" s="6">
        <x:v>28.4209505060198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19.685</x:v>
      </x:c>
      <x:c r="R151" s="8">
        <x:v>81882.013879272</x:v>
      </x:c>
      <x:c r="S151" s="12">
        <x:v>313454.799938427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260303</x:v>
      </x:c>
      <x:c r="B152" s="1">
        <x:v>43203.4715798958</x:v>
      </x:c>
      <x:c r="C152" s="6">
        <x:v>22.0829937483333</x:v>
      </x:c>
      <x:c r="D152" s="14" t="s">
        <x:v>77</x:v>
      </x:c>
      <x:c r="E152" s="15">
        <x:v>43194.5278059838</x:v>
      </x:c>
      <x:c r="F152" t="s">
        <x:v>82</x:v>
      </x:c>
      <x:c r="G152" s="6">
        <x:v>213.370927412483</x:v>
      </x:c>
      <x:c r="H152" t="s">
        <x:v>83</x:v>
      </x:c>
      <x:c r="I152" s="6">
        <x:v>28.4241294330336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19.684</x:v>
      </x:c>
      <x:c r="R152" s="8">
        <x:v>81879.3239737047</x:v>
      </x:c>
      <x:c r="S152" s="12">
        <x:v>313458.885713612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260315</x:v>
      </x:c>
      <x:c r="B153" s="1">
        <x:v>43203.4715915856</x:v>
      </x:c>
      <x:c r="C153" s="6">
        <x:v>22.0998446883333</x:v>
      </x:c>
      <x:c r="D153" s="14" t="s">
        <x:v>77</x:v>
      </x:c>
      <x:c r="E153" s="15">
        <x:v>43194.5278059838</x:v>
      </x:c>
      <x:c r="F153" t="s">
        <x:v>82</x:v>
      </x:c>
      <x:c r="G153" s="6">
        <x:v>213.385963718492</x:v>
      </x:c>
      <x:c r="H153" t="s">
        <x:v>83</x:v>
      </x:c>
      <x:c r="I153" s="6">
        <x:v>28.4248491905119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19.683</x:v>
      </x:c>
      <x:c r="R153" s="8">
        <x:v>81881.0026566324</x:v>
      </x:c>
      <x:c r="S153" s="12">
        <x:v>313458.186959141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260322</x:v>
      </x:c>
      <x:c r="B154" s="1">
        <x:v>43203.4716033912</x:v>
      </x:c>
      <x:c r="C154" s="6">
        <x:v>22.116845685</x:v>
      </x:c>
      <x:c r="D154" s="14" t="s">
        <x:v>77</x:v>
      </x:c>
      <x:c r="E154" s="15">
        <x:v>43194.5278059838</x:v>
      </x:c>
      <x:c r="F154" t="s">
        <x:v>82</x:v>
      </x:c>
      <x:c r="G154" s="6">
        <x:v>213.474360111598</x:v>
      </x:c>
      <x:c r="H154" t="s">
        <x:v>83</x:v>
      </x:c>
      <x:c r="I154" s="6">
        <x:v>28.4171717853742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19.681</x:v>
      </x:c>
      <x:c r="R154" s="8">
        <x:v>81873.9722948546</x:v>
      </x:c>
      <x:c r="S154" s="12">
        <x:v>313467.033594284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260339</x:v>
      </x:c>
      <x:c r="B155" s="1">
        <x:v>43203.4716147338</x:v>
      </x:c>
      <x:c r="C155" s="6">
        <x:v>22.1331466</x:v>
      </x:c>
      <x:c r="D155" s="14" t="s">
        <x:v>77</x:v>
      </x:c>
      <x:c r="E155" s="15">
        <x:v>43194.5278059838</x:v>
      </x:c>
      <x:c r="F155" t="s">
        <x:v>82</x:v>
      </x:c>
      <x:c r="G155" s="6">
        <x:v>213.403836239444</x:v>
      </x:c>
      <x:c r="H155" t="s">
        <x:v>83</x:v>
      </x:c>
      <x:c r="I155" s="6">
        <x:v>28.4159122127712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19.685</x:v>
      </x:c>
      <x:c r="R155" s="8">
        <x:v>81865.895090347</x:v>
      </x:c>
      <x:c r="S155" s="12">
        <x:v>313451.489883904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260348</x:v>
      </x:c>
      <x:c r="B156" s="1">
        <x:v>43203.4716263542</x:v>
      </x:c>
      <x:c r="C156" s="6">
        <x:v>22.1499142466667</x:v>
      </x:c>
      <x:c r="D156" s="14" t="s">
        <x:v>77</x:v>
      </x:c>
      <x:c r="E156" s="15">
        <x:v>43194.5278059838</x:v>
      </x:c>
      <x:c r="F156" t="s">
        <x:v>82</x:v>
      </x:c>
      <x:c r="G156" s="6">
        <x:v>213.495131992867</x:v>
      </x:c>
      <x:c r="H156" t="s">
        <x:v>83</x:v>
      </x:c>
      <x:c r="I156" s="6">
        <x:v>28.423139766754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19.678</x:v>
      </x:c>
      <x:c r="R156" s="8">
        <x:v>81869.7328484181</x:v>
      </x:c>
      <x:c r="S156" s="12">
        <x:v>313456.507955726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260358</x:v>
      </x:c>
      <x:c r="B157" s="1">
        <x:v>43203.4716379977</x:v>
      </x:c>
      <x:c r="C157" s="6">
        <x:v>22.1666485416667</x:v>
      </x:c>
      <x:c r="D157" s="14" t="s">
        <x:v>77</x:v>
      </x:c>
      <x:c r="E157" s="15">
        <x:v>43194.5278059838</x:v>
      </x:c>
      <x:c r="F157" t="s">
        <x:v>82</x:v>
      </x:c>
      <x:c r="G157" s="6">
        <x:v>213.420183140009</x:v>
      </x:c>
      <x:c r="H157" t="s">
        <x:v>83</x:v>
      </x:c>
      <x:c r="I157" s="6">
        <x:v>28.4225699590284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19.682</x:v>
      </x:c>
      <x:c r="R157" s="8">
        <x:v>81864.2964507807</x:v>
      </x:c>
      <x:c r="S157" s="12">
        <x:v>313459.06971244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260364</x:v>
      </x:c>
      <x:c r="B158" s="1">
        <x:v>43203.471650544</x:v>
      </x:c>
      <x:c r="C158" s="6">
        <x:v>22.184749625</x:v>
      </x:c>
      <x:c r="D158" s="14" t="s">
        <x:v>77</x:v>
      </x:c>
      <x:c r="E158" s="15">
        <x:v>43194.5278059838</x:v>
      </x:c>
      <x:c r="F158" t="s">
        <x:v>82</x:v>
      </x:c>
      <x:c r="G158" s="6">
        <x:v>213.423861683322</x:v>
      </x:c>
      <x:c r="H158" t="s">
        <x:v>83</x:v>
      </x:c>
      <x:c r="I158" s="6">
        <x:v>28.4158522331354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19.684</x:v>
      </x:c>
      <x:c r="R158" s="8">
        <x:v>81877.9085879814</x:v>
      </x:c>
      <x:c r="S158" s="12">
        <x:v>313463.361556898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260377</x:v>
      </x:c>
      <x:c r="B159" s="1">
        <x:v>43203.4716611458</x:v>
      </x:c>
      <x:c r="C159" s="6">
        <x:v>22.2000171683333</x:v>
      </x:c>
      <x:c r="D159" s="14" t="s">
        <x:v>77</x:v>
      </x:c>
      <x:c r="E159" s="15">
        <x:v>43194.5278059838</x:v>
      </x:c>
      <x:c r="F159" t="s">
        <x:v>82</x:v>
      </x:c>
      <x:c r="G159" s="6">
        <x:v>213.410548724479</x:v>
      </x:c>
      <x:c r="H159" t="s">
        <x:v>83</x:v>
      </x:c>
      <x:c r="I159" s="6">
        <x:v>28.4148625692965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19.685</x:v>
      </x:c>
      <x:c r="R159" s="8">
        <x:v>81859.4543660646</x:v>
      </x:c>
      <x:c r="S159" s="12">
        <x:v>313459.988558614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260380</x:v>
      </x:c>
      <x:c r="B160" s="1">
        <x:v>43203.4716726505</x:v>
      </x:c>
      <x:c r="C160" s="6">
        <x:v>22.216534785</x:v>
      </x:c>
      <x:c r="D160" s="14" t="s">
        <x:v>77</x:v>
      </x:c>
      <x:c r="E160" s="15">
        <x:v>43194.5278059838</x:v>
      </x:c>
      <x:c r="F160" t="s">
        <x:v>82</x:v>
      </x:c>
      <x:c r="G160" s="6">
        <x:v>213.504808904273</x:v>
      </x:c>
      <x:c r="H160" t="s">
        <x:v>83</x:v>
      </x:c>
      <x:c r="I160" s="6">
        <x:v>28.4031965539266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19.684</x:v>
      </x:c>
      <x:c r="R160" s="8">
        <x:v>81856.4649742433</x:v>
      </x:c>
      <x:c r="S160" s="12">
        <x:v>313457.260752212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260394</x:v>
      </x:c>
      <x:c r="B161" s="1">
        <x:v>43203.4716845718</x:v>
      </x:c>
      <x:c r="C161" s="6">
        <x:v>22.233702495</x:v>
      </x:c>
      <x:c r="D161" s="14" t="s">
        <x:v>77</x:v>
      </x:c>
      <x:c r="E161" s="15">
        <x:v>43194.5278059838</x:v>
      </x:c>
      <x:c r="F161" t="s">
        <x:v>82</x:v>
      </x:c>
      <x:c r="G161" s="6">
        <x:v>213.440900064423</x:v>
      </x:c>
      <x:c r="H161" t="s">
        <x:v>83</x:v>
      </x:c>
      <x:c r="I161" s="6">
        <x:v>28.4193310537939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19.682</x:v>
      </x:c>
      <x:c r="R161" s="8">
        <x:v>81860.9789954118</x:v>
      </x:c>
      <x:c r="S161" s="12">
        <x:v>313468.183955247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260402</x:v>
      </x:c>
      <x:c r="B162" s="1">
        <x:v>43203.4716957986</x:v>
      </x:c>
      <x:c r="C162" s="6">
        <x:v>22.2499033983333</x:v>
      </x:c>
      <x:c r="D162" s="14" t="s">
        <x:v>77</x:v>
      </x:c>
      <x:c r="E162" s="15">
        <x:v>43194.5278059838</x:v>
      </x:c>
      <x:c r="F162" t="s">
        <x:v>82</x:v>
      </x:c>
      <x:c r="G162" s="6">
        <x:v>213.459043547191</x:v>
      </x:c>
      <x:c r="H162" t="s">
        <x:v>83</x:v>
      </x:c>
      <x:c r="I162" s="6">
        <x:v>28.4134230587797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19.683</x:v>
      </x:c>
      <x:c r="R162" s="8">
        <x:v>81855.2606921617</x:v>
      </x:c>
      <x:c r="S162" s="12">
        <x:v>313447.373512621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260416</x:v>
      </x:c>
      <x:c r="B163" s="1">
        <x:v>43203.4717076042</x:v>
      </x:c>
      <x:c r="C163" s="6">
        <x:v>22.2668877016667</x:v>
      </x:c>
      <x:c r="D163" s="14" t="s">
        <x:v>77</x:v>
      </x:c>
      <x:c r="E163" s="15">
        <x:v>43194.5278059838</x:v>
      </x:c>
      <x:c r="F163" t="s">
        <x:v>82</x:v>
      </x:c>
      <x:c r="G163" s="6">
        <x:v>213.579591753439</x:v>
      </x:c>
      <x:c r="H163" t="s">
        <x:v>83</x:v>
      </x:c>
      <x:c r="I163" s="6">
        <x:v>28.4037963480719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19.68</x:v>
      </x:c>
      <x:c r="R163" s="8">
        <x:v>81853.5628038423</x:v>
      </x:c>
      <x:c r="S163" s="12">
        <x:v>313455.512917797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260421</x:v>
      </x:c>
      <x:c r="B164" s="1">
        <x:v>43203.4717190972</x:v>
      </x:c>
      <x:c r="C164" s="6">
        <x:v>22.2834719766667</x:v>
      </x:c>
      <x:c r="D164" s="14" t="s">
        <x:v>77</x:v>
      </x:c>
      <x:c r="E164" s="15">
        <x:v>43194.5278059838</x:v>
      </x:c>
      <x:c r="F164" t="s">
        <x:v>82</x:v>
      </x:c>
      <x:c r="G164" s="6">
        <x:v>213.528356420638</x:v>
      </x:c>
      <x:c r="H164" t="s">
        <x:v>83</x:v>
      </x:c>
      <x:c r="I164" s="6">
        <x:v>28.4118036101863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19.68</x:v>
      </x:c>
      <x:c r="R164" s="8">
        <x:v>81851.2735326195</x:v>
      </x:c>
      <x:c r="S164" s="12">
        <x:v>313441.523838019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260432</x:v>
      </x:c>
      <x:c r="B165" s="1">
        <x:v>43203.4717310995</x:v>
      </x:c>
      <x:c r="C165" s="6">
        <x:v>22.300706345</x:v>
      </x:c>
      <x:c r="D165" s="14" t="s">
        <x:v>77</x:v>
      </x:c>
      <x:c r="E165" s="15">
        <x:v>43194.5278059838</x:v>
      </x:c>
      <x:c r="F165" t="s">
        <x:v>82</x:v>
      </x:c>
      <x:c r="G165" s="6">
        <x:v>213.517528497348</x:v>
      </x:c>
      <x:c r="H165" t="s">
        <x:v>83</x:v>
      </x:c>
      <x:c r="I165" s="6">
        <x:v>28.4104240805195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19.681</x:v>
      </x:c>
      <x:c r="R165" s="8">
        <x:v>81853.6779894736</x:v>
      </x:c>
      <x:c r="S165" s="12">
        <x:v>313463.326558149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260440</x:v>
      </x:c>
      <x:c r="B166" s="1">
        <x:v>43203.4717420139</x:v>
      </x:c>
      <x:c r="C166" s="6">
        <x:v>22.31647388</x:v>
      </x:c>
      <x:c r="D166" s="14" t="s">
        <x:v>77</x:v>
      </x:c>
      <x:c r="E166" s="15">
        <x:v>43194.5278059838</x:v>
      </x:c>
      <x:c r="F166" t="s">
        <x:v>82</x:v>
      </x:c>
      <x:c r="G166" s="6">
        <x:v>213.434840518185</x:v>
      </x:c>
      <x:c r="H166" t="s">
        <x:v>83</x:v>
      </x:c>
      <x:c r="I166" s="6">
        <x:v>28.42334969594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19.681</x:v>
      </x:c>
      <x:c r="R166" s="8">
        <x:v>81841.9501791663</x:v>
      </x:c>
      <x:c r="S166" s="12">
        <x:v>313434.693986564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260451</x:v>
      </x:c>
      <x:c r="B167" s="1">
        <x:v>43203.4717540162</x:v>
      </x:c>
      <x:c r="C167" s="6">
        <x:v>22.333741565</x:v>
      </x:c>
      <x:c r="D167" s="14" t="s">
        <x:v>77</x:v>
      </x:c>
      <x:c r="E167" s="15">
        <x:v>43194.5278059838</x:v>
      </x:c>
      <x:c r="F167" t="s">
        <x:v>82</x:v>
      </x:c>
      <x:c r="G167" s="6">
        <x:v>213.533099552136</x:v>
      </x:c>
      <x:c r="H167" t="s">
        <x:v>83</x:v>
      </x:c>
      <x:c r="I167" s="6">
        <x:v>28.42334969594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19.676</x:v>
      </x:c>
      <x:c r="R167" s="8">
        <x:v>81852.4407246717</x:v>
      </x:c>
      <x:c r="S167" s="12">
        <x:v>313439.628212173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260466</x:v>
      </x:c>
      <x:c r="B168" s="1">
        <x:v>43203.4717653588</x:v>
      </x:c>
      <x:c r="C168" s="6">
        <x:v>22.3500591733333</x:v>
      </x:c>
      <x:c r="D168" s="14" t="s">
        <x:v>77</x:v>
      </x:c>
      <x:c r="E168" s="15">
        <x:v>43194.5278059838</x:v>
      </x:c>
      <x:c r="F168" t="s">
        <x:v>82</x:v>
      </x:c>
      <x:c r="G168" s="6">
        <x:v>213.495243112868</x:v>
      </x:c>
      <x:c r="H168" t="s">
        <x:v>83</x:v>
      </x:c>
      <x:c r="I168" s="6">
        <x:v>28.4200508102422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19.679</x:v>
      </x:c>
      <x:c r="R168" s="8">
        <x:v>81838.9398420813</x:v>
      </x:c>
      <x:c r="S168" s="12">
        <x:v>313438.029091317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260476</x:v>
      </x:c>
      <x:c r="B169" s="1">
        <x:v>43203.4717771181</x:v>
      </x:c>
      <x:c r="C169" s="6">
        <x:v>22.3669768416667</x:v>
      </x:c>
      <x:c r="D169" s="14" t="s">
        <x:v>77</x:v>
      </x:c>
      <x:c r="E169" s="15">
        <x:v>43194.5278059838</x:v>
      </x:c>
      <x:c r="F169" t="s">
        <x:v>82</x:v>
      </x:c>
      <x:c r="G169" s="6">
        <x:v>213.627301385008</x:v>
      </x:c>
      <x:c r="H169" t="s">
        <x:v>83</x:v>
      </x:c>
      <x:c r="I169" s="6">
        <x:v>28.4209205161569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19.672</x:v>
      </x:c>
      <x:c r="R169" s="8">
        <x:v>81839.6273013838</x:v>
      </x:c>
      <x:c r="S169" s="12">
        <x:v>313453.971915267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260480</x:v>
      </x:c>
      <x:c r="B170" s="1">
        <x:v>43203.4717883912</x:v>
      </x:c>
      <x:c r="C170" s="6">
        <x:v>22.3832444383333</x:v>
      </x:c>
      <x:c r="D170" s="14" t="s">
        <x:v>77</x:v>
      </x:c>
      <x:c r="E170" s="15">
        <x:v>43194.5278059838</x:v>
      </x:c>
      <x:c r="F170" t="s">
        <x:v>82</x:v>
      </x:c>
      <x:c r="G170" s="6">
        <x:v>213.527287872426</x:v>
      </x:c>
      <x:c r="H170" t="s">
        <x:v>83</x:v>
      </x:c>
      <x:c r="I170" s="6">
        <x:v>28.4150425081552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19.679</x:v>
      </x:c>
      <x:c r="R170" s="8">
        <x:v>81835.0532441698</x:v>
      </x:c>
      <x:c r="S170" s="12">
        <x:v>313433.33724556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260496</x:v>
      </x:c>
      <x:c r="B171" s="1">
        <x:v>43203.4717999653</x:v>
      </x:c>
      <x:c r="C171" s="6">
        <x:v>22.399895405</x:v>
      </x:c>
      <x:c r="D171" s="14" t="s">
        <x:v>77</x:v>
      </x:c>
      <x:c r="E171" s="15">
        <x:v>43194.5278059838</x:v>
      </x:c>
      <x:c r="F171" t="s">
        <x:v>82</x:v>
      </x:c>
      <x:c r="G171" s="6">
        <x:v>213.531975882295</x:v>
      </x:c>
      <x:c r="H171" t="s">
        <x:v>83</x:v>
      </x:c>
      <x:c r="I171" s="6">
        <x:v>28.4173817141873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19.678</x:v>
      </x:c>
      <x:c r="R171" s="8">
        <x:v>81828.0470510072</x:v>
      </x:c>
      <x:c r="S171" s="12">
        <x:v>313445.730741793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260500</x:v>
      </x:c>
      <x:c r="B172" s="1">
        <x:v>43203.4718115393</x:v>
      </x:c>
      <x:c r="C172" s="6">
        <x:v>22.4165630066667</x:v>
      </x:c>
      <x:c r="D172" s="14" t="s">
        <x:v>77</x:v>
      </x:c>
      <x:c r="E172" s="15">
        <x:v>43194.5278059838</x:v>
      </x:c>
      <x:c r="F172" t="s">
        <x:v>82</x:v>
      </x:c>
      <x:c r="G172" s="6">
        <x:v>213.456798342011</x:v>
      </x:c>
      <x:c r="H172" t="s">
        <x:v>83</x:v>
      </x:c>
      <x:c r="I172" s="6">
        <x:v>28.4383446718093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19.675</x:v>
      </x:c>
      <x:c r="R172" s="8">
        <x:v>81828.4437190164</x:v>
      </x:c>
      <x:c r="S172" s="12">
        <x:v>313435.71920267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260518</x:v>
      </x:c>
      <x:c r="B173" s="1">
        <x:v>43203.4718229977</x:v>
      </x:c>
      <x:c r="C173" s="6">
        <x:v>22.4330639883333</x:v>
      </x:c>
      <x:c r="D173" s="14" t="s">
        <x:v>77</x:v>
      </x:c>
      <x:c r="E173" s="15">
        <x:v>43194.5278059838</x:v>
      </x:c>
      <x:c r="F173" t="s">
        <x:v>82</x:v>
      </x:c>
      <x:c r="G173" s="6">
        <x:v>213.545190810812</x:v>
      </x:c>
      <x:c r="H173" t="s">
        <x:v>83</x:v>
      </x:c>
      <x:c r="I173" s="6">
        <x:v>28.421460333735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19.676</x:v>
      </x:c>
      <x:c r="R173" s="8">
        <x:v>81826.9811238353</x:v>
      </x:c>
      <x:c r="S173" s="12">
        <x:v>313435.564185728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260528</x:v>
      </x:c>
      <x:c r="B174" s="1">
        <x:v>43203.4718346875</x:v>
      </x:c>
      <x:c r="C174" s="6">
        <x:v>22.4498816216667</x:v>
      </x:c>
      <x:c r="D174" s="14" t="s">
        <x:v>77</x:v>
      </x:c>
      <x:c r="E174" s="15">
        <x:v>43194.5278059838</x:v>
      </x:c>
      <x:c r="F174" t="s">
        <x:v>82</x:v>
      </x:c>
      <x:c r="G174" s="6">
        <x:v>213.537484924413</x:v>
      </x:c>
      <x:c r="H174" t="s">
        <x:v>83</x:v>
      </x:c>
      <x:c r="I174" s="6">
        <x:v>28.4288078594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19.674</x:v>
      </x:c>
      <x:c r="R174" s="8">
        <x:v>81825.347584882</x:v>
      </x:c>
      <x:c r="S174" s="12">
        <x:v>313438.041213746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260538</x:v>
      </x:c>
      <x:c r="B175" s="1">
        <x:v>43203.4718465625</x:v>
      </x:c>
      <x:c r="C175" s="6">
        <x:v>22.4670159583333</x:v>
      </x:c>
      <x:c r="D175" s="14" t="s">
        <x:v>77</x:v>
      </x:c>
      <x:c r="E175" s="15">
        <x:v>43194.5278059838</x:v>
      </x:c>
      <x:c r="F175" t="s">
        <x:v>82</x:v>
      </x:c>
      <x:c r="G175" s="6">
        <x:v>213.611495753223</x:v>
      </x:c>
      <x:c r="H175" t="s">
        <x:v>83</x:v>
      </x:c>
      <x:c r="I175" s="6">
        <x:v>28.4141728037639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19.675</x:v>
      </x:c>
      <x:c r="R175" s="8">
        <x:v>81831.1945853579</x:v>
      </x:c>
      <x:c r="S175" s="12">
        <x:v>313443.880880399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260548</x:v>
      </x:c>
      <x:c r="B176" s="1">
        <x:v>43203.4718579861</x:v>
      </x:c>
      <x:c r="C176" s="6">
        <x:v>22.4834502333333</x:v>
      </x:c>
      <x:c r="D176" s="14" t="s">
        <x:v>77</x:v>
      </x:c>
      <x:c r="E176" s="15">
        <x:v>43194.5278059838</x:v>
      </x:c>
      <x:c r="F176" t="s">
        <x:v>82</x:v>
      </x:c>
      <x:c r="G176" s="6">
        <x:v>213.591123739821</x:v>
      </x:c>
      <x:c r="H176" t="s">
        <x:v>83</x:v>
      </x:c>
      <x:c r="I176" s="6">
        <x:v>28.4234996453679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19.673</x:v>
      </x:c>
      <x:c r="R176" s="8">
        <x:v>81826.5700635098</x:v>
      </x:c>
      <x:c r="S176" s="12">
        <x:v>313439.235611508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260558</x:v>
      </x:c>
      <x:c r="B177" s="1">
        <x:v>43203.4718698727</x:v>
      </x:c>
      <x:c r="C177" s="6">
        <x:v>22.5005345583333</x:v>
      </x:c>
      <x:c r="D177" s="14" t="s">
        <x:v>77</x:v>
      </x:c>
      <x:c r="E177" s="15">
        <x:v>43194.5278059838</x:v>
      </x:c>
      <x:c r="F177" t="s">
        <x:v>82</x:v>
      </x:c>
      <x:c r="G177" s="6">
        <x:v>213.55755703811</x:v>
      </x:c>
      <x:c r="H177" t="s">
        <x:v>83</x:v>
      </x:c>
      <x:c r="I177" s="6">
        <x:v>28.4225999489063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19.675</x:v>
      </x:c>
      <x:c r="R177" s="8">
        <x:v>81827.1692029444</x:v>
      </x:c>
      <x:c r="S177" s="12">
        <x:v>313441.051880556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260560</x:v>
      </x:c>
      <x:c r="B178" s="1">
        <x:v>43203.471881331</x:v>
      </x:c>
      <x:c r="C178" s="6">
        <x:v>22.51708548</x:v>
      </x:c>
      <x:c r="D178" s="14" t="s">
        <x:v>77</x:v>
      </x:c>
      <x:c r="E178" s="15">
        <x:v>43194.5278059838</x:v>
      </x:c>
      <x:c r="F178" t="s">
        <x:v>82</x:v>
      </x:c>
      <x:c r="G178" s="6">
        <x:v>213.711197599172</x:v>
      </x:c>
      <x:c r="H178" t="s">
        <x:v>83</x:v>
      </x:c>
      <x:c r="I178" s="6">
        <x:v>28.4139628751514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19.67</x:v>
      </x:c>
      <x:c r="R178" s="8">
        <x:v>81820.4352783249</x:v>
      </x:c>
      <x:c r="S178" s="12">
        <x:v>313424.355262998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260574</x:v>
      </x:c>
      <x:c r="B179" s="1">
        <x:v>43203.4718927083</x:v>
      </x:c>
      <x:c r="C179" s="6">
        <x:v>22.5334531566667</x:v>
      </x:c>
      <x:c r="D179" s="14" t="s">
        <x:v>77</x:v>
      </x:c>
      <x:c r="E179" s="15">
        <x:v>43194.5278059838</x:v>
      </x:c>
      <x:c r="F179" t="s">
        <x:v>82</x:v>
      </x:c>
      <x:c r="G179" s="6">
        <x:v>213.473641050662</x:v>
      </x:c>
      <x:c r="H179" t="s">
        <x:v>83</x:v>
      </x:c>
      <x:c r="I179" s="6">
        <x:v>28.4264986353146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19.678</x:v>
      </x:c>
      <x:c r="R179" s="8">
        <x:v>81820.0501447319</x:v>
      </x:c>
      <x:c r="S179" s="12">
        <x:v>313432.47243434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260588</x:v>
      </x:c>
      <x:c r="B180" s="1">
        <x:v>43203.4719044792</x:v>
      </x:c>
      <x:c r="C180" s="6">
        <x:v>22.5504207783333</x:v>
      </x:c>
      <x:c r="D180" s="14" t="s">
        <x:v>77</x:v>
      </x:c>
      <x:c r="E180" s="15">
        <x:v>43194.5278059838</x:v>
      </x:c>
      <x:c r="F180" t="s">
        <x:v>82</x:v>
      </x:c>
      <x:c r="G180" s="6">
        <x:v>213.608485882901</x:v>
      </x:c>
      <x:c r="H180" t="s">
        <x:v>83</x:v>
      </x:c>
      <x:c r="I180" s="6">
        <x:v>28.4238595240199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19.672</x:v>
      </x:c>
      <x:c r="R180" s="8">
        <x:v>81824.4898831616</x:v>
      </x:c>
      <x:c r="S180" s="12">
        <x:v>313432.868823301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260599</x:v>
      </x:c>
      <x:c r="B181" s="1">
        <x:v>43203.4719160069</x:v>
      </x:c>
      <x:c r="C181" s="6">
        <x:v>22.567005075</x:v>
      </x:c>
      <x:c r="D181" s="14" t="s">
        <x:v>77</x:v>
      </x:c>
      <x:c r="E181" s="15">
        <x:v>43194.5278059838</x:v>
      </x:c>
      <x:c r="F181" t="s">
        <x:v>82</x:v>
      </x:c>
      <x:c r="G181" s="6">
        <x:v>213.695344870148</x:v>
      </x:c>
      <x:c r="H181" t="s">
        <x:v>83</x:v>
      </x:c>
      <x:c r="I181" s="6">
        <x:v>28.4195109928914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19.669</x:v>
      </x:c>
      <x:c r="R181" s="8">
        <x:v>81813.320544163</x:v>
      </x:c>
      <x:c r="S181" s="12">
        <x:v>313429.63223828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260606</x:v>
      </x:c>
      <x:c r="B182" s="1">
        <x:v>43203.4719276273</x:v>
      </x:c>
      <x:c r="C182" s="6">
        <x:v>22.5837393583333</x:v>
      </x:c>
      <x:c r="D182" s="14" t="s">
        <x:v>77</x:v>
      </x:c>
      <x:c r="E182" s="15">
        <x:v>43194.5278059838</x:v>
      </x:c>
      <x:c r="F182" t="s">
        <x:v>82</x:v>
      </x:c>
      <x:c r="G182" s="6">
        <x:v>213.630586529091</x:v>
      </x:c>
      <x:c r="H182" t="s">
        <x:v>83</x:v>
      </x:c>
      <x:c r="I182" s="6">
        <x:v>28.4142627731731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19.674</x:v>
      </x:c>
      <x:c r="R182" s="8">
        <x:v>81802.0422316508</x:v>
      </x:c>
      <x:c r="S182" s="12">
        <x:v>313424.695362058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260617</x:v>
      </x:c>
      <x:c r="B183" s="1">
        <x:v>43203.4719392361</x:v>
      </x:c>
      <x:c r="C183" s="6">
        <x:v>22.6004570066667</x:v>
      </x:c>
      <x:c r="D183" s="14" t="s">
        <x:v>77</x:v>
      </x:c>
      <x:c r="E183" s="15">
        <x:v>43194.5278059838</x:v>
      </x:c>
      <x:c r="F183" t="s">
        <x:v>82</x:v>
      </x:c>
      <x:c r="G183" s="6">
        <x:v>213.542777753164</x:v>
      </x:c>
      <x:c r="H183" t="s">
        <x:v>83</x:v>
      </x:c>
      <x:c r="I183" s="6">
        <x:v>28.4249091703091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19.675</x:v>
      </x:c>
      <x:c r="R183" s="8">
        <x:v>81801.2782704798</x:v>
      </x:c>
      <x:c r="S183" s="12">
        <x:v>313420.125670096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260626</x:v>
      </x:c>
      <x:c r="B184" s="1">
        <x:v>43203.4719503125</x:v>
      </x:c>
      <x:c r="C184" s="6">
        <x:v>22.616374585</x:v>
      </x:c>
      <x:c r="D184" s="14" t="s">
        <x:v>77</x:v>
      </x:c>
      <x:c r="E184" s="15">
        <x:v>43194.5278059838</x:v>
      </x:c>
      <x:c r="F184" t="s">
        <x:v>82</x:v>
      </x:c>
      <x:c r="G184" s="6">
        <x:v>213.497674998597</x:v>
      </x:c>
      <x:c r="H184" t="s">
        <x:v>83</x:v>
      </x:c>
      <x:c r="I184" s="6">
        <x:v>28.4319568038964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19.675</x:v>
      </x:c>
      <x:c r="R184" s="8">
        <x:v>81796.9717019994</x:v>
      </x:c>
      <x:c r="S184" s="12">
        <x:v>313420.871747281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260634</x:v>
      </x:c>
      <x:c r="B185" s="1">
        <x:v>43203.471962037</x:v>
      </x:c>
      <x:c r="C185" s="6">
        <x:v>22.633292265</x:v>
      </x:c>
      <x:c r="D185" s="14" t="s">
        <x:v>77</x:v>
      </x:c>
      <x:c r="E185" s="15">
        <x:v>43194.5278059838</x:v>
      </x:c>
      <x:c r="F185" t="s">
        <x:v>82</x:v>
      </x:c>
      <x:c r="G185" s="6">
        <x:v>213.557389020215</x:v>
      </x:c>
      <x:c r="H185" t="s">
        <x:v>83</x:v>
      </x:c>
      <x:c r="I185" s="6">
        <x:v>28.4379847916039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19.67</x:v>
      </x:c>
      <x:c r="R185" s="8">
        <x:v>81798.4053671827</x:v>
      </x:c>
      <x:c r="S185" s="12">
        <x:v>313414.768070231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260646</x:v>
      </x:c>
      <x:c r="B186" s="1">
        <x:v>43203.4719734606</x:v>
      </x:c>
      <x:c r="C186" s="6">
        <x:v>22.6497265183333</x:v>
      </x:c>
      <x:c r="D186" s="14" t="s">
        <x:v>77</x:v>
      </x:c>
      <x:c r="E186" s="15">
        <x:v>43194.5278059838</x:v>
      </x:c>
      <x:c r="F186" t="s">
        <x:v>82</x:v>
      </x:c>
      <x:c r="G186" s="6">
        <x:v>213.627278356654</x:v>
      </x:c>
      <x:c r="H186" t="s">
        <x:v>83</x:v>
      </x:c>
      <x:c r="I186" s="6">
        <x:v>28.4270684437074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19.67</x:v>
      </x:c>
      <x:c r="R186" s="8">
        <x:v>81799.294431748</x:v>
      </x:c>
      <x:c r="S186" s="12">
        <x:v>313413.419212598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260652</x:v>
      </x:c>
      <x:c r="B187" s="1">
        <x:v>43203.4719854977</x:v>
      </x:c>
      <x:c r="C187" s="6">
        <x:v>22.6670441683333</x:v>
      </x:c>
      <x:c r="D187" s="14" t="s">
        <x:v>77</x:v>
      </x:c>
      <x:c r="E187" s="15">
        <x:v>43194.5278059838</x:v>
      </x:c>
      <x:c r="F187" t="s">
        <x:v>82</x:v>
      </x:c>
      <x:c r="G187" s="6">
        <x:v>213.619873262825</x:v>
      </x:c>
      <x:c r="H187" t="s">
        <x:v>83</x:v>
      </x:c>
      <x:c r="I187" s="6">
        <x:v>28.4312970248043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19.669</x:v>
      </x:c>
      <x:c r="R187" s="8">
        <x:v>81796.0277301749</x:v>
      </x:c>
      <x:c r="S187" s="12">
        <x:v>313420.099174305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260665</x:v>
      </x:c>
      <x:c r="B188" s="1">
        <x:v>43203.4719969097</x:v>
      </x:c>
      <x:c r="C188" s="6">
        <x:v>22.6835117966667</x:v>
      </x:c>
      <x:c r="D188" s="14" t="s">
        <x:v>77</x:v>
      </x:c>
      <x:c r="E188" s="15">
        <x:v>43194.5278059838</x:v>
      </x:c>
      <x:c r="F188" t="s">
        <x:v>82</x:v>
      </x:c>
      <x:c r="G188" s="6">
        <x:v>213.645712428565</x:v>
      </x:c>
      <x:c r="H188" t="s">
        <x:v>83</x:v>
      </x:c>
      <x:c r="I188" s="6">
        <x:v>28.4241894128181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19.67</x:v>
      </x:c>
      <x:c r="R188" s="8">
        <x:v>81790.7747714624</x:v>
      </x:c>
      <x:c r="S188" s="12">
        <x:v>313426.672369013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260673</x:v>
      </x:c>
      <x:c r="B189" s="1">
        <x:v>43203.4720082986</x:v>
      </x:c>
      <x:c r="C189" s="6">
        <x:v>22.6999127333333</x:v>
      </x:c>
      <x:c r="D189" s="14" t="s">
        <x:v>77</x:v>
      </x:c>
      <x:c r="E189" s="15">
        <x:v>43194.5278059838</x:v>
      </x:c>
      <x:c r="F189" t="s">
        <x:v>82</x:v>
      </x:c>
      <x:c r="G189" s="6">
        <x:v>213.564056110348</x:v>
      </x:c>
      <x:c r="H189" t="s">
        <x:v>83</x:v>
      </x:c>
      <x:c r="I189" s="6">
        <x:v>28.4277282219678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19.673</x:v>
      </x:c>
      <x:c r="R189" s="8">
        <x:v>81789.5192878049</x:v>
      </x:c>
      <x:c r="S189" s="12">
        <x:v>313423.922188535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260687</x:v>
      </x:c>
      <x:c r="B190" s="1">
        <x:v>43203.4720199884</x:v>
      </x:c>
      <x:c r="C190" s="6">
        <x:v>22.7167304266667</x:v>
      </x:c>
      <x:c r="D190" s="14" t="s">
        <x:v>77</x:v>
      </x:c>
      <x:c r="E190" s="15">
        <x:v>43194.5278059838</x:v>
      </x:c>
      <x:c r="F190" t="s">
        <x:v>82</x:v>
      </x:c>
      <x:c r="G190" s="6">
        <x:v>213.667411787942</x:v>
      </x:c>
      <x:c r="H190" t="s">
        <x:v>83</x:v>
      </x:c>
      <x:c r="I190" s="6">
        <x:v>28.420800556707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19.67</x:v>
      </x:c>
      <x:c r="R190" s="8">
        <x:v>81790.0779824222</x:v>
      </x:c>
      <x:c r="S190" s="12">
        <x:v>313435.531261621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260698</x:v>
      </x:c>
      <x:c r="B191" s="1">
        <x:v>43203.4720314815</x:v>
      </x:c>
      <x:c r="C191" s="6">
        <x:v>22.7332813366667</x:v>
      </x:c>
      <x:c r="D191" s="14" t="s">
        <x:v>77</x:v>
      </x:c>
      <x:c r="E191" s="15">
        <x:v>43194.5278059838</x:v>
      </x:c>
      <x:c r="F191" t="s">
        <x:v>82</x:v>
      </x:c>
      <x:c r="G191" s="6">
        <x:v>213.626170987042</x:v>
      </x:c>
      <x:c r="H191" t="s">
        <x:v>83</x:v>
      </x:c>
      <x:c r="I191" s="6">
        <x:v>28.4149525387243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19.674</x:v>
      </x:c>
      <x:c r="R191" s="8">
        <x:v>81790.2910016615</x:v>
      </x:c>
      <x:c r="S191" s="12">
        <x:v>313425.03804061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260705</x:v>
      </x:c>
      <x:c r="B192" s="1">
        <x:v>43203.472043287</x:v>
      </x:c>
      <x:c r="C192" s="6">
        <x:v>22.7502823216667</x:v>
      </x:c>
      <x:c r="D192" s="14" t="s">
        <x:v>77</x:v>
      </x:c>
      <x:c r="E192" s="15">
        <x:v>43194.5278059838</x:v>
      </x:c>
      <x:c r="F192" t="s">
        <x:v>82</x:v>
      </x:c>
      <x:c r="G192" s="6">
        <x:v>213.661458767227</x:v>
      </x:c>
      <x:c r="H192" t="s">
        <x:v>83</x:v>
      </x:c>
      <x:c r="I192" s="6">
        <x:v>28.4217302425559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19.67</x:v>
      </x:c>
      <x:c r="R192" s="8">
        <x:v>81781.0733547907</x:v>
      </x:c>
      <x:c r="S192" s="12">
        <x:v>313423.555240695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260710</x:v>
      </x:c>
      <x:c r="B193" s="1">
        <x:v>43203.4720549421</x:v>
      </x:c>
      <x:c r="C193" s="6">
        <x:v>22.7670833083333</x:v>
      </x:c>
      <x:c r="D193" s="14" t="s">
        <x:v>77</x:v>
      </x:c>
      <x:c r="E193" s="15">
        <x:v>43194.5278059838</x:v>
      </x:c>
      <x:c r="F193" t="s">
        <x:v>82</x:v>
      </x:c>
      <x:c r="G193" s="6">
        <x:v>213.66796736087</x:v>
      </x:c>
      <x:c r="H193" t="s">
        <x:v>83</x:v>
      </x:c>
      <x:c r="I193" s="6">
        <x:v>28.4268585142881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19.668</x:v>
      </x:c>
      <x:c r="R193" s="8">
        <x:v>81778.5013864069</x:v>
      </x:c>
      <x:c r="S193" s="12">
        <x:v>313430.561310142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260723</x:v>
      </x:c>
      <x:c r="B194" s="1">
        <x:v>43203.4720664005</x:v>
      </x:c>
      <x:c r="C194" s="6">
        <x:v>22.783550915</x:v>
      </x:c>
      <x:c r="D194" s="14" t="s">
        <x:v>77</x:v>
      </x:c>
      <x:c r="E194" s="15">
        <x:v>43194.5278059838</x:v>
      </x:c>
      <x:c r="F194" t="s">
        <x:v>82</x:v>
      </x:c>
      <x:c r="G194" s="6">
        <x:v>213.647440659637</x:v>
      </x:c>
      <x:c r="H194" t="s">
        <x:v>83</x:v>
      </x:c>
      <x:c r="I194" s="6">
        <x:v>28.4239195037985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19.67</x:v>
      </x:c>
      <x:c r="R194" s="8">
        <x:v>81781.4701155421</x:v>
      </x:c>
      <x:c r="S194" s="12">
        <x:v>313427.702444814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260735</x:v>
      </x:c>
      <x:c r="B195" s="1">
        <x:v>43203.4720778935</x:v>
      </x:c>
      <x:c r="C195" s="6">
        <x:v>22.8001352233333</x:v>
      </x:c>
      <x:c r="D195" s="14" t="s">
        <x:v>77</x:v>
      </x:c>
      <x:c r="E195" s="15">
        <x:v>43194.5278059838</x:v>
      </x:c>
      <x:c r="F195" t="s">
        <x:v>82</x:v>
      </x:c>
      <x:c r="G195" s="6">
        <x:v>213.652049306693</x:v>
      </x:c>
      <x:c r="H195" t="s">
        <x:v>83</x:v>
      </x:c>
      <x:c r="I195" s="6">
        <x:v>28.4231997465204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19.67</x:v>
      </x:c>
      <x:c r="R195" s="8">
        <x:v>81773.3989997358</x:v>
      </x:c>
      <x:c r="S195" s="12">
        <x:v>313410.072532255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260743</x:v>
      </x:c>
      <x:c r="B196" s="1">
        <x:v>43203.4720894329</x:v>
      </x:c>
      <x:c r="C196" s="6">
        <x:v>22.8167528266667</x:v>
      </x:c>
      <x:c r="D196" s="14" t="s">
        <x:v>77</x:v>
      </x:c>
      <x:c r="E196" s="15">
        <x:v>43194.5278059838</x:v>
      </x:c>
      <x:c r="F196" t="s">
        <x:v>82</x:v>
      </x:c>
      <x:c r="G196" s="6">
        <x:v>213.796357996582</x:v>
      </x:c>
      <x:c r="H196" t="s">
        <x:v>83</x:v>
      </x:c>
      <x:c r="I196" s="6">
        <x:v>28.4160321720465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19.665</x:v>
      </x:c>
      <x:c r="R196" s="8">
        <x:v>81776.5592469831</x:v>
      </x:c>
      <x:c r="S196" s="12">
        <x:v>313423.303054144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260750</x:v>
      </x:c>
      <x:c r="B197" s="1">
        <x:v>43203.4721007292</x:v>
      </x:c>
      <x:c r="C197" s="6">
        <x:v>22.8330204233333</x:v>
      </x:c>
      <x:c r="D197" s="14" t="s">
        <x:v>77</x:v>
      </x:c>
      <x:c r="E197" s="15">
        <x:v>43194.5278059838</x:v>
      </x:c>
      <x:c r="F197" t="s">
        <x:v>82</x:v>
      </x:c>
      <x:c r="G197" s="6">
        <x:v>213.648869835534</x:v>
      </x:c>
      <x:c r="H197" t="s">
        <x:v>83</x:v>
      </x:c>
      <x:c r="I197" s="6">
        <x:v>28.4267685445411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19.669</x:v>
      </x:c>
      <x:c r="R197" s="8">
        <x:v>81774.2824859876</x:v>
      </x:c>
      <x:c r="S197" s="12">
        <x:v>313416.607202999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260766</x:v>
      </x:c>
      <x:c r="B198" s="1">
        <x:v>43203.4721125347</x:v>
      </x:c>
      <x:c r="C198" s="6">
        <x:v>22.850021465</x:v>
      </x:c>
      <x:c r="D198" s="14" t="s">
        <x:v>77</x:v>
      </x:c>
      <x:c r="E198" s="15">
        <x:v>43194.5278059838</x:v>
      </x:c>
      <x:c r="F198" t="s">
        <x:v>82</x:v>
      </x:c>
      <x:c r="G198" s="6">
        <x:v>213.698207408494</x:v>
      </x:c>
      <x:c r="H198" t="s">
        <x:v>83</x:v>
      </x:c>
      <x:c r="I198" s="6">
        <x:v>28.4252090693085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19.667</x:v>
      </x:c>
      <x:c r="R198" s="8">
        <x:v>81773.4819797059</x:v>
      </x:c>
      <x:c r="S198" s="12">
        <x:v>313417.597607034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260771</x:v>
      </x:c>
      <x:c r="B199" s="1">
        <x:v>43203.4721239583</x:v>
      </x:c>
      <x:c r="C199" s="6">
        <x:v>22.8664390366667</x:v>
      </x:c>
      <x:c r="D199" s="14" t="s">
        <x:v>77</x:v>
      </x:c>
      <x:c r="E199" s="15">
        <x:v>43194.5278059838</x:v>
      </x:c>
      <x:c r="F199" t="s">
        <x:v>82</x:v>
      </x:c>
      <x:c r="G199" s="6">
        <x:v>213.701106556315</x:v>
      </x:c>
      <x:c r="H199" t="s">
        <x:v>83</x:v>
      </x:c>
      <x:c r="I199" s="6">
        <x:v>28.4186112974994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19.669</x:v>
      </x:c>
      <x:c r="R199" s="8">
        <x:v>81774.8220686108</x:v>
      </x:c>
      <x:c r="S199" s="12">
        <x:v>313419.591630903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260783</x:v>
      </x:c>
      <x:c r="B200" s="1">
        <x:v>43203.4721358796</x:v>
      </x:c>
      <x:c r="C200" s="6">
        <x:v>22.8836400416667</x:v>
      </x:c>
      <x:c r="D200" s="14" t="s">
        <x:v>77</x:v>
      </x:c>
      <x:c r="E200" s="15">
        <x:v>43194.5278059838</x:v>
      </x:c>
      <x:c r="F200" t="s">
        <x:v>82</x:v>
      </x:c>
      <x:c r="G200" s="6">
        <x:v>213.598641130452</x:v>
      </x:c>
      <x:c r="H200" t="s">
        <x:v>83</x:v>
      </x:c>
      <x:c r="I200" s="6">
        <x:v>28.4376848914621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19.668</x:v>
      </x:c>
      <x:c r="R200" s="8">
        <x:v>81765.3130615664</x:v>
      </x:c>
      <x:c r="S200" s="12">
        <x:v>313423.671165281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260790</x:v>
      </x:c>
      <x:c r="B201" s="1">
        <x:v>43203.472147338</x:v>
      </x:c>
      <x:c r="C201" s="6">
        <x:v>22.9001243633333</x:v>
      </x:c>
      <x:c r="D201" s="14" t="s">
        <x:v>77</x:v>
      </x:c>
      <x:c r="E201" s="15">
        <x:v>43194.5278059838</x:v>
      </x:c>
      <x:c r="F201" t="s">
        <x:v>82</x:v>
      </x:c>
      <x:c r="G201" s="6">
        <x:v>213.776835832282</x:v>
      </x:c>
      <x:c r="H201" t="s">
        <x:v>83</x:v>
      </x:c>
      <x:c r="I201" s="6">
        <x:v>28.4282980305693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19.662</x:v>
      </x:c>
      <x:c r="R201" s="8">
        <x:v>81765.9350276381</x:v>
      </x:c>
      <x:c r="S201" s="12">
        <x:v>313428.195297246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260802</x:v>
      </x:c>
      <x:c r="B202" s="1">
        <x:v>43203.4721589468</x:v>
      </x:c>
      <x:c r="C202" s="6">
        <x:v>22.916841965</x:v>
      </x:c>
      <x:c r="D202" s="14" t="s">
        <x:v>77</x:v>
      </x:c>
      <x:c r="E202" s="15">
        <x:v>43194.5278059838</x:v>
      </x:c>
      <x:c r="F202" t="s">
        <x:v>82</x:v>
      </x:c>
      <x:c r="G202" s="6">
        <x:v>213.771483731891</x:v>
      </x:c>
      <x:c r="H202" t="s">
        <x:v>83</x:v>
      </x:c>
      <x:c r="I202" s="6">
        <x:v>28.4168418972658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19.666</x:v>
      </x:c>
      <x:c r="R202" s="8">
        <x:v>81767.5411400514</x:v>
      </x:c>
      <x:c r="S202" s="12">
        <x:v>313415.953515197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260811</x:v>
      </x:c>
      <x:c r="B203" s="1">
        <x:v>43203.4721705208</x:v>
      </x:c>
      <x:c r="C203" s="6">
        <x:v>22.9334762733333</x:v>
      </x:c>
      <x:c r="D203" s="14" t="s">
        <x:v>77</x:v>
      </x:c>
      <x:c r="E203" s="15">
        <x:v>43194.5278059838</x:v>
      </x:c>
      <x:c r="F203" t="s">
        <x:v>82</x:v>
      </x:c>
      <x:c r="G203" s="6">
        <x:v>213.793577430975</x:v>
      </x:c>
      <x:c r="H203" t="s">
        <x:v>83</x:v>
      </x:c>
      <x:c r="I203" s="6">
        <x:v>28.4133930689841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19.666</x:v>
      </x:c>
      <x:c r="R203" s="8">
        <x:v>81766.239110798</x:v>
      </x:c>
      <x:c r="S203" s="12">
        <x:v>313413.988908479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260827</x:v>
      </x:c>
      <x:c r="B204" s="1">
        <x:v>43203.4721823264</x:v>
      </x:c>
      <x:c r="C204" s="6">
        <x:v>22.9504939283333</x:v>
      </x:c>
      <x:c r="D204" s="14" t="s">
        <x:v>77</x:v>
      </x:c>
      <x:c r="E204" s="15">
        <x:v>43194.5278059838</x:v>
      </x:c>
      <x:c r="F204" t="s">
        <x:v>82</x:v>
      </x:c>
      <x:c r="G204" s="6">
        <x:v>213.606047707588</x:v>
      </x:c>
      <x:c r="H204" t="s">
        <x:v>83</x:v>
      </x:c>
      <x:c r="I204" s="6">
        <x:v>28.4334563023144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19.669</x:v>
      </x:c>
      <x:c r="R204" s="8">
        <x:v>81759.9863930504</x:v>
      </x:c>
      <x:c r="S204" s="12">
        <x:v>313418.245778753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260834</x:v>
      </x:c>
      <x:c r="B205" s="1">
        <x:v>43203.4721935995</x:v>
      </x:c>
      <x:c r="C205" s="6">
        <x:v>22.9667282316667</x:v>
      </x:c>
      <x:c r="D205" s="14" t="s">
        <x:v>77</x:v>
      </x:c>
      <x:c r="E205" s="15">
        <x:v>43194.5278059838</x:v>
      </x:c>
      <x:c r="F205" t="s">
        <x:v>82</x:v>
      </x:c>
      <x:c r="G205" s="6">
        <x:v>213.703737482989</x:v>
      </x:c>
      <x:c r="H205" t="s">
        <x:v>83</x:v>
      </x:c>
      <x:c r="I205" s="6">
        <x:v>28.4366352411766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19.663</x:v>
      </x:c>
      <x:c r="R205" s="8">
        <x:v>81761.7997014283</x:v>
      </x:c>
      <x:c r="S205" s="12">
        <x:v>313410.182985992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260842</x:v>
      </x:c>
      <x:c r="B206" s="1">
        <x:v>43203.4722048958</x:v>
      </x:c>
      <x:c r="C206" s="6">
        <x:v>22.982995805</x:v>
      </x:c>
      <x:c r="D206" s="14" t="s">
        <x:v>77</x:v>
      </x:c>
      <x:c r="E206" s="15">
        <x:v>43194.5278059838</x:v>
      </x:c>
      <x:c r="F206" t="s">
        <x:v>82</x:v>
      </x:c>
      <x:c r="G206" s="6">
        <x:v>213.715648814815</x:v>
      </x:c>
      <x:c r="H206" t="s">
        <x:v>83</x:v>
      </x:c>
      <x:c r="I206" s="6">
        <x:v>28.4347758614763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19.663</x:v>
      </x:c>
      <x:c r="R206" s="8">
        <x:v>81757.6851182842</x:v>
      </x:c>
      <x:c r="S206" s="12">
        <x:v>313409.922544418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260853</x:v>
      </x:c>
      <x:c r="B207" s="1">
        <x:v>43203.4722166319</x:v>
      </x:c>
      <x:c r="C207" s="6">
        <x:v>22.9998634616667</x:v>
      </x:c>
      <x:c r="D207" s="14" t="s">
        <x:v>77</x:v>
      </x:c>
      <x:c r="E207" s="15">
        <x:v>43194.5278059838</x:v>
      </x:c>
      <x:c r="F207" t="s">
        <x:v>82</x:v>
      </x:c>
      <x:c r="G207" s="6">
        <x:v>213.748694721651</x:v>
      </x:c>
      <x:c r="H207" t="s">
        <x:v>83</x:v>
      </x:c>
      <x:c r="I207" s="6">
        <x:v>28.4296175877025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19.663</x:v>
      </x:c>
      <x:c r="R207" s="8">
        <x:v>81751.6529105567</x:v>
      </x:c>
      <x:c r="S207" s="12">
        <x:v>313418.356777822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260863</x:v>
      </x:c>
      <x:c r="B208" s="1">
        <x:v>43203.4722283218</x:v>
      </x:c>
      <x:c r="C208" s="6">
        <x:v>23.01674772</x:v>
      </x:c>
      <x:c r="D208" s="14" t="s">
        <x:v>77</x:v>
      </x:c>
      <x:c r="E208" s="15">
        <x:v>43194.5278059838</x:v>
      </x:c>
      <x:c r="F208" t="s">
        <x:v>82</x:v>
      </x:c>
      <x:c r="G208" s="6">
        <x:v>213.715773770746</x:v>
      </x:c>
      <x:c r="H208" t="s">
        <x:v>83</x:v>
      </x:c>
      <x:c r="I208" s="6">
        <x:v>28.4255389582404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19.666</x:v>
      </x:c>
      <x:c r="R208" s="8">
        <x:v>81745.0876482908</x:v>
      </x:c>
      <x:c r="S208" s="12">
        <x:v>313413.314805025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260871</x:v>
      </x:c>
      <x:c r="B209" s="1">
        <x:v>43203.4722397338</x:v>
      </x:c>
      <x:c r="C209" s="6">
        <x:v>23.0331486783333</x:v>
      </x:c>
      <x:c r="D209" s="14" t="s">
        <x:v>77</x:v>
      </x:c>
      <x:c r="E209" s="15">
        <x:v>43194.5278059838</x:v>
      </x:c>
      <x:c r="F209" t="s">
        <x:v>82</x:v>
      </x:c>
      <x:c r="G209" s="6">
        <x:v>213.761183600481</x:v>
      </x:c>
      <x:c r="H209" t="s">
        <x:v>83</x:v>
      </x:c>
      <x:c r="I209" s="6">
        <x:v>28.4276682421205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19.663</x:v>
      </x:c>
      <x:c r="R209" s="8">
        <x:v>81744.8317711321</x:v>
      </x:c>
      <x:c r="S209" s="12">
        <x:v>313394.652336355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260883</x:v>
      </x:c>
      <x:c r="B210" s="1">
        <x:v>43203.4722515046</x:v>
      </x:c>
      <x:c r="C210" s="6">
        <x:v>23.0501329933333</x:v>
      </x:c>
      <x:c r="D210" s="14" t="s">
        <x:v>77</x:v>
      </x:c>
      <x:c r="E210" s="15">
        <x:v>43194.5278059838</x:v>
      </x:c>
      <x:c r="F210" t="s">
        <x:v>82</x:v>
      </x:c>
      <x:c r="G210" s="6">
        <x:v>213.674836990494</x:v>
      </x:c>
      <x:c r="H210" t="s">
        <x:v>83</x:v>
      </x:c>
      <x:c r="I210" s="6">
        <x:v>28.4380747616515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19.664</x:v>
      </x:c>
      <x:c r="R210" s="8">
        <x:v>81749.1083132399</x:v>
      </x:c>
      <x:c r="S210" s="12">
        <x:v>313410.417857481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260891</x:v>
      </x:c>
      <x:c r="B211" s="1">
        <x:v>43203.4722632292</x:v>
      </x:c>
      <x:c r="C211" s="6">
        <x:v>23.0670006383333</x:v>
      </x:c>
      <x:c r="D211" s="14" t="s">
        <x:v>77</x:v>
      </x:c>
      <x:c r="E211" s="15">
        <x:v>43194.5278059838</x:v>
      </x:c>
      <x:c r="F211" t="s">
        <x:v>82</x:v>
      </x:c>
      <x:c r="G211" s="6">
        <x:v>213.677249729323</x:v>
      </x:c>
      <x:c r="H211" t="s">
        <x:v>83</x:v>
      </x:c>
      <x:c r="I211" s="6">
        <x:v>28.4346259115455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19.665</x:v>
      </x:c>
      <x:c r="R211" s="8">
        <x:v>81740.2023515029</x:v>
      </x:c>
      <x:c r="S211" s="12">
        <x:v>313398.151832683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260905</x:v>
      </x:c>
      <x:c r="B212" s="1">
        <x:v>43203.4722747685</x:v>
      </x:c>
      <x:c r="C212" s="6">
        <x:v>23.0836015833333</x:v>
      </x:c>
      <x:c r="D212" s="14" t="s">
        <x:v>77</x:v>
      </x:c>
      <x:c r="E212" s="15">
        <x:v>43194.5278059838</x:v>
      </x:c>
      <x:c r="F212" t="s">
        <x:v>82</x:v>
      </x:c>
      <x:c r="G212" s="6">
        <x:v>213.788941755241</x:v>
      </x:c>
      <x:c r="H212" t="s">
        <x:v>83</x:v>
      </x:c>
      <x:c r="I212" s="6">
        <x:v>28.4264086655771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19.662</x:v>
      </x:c>
      <x:c r="R212" s="8">
        <x:v>81749.7840120549</x:v>
      </x:c>
      <x:c r="S212" s="12">
        <x:v>313407.109948627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260913</x:v>
      </x:c>
      <x:c r="B213" s="1">
        <x:v>43203.4722860301</x:v>
      </x:c>
      <x:c r="C213" s="6">
        <x:v>23.099852545</x:v>
      </x:c>
      <x:c r="D213" s="14" t="s">
        <x:v>77</x:v>
      </x:c>
      <x:c r="E213" s="15">
        <x:v>43194.5278059838</x:v>
      </x:c>
      <x:c r="F213" t="s">
        <x:v>82</x:v>
      </x:c>
      <x:c r="G213" s="6">
        <x:v>213.769341844549</x:v>
      </x:c>
      <x:c r="H213" t="s">
        <x:v>83</x:v>
      </x:c>
      <x:c r="I213" s="6">
        <x:v>28.4294676380023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19.662</x:v>
      </x:c>
      <x:c r="R213" s="8">
        <x:v>81749.9035843346</x:v>
      </x:c>
      <x:c r="S213" s="12">
        <x:v>313405.834348946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260922</x:v>
      </x:c>
      <x:c r="B214" s="1">
        <x:v>43203.4722977199</x:v>
      </x:c>
      <x:c r="C214" s="6">
        <x:v>23.11667018</x:v>
      </x:c>
      <x:c r="D214" s="14" t="s">
        <x:v>77</x:v>
      </x:c>
      <x:c r="E214" s="15">
        <x:v>43194.5278059838</x:v>
      </x:c>
      <x:c r="F214" t="s">
        <x:v>82</x:v>
      </x:c>
      <x:c r="G214" s="6">
        <x:v>213.818433545272</x:v>
      </x:c>
      <x:c r="H214" t="s">
        <x:v>83</x:v>
      </x:c>
      <x:c r="I214" s="6">
        <x:v>28.4248791804102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19.661</x:v>
      </x:c>
      <x:c r="R214" s="8">
        <x:v>81741.2279314344</x:v>
      </x:c>
      <x:c r="S214" s="12">
        <x:v>313400.956459522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260935</x:v>
      </x:c>
      <x:c r="B215" s="1">
        <x:v>43203.4723096065</x:v>
      </x:c>
      <x:c r="C215" s="6">
        <x:v>23.133787845</x:v>
      </x:c>
      <x:c r="D215" s="14" t="s">
        <x:v>77</x:v>
      </x:c>
      <x:c r="E215" s="15">
        <x:v>43194.5278059838</x:v>
      </x:c>
      <x:c r="F215" t="s">
        <x:v>82</x:v>
      </x:c>
      <x:c r="G215" s="6">
        <x:v>213.839573982486</x:v>
      </x:c>
      <x:c r="H215" t="s">
        <x:v>83</x:v>
      </x:c>
      <x:c r="I215" s="6">
        <x:v>28.4215802932081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19.661</x:v>
      </x:c>
      <x:c r="R215" s="8">
        <x:v>81731.9507307884</x:v>
      </x:c>
      <x:c r="S215" s="12">
        <x:v>313418.391959627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260948</x:v>
      </x:c>
      <x:c r="B216" s="1">
        <x:v>43203.4723210995</x:v>
      </x:c>
      <x:c r="C216" s="6">
        <x:v>23.15033879</x:v>
      </x:c>
      <x:c r="D216" s="14" t="s">
        <x:v>77</x:v>
      </x:c>
      <x:c r="E216" s="15">
        <x:v>43194.5278059838</x:v>
      </x:c>
      <x:c r="F216" t="s">
        <x:v>82</x:v>
      </x:c>
      <x:c r="G216" s="6">
        <x:v>213.787033490528</x:v>
      </x:c>
      <x:c r="H216" t="s">
        <x:v>83</x:v>
      </x:c>
      <x:c r="I216" s="6">
        <x:v>28.4205606378205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19.664</x:v>
      </x:c>
      <x:c r="R216" s="8">
        <x:v>81734.0811437824</x:v>
      </x:c>
      <x:c r="S216" s="12">
        <x:v>313407.318246577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260955</x:v>
      </x:c>
      <x:c r="B217" s="1">
        <x:v>43203.4723325231</x:v>
      </x:c>
      <x:c r="C217" s="6">
        <x:v>23.1667730666667</x:v>
      </x:c>
      <x:c r="D217" s="14" t="s">
        <x:v>77</x:v>
      </x:c>
      <x:c r="E217" s="15">
        <x:v>43194.5278059838</x:v>
      </x:c>
      <x:c r="F217" t="s">
        <x:v>82</x:v>
      </x:c>
      <x:c r="G217" s="6">
        <x:v>213.809898710446</x:v>
      </x:c>
      <x:c r="H217" t="s">
        <x:v>83</x:v>
      </x:c>
      <x:c r="I217" s="6">
        <x:v>28.4169918464017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19.664</x:v>
      </x:c>
      <x:c r="R217" s="8">
        <x:v>81742.2268135381</x:v>
      </x:c>
      <x:c r="S217" s="12">
        <x:v>313416.542252107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260969</x:v>
      </x:c>
      <x:c r="B218" s="1">
        <x:v>43203.4723441319</x:v>
      </x:c>
      <x:c r="C218" s="6">
        <x:v>23.183524055</x:v>
      </x:c>
      <x:c r="D218" s="14" t="s">
        <x:v>77</x:v>
      </x:c>
      <x:c r="E218" s="15">
        <x:v>43194.5278059838</x:v>
      </x:c>
      <x:c r="F218" t="s">
        <x:v>82</x:v>
      </x:c>
      <x:c r="G218" s="6">
        <x:v>213.705016740788</x:v>
      </x:c>
      <x:c r="H218" t="s">
        <x:v>83</x:v>
      </x:c>
      <x:c r="I218" s="6">
        <x:v>28.4272183933008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19.666</x:v>
      </x:c>
      <x:c r="R218" s="8">
        <x:v>81731.377487661</x:v>
      </x:c>
      <x:c r="S218" s="12">
        <x:v>313410.684715952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260979</x:v>
      </x:c>
      <x:c r="B219" s="1">
        <x:v>43203.4723556366</x:v>
      </x:c>
      <x:c r="C219" s="6">
        <x:v>23.2000750233333</x:v>
      </x:c>
      <x:c r="D219" s="14" t="s">
        <x:v>77</x:v>
      </x:c>
      <x:c r="E219" s="15">
        <x:v>43194.5278059838</x:v>
      </x:c>
      <x:c r="F219" t="s">
        <x:v>82</x:v>
      </x:c>
      <x:c r="G219" s="6">
        <x:v>213.758389306464</x:v>
      </x:c>
      <x:c r="H219" t="s">
        <x:v>83</x:v>
      </x:c>
      <x:c r="I219" s="6">
        <x:v>28.4311770649838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19.662</x:v>
      </x:c>
      <x:c r="R219" s="8">
        <x:v>81735.9621343888</x:v>
      </x:c>
      <x:c r="S219" s="12">
        <x:v>313396.504828546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260980</x:v>
      </x:c>
      <x:c r="B220" s="1">
        <x:v>43203.4723674421</x:v>
      </x:c>
      <x:c r="C220" s="6">
        <x:v>23.217059395</x:v>
      </x:c>
      <x:c r="D220" s="14" t="s">
        <x:v>77</x:v>
      </x:c>
      <x:c r="E220" s="15">
        <x:v>43194.5278059838</x:v>
      </x:c>
      <x:c r="F220" t="s">
        <x:v>82</x:v>
      </x:c>
      <x:c r="G220" s="6">
        <x:v>213.758092397121</x:v>
      </x:c>
      <x:c r="H220" t="s">
        <x:v>83</x:v>
      </x:c>
      <x:c r="I220" s="6">
        <x:v>28.4342960217205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19.661</x:v>
      </x:c>
      <x:c r="R220" s="8">
        <x:v>81723.5349881043</x:v>
      </x:c>
      <x:c r="S220" s="12">
        <x:v>313406.377030051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260995</x:v>
      </x:c>
      <x:c r="B221" s="1">
        <x:v>43203.4723790509</x:v>
      </x:c>
      <x:c r="C221" s="6">
        <x:v>23.2337769383333</x:v>
      </x:c>
      <x:c r="D221" s="14" t="s">
        <x:v>77</x:v>
      </x:c>
      <x:c r="E221" s="15">
        <x:v>43194.5278059838</x:v>
      </x:c>
      <x:c r="F221" t="s">
        <x:v>82</x:v>
      </x:c>
      <x:c r="G221" s="6">
        <x:v>213.858693215224</x:v>
      </x:c>
      <x:c r="H221" t="s">
        <x:v>83</x:v>
      </x:c>
      <x:c r="I221" s="6">
        <x:v>28.421670262816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19.66</x:v>
      </x:c>
      <x:c r="R221" s="8">
        <x:v>81723.8049393893</x:v>
      </x:c>
      <x:c r="S221" s="12">
        <x:v>313393.218870811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261005</x:v>
      </x:c>
      <x:c r="B222" s="1">
        <x:v>43203.4723902431</x:v>
      </x:c>
      <x:c r="C222" s="6">
        <x:v>23.2498612316667</x:v>
      </x:c>
      <x:c r="D222" s="14" t="s">
        <x:v>77</x:v>
      </x:c>
      <x:c r="E222" s="15">
        <x:v>43194.5278059838</x:v>
      </x:c>
      <x:c r="F222" t="s">
        <x:v>82</x:v>
      </x:c>
      <x:c r="G222" s="6">
        <x:v>213.932889182032</x:v>
      </x:c>
      <x:c r="H222" t="s">
        <x:v>83</x:v>
      </x:c>
      <x:c r="I222" s="6">
        <x:v>28.4162421007882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19.658</x:v>
      </x:c>
      <x:c r="R222" s="8">
        <x:v>81729.5460492477</x:v>
      </x:c>
      <x:c r="S222" s="12">
        <x:v>313413.348235465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261013</x:v>
      </x:c>
      <x:c r="B223" s="1">
        <x:v>43203.4724018171</x:v>
      </x:c>
      <x:c r="C223" s="6">
        <x:v>23.2665621866667</x:v>
      </x:c>
      <x:c r="D223" s="14" t="s">
        <x:v>77</x:v>
      </x:c>
      <x:c r="E223" s="15">
        <x:v>43194.5278059838</x:v>
      </x:c>
      <x:c r="F223" t="s">
        <x:v>82</x:v>
      </x:c>
      <x:c r="G223" s="6">
        <x:v>213.737596648874</x:v>
      </x:c>
      <x:c r="H223" t="s">
        <x:v>83</x:v>
      </x:c>
      <x:c r="I223" s="6">
        <x:v>28.4467118974735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19.658</x:v>
      </x:c>
      <x:c r="R223" s="8">
        <x:v>81728.1680368608</x:v>
      </x:c>
      <x:c r="S223" s="12">
        <x:v>313414.839798846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261025</x:v>
      </x:c>
      <x:c r="B224" s="1">
        <x:v>43203.4724134259</x:v>
      </x:c>
      <x:c r="C224" s="6">
        <x:v>23.2832798233333</x:v>
      </x:c>
      <x:c r="D224" s="14" t="s">
        <x:v>77</x:v>
      </x:c>
      <x:c r="E224" s="15">
        <x:v>43194.5278059838</x:v>
      </x:c>
      <x:c r="F224" t="s">
        <x:v>82</x:v>
      </x:c>
      <x:c r="G224" s="6">
        <x:v>213.631343409078</x:v>
      </x:c>
      <x:c r="H224" t="s">
        <x:v>83</x:v>
      </x:c>
      <x:c r="I224" s="6">
        <x:v>28.4417935257384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19.665</x:v>
      </x:c>
      <x:c r="R224" s="8">
        <x:v>81725.4576927448</x:v>
      </x:c>
      <x:c r="S224" s="12">
        <x:v>313404.210650356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261031</x:v>
      </x:c>
      <x:c r="B225" s="1">
        <x:v>43203.4724253125</x:v>
      </x:c>
      <x:c r="C225" s="6">
        <x:v>23.3003808183333</x:v>
      </x:c>
      <x:c r="D225" s="14" t="s">
        <x:v>77</x:v>
      </x:c>
      <x:c r="E225" s="15">
        <x:v>43194.5278059838</x:v>
      </x:c>
      <x:c r="F225" t="s">
        <x:v>82</x:v>
      </x:c>
      <x:c r="G225" s="6">
        <x:v>213.820713573069</x:v>
      </x:c>
      <x:c r="H225" t="s">
        <x:v>83</x:v>
      </x:c>
      <x:c r="I225" s="6">
        <x:v>28.4368151812018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19.657</x:v>
      </x:c>
      <x:c r="R225" s="8">
        <x:v>81723.6949968609</x:v>
      </x:c>
      <x:c r="S225" s="12">
        <x:v>313408.873726917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261040</x:v>
      </x:c>
      <x:c r="B226" s="1">
        <x:v>43203.4724365741</x:v>
      </x:c>
      <x:c r="C226" s="6">
        <x:v>23.3166317333333</x:v>
      </x:c>
      <x:c r="D226" s="14" t="s">
        <x:v>77</x:v>
      </x:c>
      <x:c r="E226" s="15">
        <x:v>43194.5278059838</x:v>
      </x:c>
      <x:c r="F226" t="s">
        <x:v>82</x:v>
      </x:c>
      <x:c r="G226" s="6">
        <x:v>213.826493510833</x:v>
      </x:c>
      <x:c r="H226" t="s">
        <x:v>83</x:v>
      </x:c>
      <x:c r="I226" s="6">
        <x:v>28.4297675374096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19.659</x:v>
      </x:c>
      <x:c r="R226" s="8">
        <x:v>81716.3768295286</x:v>
      </x:c>
      <x:c r="S226" s="12">
        <x:v>313406.356270612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261055</x:v>
      </x:c>
      <x:c r="B227" s="1">
        <x:v>43203.4724484606</x:v>
      </x:c>
      <x:c r="C227" s="6">
        <x:v>23.3336994216667</x:v>
      </x:c>
      <x:c r="D227" s="14" t="s">
        <x:v>77</x:v>
      </x:c>
      <x:c r="E227" s="15">
        <x:v>43194.5278059838</x:v>
      </x:c>
      <x:c r="F227" t="s">
        <x:v>82</x:v>
      </x:c>
      <x:c r="G227" s="6">
        <x:v>213.932594984832</x:v>
      </x:c>
      <x:c r="H227" t="s">
        <x:v>83</x:v>
      </x:c>
      <x:c r="I227" s="6">
        <x:v>28.4255089683356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19.655</x:v>
      </x:c>
      <x:c r="R227" s="8">
        <x:v>81712.7771719514</x:v>
      </x:c>
      <x:c r="S227" s="12">
        <x:v>313414.483227623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261067</x:v>
      </x:c>
      <x:c r="B228" s="1">
        <x:v>43203.4724600694</x:v>
      </x:c>
      <x:c r="C228" s="6">
        <x:v>23.350450445</x:v>
      </x:c>
      <x:c r="D228" s="14" t="s">
        <x:v>77</x:v>
      </x:c>
      <x:c r="E228" s="15">
        <x:v>43194.5278059838</x:v>
      </x:c>
      <x:c r="F228" t="s">
        <x:v>82</x:v>
      </x:c>
      <x:c r="G228" s="6">
        <x:v>213.674044024079</x:v>
      </x:c>
      <x:c r="H228" t="s">
        <x:v>83</x:v>
      </x:c>
      <x:c r="I228" s="6">
        <x:v>28.4443426809203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19.662</x:v>
      </x:c>
      <x:c r="R228" s="8">
        <x:v>81716.1044612418</x:v>
      </x:c>
      <x:c r="S228" s="12">
        <x:v>313416.85639881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261076</x:v>
      </x:c>
      <x:c r="B229" s="1">
        <x:v>43203.4724716782</x:v>
      </x:c>
      <x:c r="C229" s="6">
        <x:v>23.3671846933333</x:v>
      </x:c>
      <x:c r="D229" s="14" t="s">
        <x:v>77</x:v>
      </x:c>
      <x:c r="E229" s="15">
        <x:v>43194.5278059838</x:v>
      </x:c>
      <x:c r="F229" t="s">
        <x:v>82</x:v>
      </x:c>
      <x:c r="G229" s="6">
        <x:v>213.869540154591</x:v>
      </x:c>
      <x:c r="H229" t="s">
        <x:v>83</x:v>
      </x:c>
      <x:c r="I229" s="6">
        <x:v>28.4291977285584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19.657</x:v>
      </x:c>
      <x:c r="R229" s="8">
        <x:v>81712.9156523172</x:v>
      </x:c>
      <x:c r="S229" s="12">
        <x:v>313406.740791523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261085</x:v>
      </x:c>
      <x:c r="B230" s="1">
        <x:v>43203.4724830671</x:v>
      </x:c>
      <x:c r="C230" s="6">
        <x:v>23.3835856416667</x:v>
      </x:c>
      <x:c r="D230" s="14" t="s">
        <x:v>77</x:v>
      </x:c>
      <x:c r="E230" s="15">
        <x:v>43194.5278059838</x:v>
      </x:c>
      <x:c r="F230" t="s">
        <x:v>82</x:v>
      </x:c>
      <x:c r="G230" s="6">
        <x:v>213.932496125434</x:v>
      </x:c>
      <x:c r="H230" t="s">
        <x:v>83</x:v>
      </x:c>
      <x:c r="I230" s="6">
        <x:v>28.4285979298725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19.654</x:v>
      </x:c>
      <x:c r="R230" s="8">
        <x:v>81707.601392558</x:v>
      </x:c>
      <x:c r="S230" s="12">
        <x:v>313412.480463082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261090</x:v>
      </x:c>
      <x:c r="B231" s="1">
        <x:v>43203.4724943634</x:v>
      </x:c>
      <x:c r="C231" s="6">
        <x:v>23.399853295</x:v>
      </x:c>
      <x:c r="D231" s="14" t="s">
        <x:v>77</x:v>
      </x:c>
      <x:c r="E231" s="15">
        <x:v>43194.5278059838</x:v>
      </x:c>
      <x:c r="F231" t="s">
        <x:v>82</x:v>
      </x:c>
      <x:c r="G231" s="6">
        <x:v>213.879536767766</x:v>
      </x:c>
      <x:c r="H231" t="s">
        <x:v>83</x:v>
      </x:c>
      <x:c r="I231" s="6">
        <x:v>28.4276382521966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19.657</x:v>
      </x:c>
      <x:c r="R231" s="8">
        <x:v>81702.1769202201</x:v>
      </x:c>
      <x:c r="S231" s="12">
        <x:v>313403.091454078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261101</x:v>
      </x:c>
      <x:c r="B232" s="1">
        <x:v>43203.472506331</x:v>
      </x:c>
      <x:c r="C232" s="6">
        <x:v>23.41708763</x:v>
      </x:c>
      <x:c r="D232" s="14" t="s">
        <x:v>77</x:v>
      </x:c>
      <x:c r="E232" s="15">
        <x:v>43194.5278059838</x:v>
      </x:c>
      <x:c r="F232" t="s">
        <x:v>82</x:v>
      </x:c>
      <x:c r="G232" s="6">
        <x:v>213.882136138822</x:v>
      </x:c>
      <x:c r="H232" t="s">
        <x:v>83</x:v>
      </x:c>
      <x:c r="I232" s="6">
        <x:v>28.4241594229261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19.658</x:v>
      </x:c>
      <x:c r="R232" s="8">
        <x:v>81705.797625125</x:v>
      </x:c>
      <x:c r="S232" s="12">
        <x:v>313407.570451655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261116</x:v>
      </x:c>
      <x:c r="B233" s="1">
        <x:v>43203.4725175926</x:v>
      </x:c>
      <x:c r="C233" s="6">
        <x:v>23.43327184</x:v>
      </x:c>
      <x:c r="D233" s="14" t="s">
        <x:v>77</x:v>
      </x:c>
      <x:c r="E233" s="15">
        <x:v>43194.5278059838</x:v>
      </x:c>
      <x:c r="F233" t="s">
        <x:v>82</x:v>
      </x:c>
      <x:c r="G233" s="6">
        <x:v>213.762214919729</x:v>
      </x:c>
      <x:c r="H233" t="s">
        <x:v>83</x:v>
      </x:c>
      <x:c r="I233" s="6">
        <x:v>28.4367252111879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19.66</x:v>
      </x:c>
      <x:c r="R233" s="8">
        <x:v>81694.7406224038</x:v>
      </x:c>
      <x:c r="S233" s="12">
        <x:v>313402.261823118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261122</x:v>
      </x:c>
      <x:c r="B234" s="1">
        <x:v>43203.4725293634</x:v>
      </x:c>
      <x:c r="C234" s="6">
        <x:v>23.4502561316667</x:v>
      </x:c>
      <x:c r="D234" s="14" t="s">
        <x:v>77</x:v>
      </x:c>
      <x:c r="E234" s="15">
        <x:v>43194.5278059838</x:v>
      </x:c>
      <x:c r="F234" t="s">
        <x:v>82</x:v>
      </x:c>
      <x:c r="G234" s="6">
        <x:v>213.979995324297</x:v>
      </x:c>
      <x:c r="H234" t="s">
        <x:v>83</x:v>
      </x:c>
      <x:c r="I234" s="6">
        <x:v>28.421190424935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19.654</x:v>
      </x:c>
      <x:c r="R234" s="8">
        <x:v>81696.1954733559</x:v>
      </x:c>
      <x:c r="S234" s="12">
        <x:v>313405.489398575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261132</x:v>
      </x:c>
      <x:c r="B235" s="1">
        <x:v>43203.4725409722</x:v>
      </x:c>
      <x:c r="C235" s="6">
        <x:v>23.466940485</x:v>
      </x:c>
      <x:c r="D235" s="14" t="s">
        <x:v>77</x:v>
      </x:c>
      <x:c r="E235" s="15">
        <x:v>43194.5278059838</x:v>
      </x:c>
      <x:c r="F235" t="s">
        <x:v>82</x:v>
      </x:c>
      <x:c r="G235" s="6">
        <x:v>213.903560798182</x:v>
      </x:c>
      <x:c r="H235" t="s">
        <x:v>83</x:v>
      </x:c>
      <x:c r="I235" s="6">
        <x:v>28.4300374468994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19.655</x:v>
      </x:c>
      <x:c r="R235" s="8">
        <x:v>81691.6718254217</x:v>
      </x:c>
      <x:c r="S235" s="12">
        <x:v>313406.951437148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261142</x:v>
      </x:c>
      <x:c r="B236" s="1">
        <x:v>43203.4725521643</x:v>
      </x:c>
      <x:c r="C236" s="6">
        <x:v>23.4830580616667</x:v>
      </x:c>
      <x:c r="D236" s="14" t="s">
        <x:v>77</x:v>
      </x:c>
      <x:c r="E236" s="15">
        <x:v>43194.5278059838</x:v>
      </x:c>
      <x:c r="F236" t="s">
        <x:v>82</x:v>
      </x:c>
      <x:c r="G236" s="6">
        <x:v>213.941440189925</x:v>
      </x:c>
      <x:c r="H236" t="s">
        <x:v>83</x:v>
      </x:c>
      <x:c r="I236" s="6">
        <x:v>28.4241294330336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19.655</x:v>
      </x:c>
      <x:c r="R236" s="8">
        <x:v>81690.6353080055</x:v>
      </x:c>
      <x:c r="S236" s="12">
        <x:v>313412.053585456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261157</x:v>
      </x:c>
      <x:c r="B237" s="1">
        <x:v>43203.4725642361</x:v>
      </x:c>
      <x:c r="C237" s="6">
        <x:v>23.5004590866667</x:v>
      </x:c>
      <x:c r="D237" s="14" t="s">
        <x:v>77</x:v>
      </x:c>
      <x:c r="E237" s="15">
        <x:v>43194.5278059838</x:v>
      </x:c>
      <x:c r="F237" t="s">
        <x:v>82</x:v>
      </x:c>
      <x:c r="G237" s="6">
        <x:v>213.894816641089</x:v>
      </x:c>
      <x:c r="H237" t="s">
        <x:v>83</x:v>
      </x:c>
      <x:c r="I237" s="6">
        <x:v>28.4283280204986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19.656</x:v>
      </x:c>
      <x:c r="R237" s="8">
        <x:v>81688.6788463372</x:v>
      </x:c>
      <x:c r="S237" s="12">
        <x:v>313394.507792033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261165</x:v>
      </x:c>
      <x:c r="B238" s="1">
        <x:v>43203.4725758102</x:v>
      </x:c>
      <x:c r="C238" s="6">
        <x:v>23.5171267116667</x:v>
      </x:c>
      <x:c r="D238" s="14" t="s">
        <x:v>77</x:v>
      </x:c>
      <x:c r="E238" s="15">
        <x:v>43194.5278059838</x:v>
      </x:c>
      <x:c r="F238" t="s">
        <x:v>82</x:v>
      </x:c>
      <x:c r="G238" s="6">
        <x:v>214.020000462542</x:v>
      </x:c>
      <x:c r="H238" t="s">
        <x:v>83</x:v>
      </x:c>
      <x:c r="I238" s="6">
        <x:v>28.4211004553399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19.652</x:v>
      </x:c>
      <x:c r="R238" s="8">
        <x:v>81690.4051011102</x:v>
      </x:c>
      <x:c r="S238" s="12">
        <x:v>313398.141558742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261170</x:v>
      </x:c>
      <x:c r="B239" s="1">
        <x:v>43203.4725871875</x:v>
      </x:c>
      <x:c r="C239" s="6">
        <x:v>23.53347766</x:v>
      </x:c>
      <x:c r="D239" s="14" t="s">
        <x:v>77</x:v>
      </x:c>
      <x:c r="E239" s="15">
        <x:v>43194.5278059838</x:v>
      </x:c>
      <x:c r="F239" t="s">
        <x:v>82</x:v>
      </x:c>
      <x:c r="G239" s="6">
        <x:v>214.082332572274</x:v>
      </x:c>
      <x:c r="H239" t="s">
        <x:v>83</x:v>
      </x:c>
      <x:c r="I239" s="6">
        <x:v>28.4175316633477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19.65</x:v>
      </x:c>
      <x:c r="R239" s="8">
        <x:v>81688.0897361322</x:v>
      </x:c>
      <x:c r="S239" s="12">
        <x:v>313397.22758204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261182</x:v>
      </x:c>
      <x:c r="B240" s="1">
        <x:v>43203.4725989236</x:v>
      </x:c>
      <x:c r="C240" s="6">
        <x:v>23.5503785883333</x:v>
      </x:c>
      <x:c r="D240" s="14" t="s">
        <x:v>77</x:v>
      </x:c>
      <x:c r="E240" s="15">
        <x:v>43194.5278059838</x:v>
      </x:c>
      <x:c r="F240" t="s">
        <x:v>82</x:v>
      </x:c>
      <x:c r="G240" s="6">
        <x:v>214.022113984118</x:v>
      </x:c>
      <x:c r="H240" t="s">
        <x:v>83</x:v>
      </x:c>
      <x:c r="I240" s="6">
        <x:v>28.4146226508342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19.654</x:v>
      </x:c>
      <x:c r="R240" s="8">
        <x:v>81684.6017621883</x:v>
      </x:c>
      <x:c r="S240" s="12">
        <x:v>313384.25276293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261191</x:v>
      </x:c>
      <x:c r="B241" s="1">
        <x:v>43203.4726103356</x:v>
      </x:c>
      <x:c r="C241" s="6">
        <x:v>23.5668128766667</x:v>
      </x:c>
      <x:c r="D241" s="14" t="s">
        <x:v>77</x:v>
      </x:c>
      <x:c r="E241" s="15">
        <x:v>43194.5278059838</x:v>
      </x:c>
      <x:c r="F241" t="s">
        <x:v>82</x:v>
      </x:c>
      <x:c r="G241" s="6">
        <x:v>213.822147790792</x:v>
      </x:c>
      <x:c r="H241" t="s">
        <x:v>83</x:v>
      </x:c>
      <x:c r="I241" s="6">
        <x:v>28.4396642328938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19.656</x:v>
      </x:c>
      <x:c r="R241" s="8">
        <x:v>81681.053413193</x:v>
      </x:c>
      <x:c r="S241" s="12">
        <x:v>313385.659662514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261200</x:v>
      </x:c>
      <x:c r="B242" s="1">
        <x:v>43203.4726219097</x:v>
      </x:c>
      <x:c r="C242" s="6">
        <x:v>23.5834805016667</x:v>
      </x:c>
      <x:c r="D242" s="14" t="s">
        <x:v>77</x:v>
      </x:c>
      <x:c r="E242" s="15">
        <x:v>43194.5278059838</x:v>
      </x:c>
      <x:c r="F242" t="s">
        <x:v>82</x:v>
      </x:c>
      <x:c r="G242" s="6">
        <x:v>213.892387870637</x:v>
      </x:c>
      <x:c r="H242" t="s">
        <x:v>83</x:v>
      </x:c>
      <x:c r="I242" s="6">
        <x:v>28.4440727702799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19.651</x:v>
      </x:c>
      <x:c r="R242" s="8">
        <x:v>81685.398916177</x:v>
      </x:c>
      <x:c r="S242" s="12">
        <x:v>313398.993498036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261211</x:v>
      </x:c>
      <x:c r="B243" s="1">
        <x:v>43203.4726335995</x:v>
      </x:c>
      <x:c r="C243" s="6">
        <x:v>23.6003481816667</x:v>
      </x:c>
      <x:c r="D243" s="14" t="s">
        <x:v>77</x:v>
      </x:c>
      <x:c r="E243" s="15">
        <x:v>43194.5278059838</x:v>
      </x:c>
      <x:c r="F243" t="s">
        <x:v>82</x:v>
      </x:c>
      <x:c r="G243" s="6">
        <x:v>213.960760524715</x:v>
      </x:c>
      <x:c r="H243" t="s">
        <x:v>83</x:v>
      </x:c>
      <x:c r="I243" s="6">
        <x:v>28.4303373463581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19.652</x:v>
      </x:c>
      <x:c r="R243" s="8">
        <x:v>81680.782733338</x:v>
      </x:c>
      <x:c r="S243" s="12">
        <x:v>313402.409438924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261224</x:v>
      </x:c>
      <x:c r="B244" s="1">
        <x:v>43203.4726451736</x:v>
      </x:c>
      <x:c r="C244" s="6">
        <x:v>23.6170158083333</x:v>
      </x:c>
      <x:c r="D244" s="14" t="s">
        <x:v>77</x:v>
      </x:c>
      <x:c r="E244" s="15">
        <x:v>43194.5278059838</x:v>
      </x:c>
      <x:c r="F244" t="s">
        <x:v>82</x:v>
      </x:c>
      <x:c r="G244" s="6">
        <x:v>213.978744483161</x:v>
      </x:c>
      <x:c r="H244" t="s">
        <x:v>83</x:v>
      </x:c>
      <x:c r="I244" s="6">
        <x:v>28.4244593218591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19.653</x:v>
      </x:c>
      <x:c r="R244" s="8">
        <x:v>81678.8560042345</x:v>
      </x:c>
      <x:c r="S244" s="12">
        <x:v>313399.598592222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261237</x:v>
      </x:c>
      <x:c r="B245" s="1">
        <x:v>43203.472656794</x:v>
      </x:c>
      <x:c r="C245" s="6">
        <x:v>23.63373342</x:v>
      </x:c>
      <x:c r="D245" s="14" t="s">
        <x:v>77</x:v>
      </x:c>
      <x:c r="E245" s="15">
        <x:v>43194.5278059838</x:v>
      </x:c>
      <x:c r="F245" t="s">
        <x:v>82</x:v>
      </x:c>
      <x:c r="G245" s="6">
        <x:v>213.864044112113</x:v>
      </x:c>
      <x:c r="H245" t="s">
        <x:v>83</x:v>
      </x:c>
      <x:c r="I245" s="6">
        <x:v>28.4392743625194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19.654</x:v>
      </x:c>
      <x:c r="R245" s="8">
        <x:v>81674.8571350346</x:v>
      </x:c>
      <x:c r="S245" s="12">
        <x:v>313400.975821514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261242</x:v>
      </x:c>
      <x:c r="B246" s="1">
        <x:v>43203.4726681366</x:v>
      </x:c>
      <x:c r="C246" s="6">
        <x:v>23.650084415</x:v>
      </x:c>
      <x:c r="D246" s="14" t="s">
        <x:v>77</x:v>
      </x:c>
      <x:c r="E246" s="15">
        <x:v>43194.5278059838</x:v>
      </x:c>
      <x:c r="F246" t="s">
        <x:v>82</x:v>
      </x:c>
      <x:c r="G246" s="6">
        <x:v>214.040005231549</x:v>
      </x:c>
      <x:c r="H246" t="s">
        <x:v>83</x:v>
      </x:c>
      <x:c r="I246" s="6">
        <x:v>28.4179815108687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19.652</x:v>
      </x:c>
      <x:c r="R246" s="8">
        <x:v>81670.0969309971</x:v>
      </x:c>
      <x:c r="S246" s="12">
        <x:v>313393.763070865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261256</x:v>
      </x:c>
      <x:c r="B247" s="1">
        <x:v>43203.4726797801</x:v>
      </x:c>
      <x:c r="C247" s="6">
        <x:v>23.6668186866667</x:v>
      </x:c>
      <x:c r="D247" s="14" t="s">
        <x:v>77</x:v>
      </x:c>
      <x:c r="E247" s="15">
        <x:v>43194.5278059838</x:v>
      </x:c>
      <x:c r="F247" t="s">
        <x:v>82</x:v>
      </x:c>
      <x:c r="G247" s="6">
        <x:v>213.920281848638</x:v>
      </x:c>
      <x:c r="H247" t="s">
        <x:v>83</x:v>
      </x:c>
      <x:c r="I247" s="6">
        <x:v>28.4335762622163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19.653</x:v>
      </x:c>
      <x:c r="R247" s="8">
        <x:v>81672.9763140968</x:v>
      </x:c>
      <x:c r="S247" s="12">
        <x:v>313391.277123621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261262</x:v>
      </x:c>
      <x:c r="B248" s="1">
        <x:v>43203.4726914005</x:v>
      </x:c>
      <x:c r="C248" s="6">
        <x:v>23.6835529816667</x:v>
      </x:c>
      <x:c r="D248" s="14" t="s">
        <x:v>77</x:v>
      </x:c>
      <x:c r="E248" s="15">
        <x:v>43194.5278059838</x:v>
      </x:c>
      <x:c r="F248" t="s">
        <x:v>82</x:v>
      </x:c>
      <x:c r="G248" s="6">
        <x:v>213.898552508835</x:v>
      </x:c>
      <x:c r="H248" t="s">
        <x:v>83</x:v>
      </x:c>
      <x:c r="I248" s="6">
        <x:v>28.4369651312304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19.653</x:v>
      </x:c>
      <x:c r="R248" s="8">
        <x:v>81670.3276563289</x:v>
      </x:c>
      <x:c r="S248" s="12">
        <x:v>313393.812914601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261273</x:v>
      </x:c>
      <x:c r="B249" s="1">
        <x:v>43203.4727030903</x:v>
      </x:c>
      <x:c r="C249" s="6">
        <x:v>23.7004039683333</x:v>
      </x:c>
      <x:c r="D249" s="14" t="s">
        <x:v>77</x:v>
      </x:c>
      <x:c r="E249" s="15">
        <x:v>43194.5278059838</x:v>
      </x:c>
      <x:c r="F249" t="s">
        <x:v>82</x:v>
      </x:c>
      <x:c r="G249" s="6">
        <x:v>214.133531233502</x:v>
      </x:c>
      <x:c r="H249" t="s">
        <x:v>83</x:v>
      </x:c>
      <x:c r="I249" s="6">
        <x:v>28.4218502020394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19.646</x:v>
      </x:c>
      <x:c r="R249" s="8">
        <x:v>81670.8364627214</x:v>
      </x:c>
      <x:c r="S249" s="12">
        <x:v>313390.24818501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261287</x:v>
      </x:c>
      <x:c r="B250" s="1">
        <x:v>43203.4727146643</x:v>
      </x:c>
      <x:c r="C250" s="6">
        <x:v>23.7170716066667</x:v>
      </x:c>
      <x:c r="D250" s="14" t="s">
        <x:v>77</x:v>
      </x:c>
      <x:c r="E250" s="15">
        <x:v>43194.5278059838</x:v>
      </x:c>
      <x:c r="F250" t="s">
        <x:v>82</x:v>
      </x:c>
      <x:c r="G250" s="6">
        <x:v>213.881935371626</x:v>
      </x:c>
      <x:c r="H250" t="s">
        <x:v>83</x:v>
      </x:c>
      <x:c r="I250" s="6">
        <x:v>28.4303373463581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19.656</x:v>
      </x:c>
      <x:c r="R250" s="8">
        <x:v>81669.9165366177</x:v>
      </x:c>
      <x:c r="S250" s="12">
        <x:v>313394.488665433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261296</x:v>
      </x:c>
      <x:c r="B251" s="1">
        <x:v>43203.4727260069</x:v>
      </x:c>
      <x:c r="C251" s="6">
        <x:v>23.7334225316667</x:v>
      </x:c>
      <x:c r="D251" s="14" t="s">
        <x:v>77</x:v>
      </x:c>
      <x:c r="E251" s="15">
        <x:v>43194.5278059838</x:v>
      </x:c>
      <x:c r="F251" t="s">
        <x:v>82</x:v>
      </x:c>
      <x:c r="G251" s="6">
        <x:v>213.983357956375</x:v>
      </x:c>
      <x:c r="H251" t="s">
        <x:v>83</x:v>
      </x:c>
      <x:c r="I251" s="6">
        <x:v>28.4298874971805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19.651</x:v>
      </x:c>
      <x:c r="R251" s="8">
        <x:v>81664.3791180072</x:v>
      </x:c>
      <x:c r="S251" s="12">
        <x:v>313393.234898395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261300</x:v>
      </x:c>
      <x:c r="B252" s="1">
        <x:v>43203.4727384606</x:v>
      </x:c>
      <x:c r="C252" s="6">
        <x:v>23.7513569016667</x:v>
      </x:c>
      <x:c r="D252" s="14" t="s">
        <x:v>77</x:v>
      </x:c>
      <x:c r="E252" s="15">
        <x:v>43194.5278059838</x:v>
      </x:c>
      <x:c r="F252" t="s">
        <x:v>82</x:v>
      </x:c>
      <x:c r="G252" s="6">
        <x:v>213.875183417984</x:v>
      </x:c>
      <x:c r="H252" t="s">
        <x:v>83</x:v>
      </x:c>
      <x:c r="I252" s="6">
        <x:v>28.443682899393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19.652</x:v>
      </x:c>
      <x:c r="R252" s="8">
        <x:v>81659.5792269542</x:v>
      </x:c>
      <x:c r="S252" s="12">
        <x:v>313388.676070769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261316</x:v>
      </x:c>
      <x:c r="B253" s="1">
        <x:v>43203.4727493866</x:v>
      </x:c>
      <x:c r="C253" s="6">
        <x:v>23.7670411766667</x:v>
      </x:c>
      <x:c r="D253" s="14" t="s">
        <x:v>77</x:v>
      </x:c>
      <x:c r="E253" s="15">
        <x:v>43194.5278059838</x:v>
      </x:c>
      <x:c r="F253" t="s">
        <x:v>82</x:v>
      </x:c>
      <x:c r="G253" s="6">
        <x:v>214.032216371839</x:v>
      </x:c>
      <x:c r="H253" t="s">
        <x:v>83</x:v>
      </x:c>
      <x:c r="I253" s="6">
        <x:v>28.434565931575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19.647</x:v>
      </x:c>
      <x:c r="R253" s="8">
        <x:v>81655.6481370058</x:v>
      </x:c>
      <x:c r="S253" s="12">
        <x:v>313383.036406988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261320</x:v>
      </x:c>
      <x:c r="B254" s="1">
        <x:v>43203.4727607292</x:v>
      </x:c>
      <x:c r="C254" s="6">
        <x:v>23.7834087833333</x:v>
      </x:c>
      <x:c r="D254" s="14" t="s">
        <x:v>77</x:v>
      </x:c>
      <x:c r="E254" s="15">
        <x:v>43194.5278059838</x:v>
      </x:c>
      <x:c r="F254" t="s">
        <x:v>82</x:v>
      </x:c>
      <x:c r="G254" s="6">
        <x:v>213.918450813793</x:v>
      </x:c>
      <x:c r="H254" t="s">
        <x:v>83</x:v>
      </x:c>
      <x:c r="I254" s="6">
        <x:v>28.4369351412247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19.652</x:v>
      </x:c>
      <x:c r="R254" s="8">
        <x:v>81651.4381272391</x:v>
      </x:c>
      <x:c r="S254" s="12">
        <x:v>313386.525450236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261335</x:v>
      </x:c>
      <x:c r="B255" s="1">
        <x:v>43203.4727724884</x:v>
      </x:c>
      <x:c r="C255" s="6">
        <x:v>23.8003263933333</x:v>
      </x:c>
      <x:c r="D255" s="14" t="s">
        <x:v>77</x:v>
      </x:c>
      <x:c r="E255" s="15">
        <x:v>43194.5278059838</x:v>
      </x:c>
      <x:c r="F255" t="s">
        <x:v>82</x:v>
      </x:c>
      <x:c r="G255" s="6">
        <x:v>214.011247607551</x:v>
      </x:c>
      <x:c r="H255" t="s">
        <x:v>83</x:v>
      </x:c>
      <x:c r="I255" s="6">
        <x:v>28.4316868942524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19.649</x:v>
      </x:c>
      <x:c r="R255" s="8">
        <x:v>81657.0238123304</x:v>
      </x:c>
      <x:c r="S255" s="12">
        <x:v>313384.55056418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261340</x:v>
      </x:c>
      <x:c r="B256" s="1">
        <x:v>43203.4727835995</x:v>
      </x:c>
      <x:c r="C256" s="6">
        <x:v>23.8163440066667</x:v>
      </x:c>
      <x:c r="D256" s="14" t="s">
        <x:v>77</x:v>
      </x:c>
      <x:c r="E256" s="15">
        <x:v>43194.5278059838</x:v>
      </x:c>
      <x:c r="F256" t="s">
        <x:v>82</x:v>
      </x:c>
      <x:c r="G256" s="6">
        <x:v>214.09225360231</x:v>
      </x:c>
      <x:c r="H256" t="s">
        <x:v>83</x:v>
      </x:c>
      <x:c r="I256" s="6">
        <x:v>28.4313570047166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19.645</x:v>
      </x:c>
      <x:c r="R256" s="8">
        <x:v>81655.5723107936</x:v>
      </x:c>
      <x:c r="S256" s="12">
        <x:v>313373.251373624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261351</x:v>
      </x:c>
      <x:c r="B257" s="1">
        <x:v>43203.4727959491</x:v>
      </x:c>
      <x:c r="C257" s="6">
        <x:v>23.83412839</x:v>
      </x:c>
      <x:c r="D257" s="14" t="s">
        <x:v>77</x:v>
      </x:c>
      <x:c r="E257" s="15">
        <x:v>43194.5278059838</x:v>
      </x:c>
      <x:c r="F257" t="s">
        <x:v>82</x:v>
      </x:c>
      <x:c r="G257" s="6">
        <x:v>214.021634359315</x:v>
      </x:c>
      <x:c r="H257" t="s">
        <x:v>83</x:v>
      </x:c>
      <x:c r="I257" s="6">
        <x:v>28.4362153811539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19.647</x:v>
      </x:c>
      <x:c r="R257" s="8">
        <x:v>81645.745021562</x:v>
      </x:c>
      <x:c r="S257" s="12">
        <x:v>313377.624238559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261368</x:v>
      </x:c>
      <x:c r="B258" s="1">
        <x:v>43203.4728071759</x:v>
      </x:c>
      <x:c r="C258" s="6">
        <x:v>23.8502626233333</x:v>
      </x:c>
      <x:c r="D258" s="14" t="s">
        <x:v>77</x:v>
      </x:c>
      <x:c r="E258" s="15">
        <x:v>43194.5278059838</x:v>
      </x:c>
      <x:c r="F258" t="s">
        <x:v>82</x:v>
      </x:c>
      <x:c r="G258" s="6">
        <x:v>214.147864293023</x:v>
      </x:c>
      <x:c r="H258" t="s">
        <x:v>83</x:v>
      </x:c>
      <x:c r="I258" s="6">
        <x:v>28.4165419990136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19.647</x:v>
      </x:c>
      <x:c r="R258" s="8">
        <x:v>81649.6864289869</x:v>
      </x:c>
      <x:c r="S258" s="12">
        <x:v>313388.525143136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261375</x:v>
      </x:c>
      <x:c r="B259" s="1">
        <x:v>43203.472818669</x:v>
      </x:c>
      <x:c r="C259" s="6">
        <x:v>23.8668136033333</x:v>
      </x:c>
      <x:c r="D259" s="14" t="s">
        <x:v>77</x:v>
      </x:c>
      <x:c r="E259" s="15">
        <x:v>43194.5278059838</x:v>
      </x:c>
      <x:c r="F259" t="s">
        <x:v>82</x:v>
      </x:c>
      <x:c r="G259" s="6">
        <x:v>214.238848646832</x:v>
      </x:c>
      <x:c r="H259" t="s">
        <x:v>83</x:v>
      </x:c>
      <x:c r="I259" s="6">
        <x:v>28.4177415921831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19.642</x:v>
      </x:c>
      <x:c r="R259" s="8">
        <x:v>81645.2123684742</x:v>
      </x:c>
      <x:c r="S259" s="12">
        <x:v>313397.142732605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261380</x:v>
      </x:c>
      <x:c r="B260" s="1">
        <x:v>43203.4728300116</x:v>
      </x:c>
      <x:c r="C260" s="6">
        <x:v>23.8831478933333</x:v>
      </x:c>
      <x:c r="D260" s="14" t="s">
        <x:v>77</x:v>
      </x:c>
      <x:c r="E260" s="15">
        <x:v>43194.5278059838</x:v>
      </x:c>
      <x:c r="F260" t="s">
        <x:v>82</x:v>
      </x:c>
      <x:c r="G260" s="6">
        <x:v>214.120450534899</x:v>
      </x:c>
      <x:c r="H260" t="s">
        <x:v>83</x:v>
      </x:c>
      <x:c r="I260" s="6">
        <x:v>28.4300374468994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19.644</x:v>
      </x:c>
      <x:c r="R260" s="8">
        <x:v>81640.0652694257</x:v>
      </x:c>
      <x:c r="S260" s="12">
        <x:v>313387.675347389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261395</x:v>
      </x:c>
      <x:c r="B261" s="1">
        <x:v>43203.4728417824</x:v>
      </x:c>
      <x:c r="C261" s="6">
        <x:v>23.9001155266667</x:v>
      </x:c>
      <x:c r="D261" s="14" t="s">
        <x:v>77</x:v>
      </x:c>
      <x:c r="E261" s="15">
        <x:v>43194.5278059838</x:v>
      </x:c>
      <x:c r="F261" t="s">
        <x:v>82</x:v>
      </x:c>
      <x:c r="G261" s="6">
        <x:v>214.057229339067</x:v>
      </x:c>
      <x:c r="H261" t="s">
        <x:v>83</x:v>
      </x:c>
      <x:c r="I261" s="6">
        <x:v>28.430667235793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19.647</x:v>
      </x:c>
      <x:c r="R261" s="8">
        <x:v>81641.8132730754</x:v>
      </x:c>
      <x:c r="S261" s="12">
        <x:v>313385.281460793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261405</x:v>
      </x:c>
      <x:c r="B262" s="1">
        <x:v>43203.472853588</x:v>
      </x:c>
      <x:c r="C262" s="6">
        <x:v>23.9171331583333</x:v>
      </x:c>
      <x:c r="D262" s="14" t="s">
        <x:v>77</x:v>
      </x:c>
      <x:c r="E262" s="15">
        <x:v>43194.5278059838</x:v>
      </x:c>
      <x:c r="F262" t="s">
        <x:v>82</x:v>
      </x:c>
      <x:c r="G262" s="6">
        <x:v>213.874592610161</x:v>
      </x:c>
      <x:c r="H262" t="s">
        <x:v>83</x:v>
      </x:c>
      <x:c r="I262" s="6">
        <x:v>28.4499208390162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19.65</x:v>
      </x:c>
      <x:c r="R262" s="8">
        <x:v>81639.390831156</x:v>
      </x:c>
      <x:c r="S262" s="12">
        <x:v>313385.543816059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261419</x:v>
      </x:c>
      <x:c r="B263" s="1">
        <x:v>43203.4728650463</x:v>
      </x:c>
      <x:c r="C263" s="6">
        <x:v>23.9336174683333</x:v>
      </x:c>
      <x:c r="D263" s="14" t="s">
        <x:v>77</x:v>
      </x:c>
      <x:c r="E263" s="15">
        <x:v>43194.5278059838</x:v>
      </x:c>
      <x:c r="F263" t="s">
        <x:v>82</x:v>
      </x:c>
      <x:c r="G263" s="6">
        <x:v>214.060212206855</x:v>
      </x:c>
      <x:c r="H263" t="s">
        <x:v>83</x:v>
      </x:c>
      <x:c r="I263" s="6">
        <x:v>28.439424312658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19.644</x:v>
      </x:c>
      <x:c r="R263" s="8">
        <x:v>81637.7684815907</x:v>
      </x:c>
      <x:c r="S263" s="12">
        <x:v>313386.183199024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261429</x:v>
      </x:c>
      <x:c r="B264" s="1">
        <x:v>43203.4728767708</x:v>
      </x:c>
      <x:c r="C264" s="6">
        <x:v>23.95048509</x:v>
      </x:c>
      <x:c r="D264" s="14" t="s">
        <x:v>77</x:v>
      </x:c>
      <x:c r="E264" s="15">
        <x:v>43194.5278059838</x:v>
      </x:c>
      <x:c r="F264" t="s">
        <x:v>82</x:v>
      </x:c>
      <x:c r="G264" s="6">
        <x:v>214.042317254926</x:v>
      </x:c>
      <x:c r="H264" t="s">
        <x:v>83</x:v>
      </x:c>
      <x:c r="I264" s="6">
        <x:v>28.4360654311586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19.646</x:v>
      </x:c>
      <x:c r="R264" s="8">
        <x:v>81630.7370911081</x:v>
      </x:c>
      <x:c r="S264" s="12">
        <x:v>313403.315921586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261430</x:v>
      </x:c>
      <x:c r="B265" s="1">
        <x:v>43203.4728878819</x:v>
      </x:c>
      <x:c r="C265" s="6">
        <x:v>23.9664860333333</x:v>
      </x:c>
      <x:c r="D265" s="14" t="s">
        <x:v>77</x:v>
      </x:c>
      <x:c r="E265" s="15">
        <x:v>43194.5278059838</x:v>
      </x:c>
      <x:c r="F265" t="s">
        <x:v>82</x:v>
      </x:c>
      <x:c r="G265" s="6">
        <x:v>213.940559434018</x:v>
      </x:c>
      <x:c r="H265" t="s">
        <x:v>83</x:v>
      </x:c>
      <x:c r="I265" s="6">
        <x:v>28.4396342428631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19.65</x:v>
      </x:c>
      <x:c r="R265" s="8">
        <x:v>81640.3319840917</x:v>
      </x:c>
      <x:c r="S265" s="12">
        <x:v>313392.540555196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261445</x:v>
      </x:c>
      <x:c r="B266" s="1">
        <x:v>43203.4728996875</x:v>
      </x:c>
      <x:c r="C266" s="6">
        <x:v>23.9835203233333</x:v>
      </x:c>
      <x:c r="D266" s="14" t="s">
        <x:v>77</x:v>
      </x:c>
      <x:c r="E266" s="15">
        <x:v>43194.5278059838</x:v>
      </x:c>
      <x:c r="F266" t="s">
        <x:v>82</x:v>
      </x:c>
      <x:c r="G266" s="6">
        <x:v>213.990856329331</x:v>
      </x:c>
      <x:c r="H266" t="s">
        <x:v>83</x:v>
      </x:c>
      <x:c r="I266" s="6">
        <x:v>28.4348658314379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19.649</x:v>
      </x:c>
      <x:c r="R266" s="8">
        <x:v>81636.077140142</x:v>
      </x:c>
      <x:c r="S266" s="12">
        <x:v>313387.963192218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261454</x:v>
      </x:c>
      <x:c r="B267" s="1">
        <x:v>43203.4729109606</x:v>
      </x:c>
      <x:c r="C267" s="6">
        <x:v>23.9997212733333</x:v>
      </x:c>
      <x:c r="D267" s="14" t="s">
        <x:v>77</x:v>
      </x:c>
      <x:c r="E267" s="15">
        <x:v>43194.5278059838</x:v>
      </x:c>
      <x:c r="F267" t="s">
        <x:v>82</x:v>
      </x:c>
      <x:c r="G267" s="6">
        <x:v>213.834996343011</x:v>
      </x:c>
      <x:c r="H267" t="s">
        <x:v>83</x:v>
      </x:c>
      <x:c r="I267" s="6">
        <x:v>28.4499508291383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19.652</x:v>
      </x:c>
      <x:c r="R267" s="8">
        <x:v>81634.215648929</x:v>
      </x:c>
      <x:c r="S267" s="12">
        <x:v>313392.510518831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261464</x:v>
      </x:c>
      <x:c r="B268" s="1">
        <x:v>43203.4729225347</x:v>
      </x:c>
      <x:c r="C268" s="6">
        <x:v>24.01640557</x:v>
      </x:c>
      <x:c r="D268" s="14" t="s">
        <x:v>77</x:v>
      </x:c>
      <x:c r="E268" s="15">
        <x:v>43194.5278059838</x:v>
      </x:c>
      <x:c r="F268" t="s">
        <x:v>82</x:v>
      </x:c>
      <x:c r="G268" s="6">
        <x:v>214.061750265421</x:v>
      </x:c>
      <x:c r="H268" t="s">
        <x:v>83</x:v>
      </x:c>
      <x:c r="I268" s="6">
        <x:v>28.4453323534544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19.642</x:v>
      </x:c>
      <x:c r="R268" s="8">
        <x:v>81630.6578851666</x:v>
      </x:c>
      <x:c r="S268" s="12">
        <x:v>313395.505193148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261479</x:v>
      </x:c>
      <x:c r="B269" s="1">
        <x:v>43203.4729344097</x:v>
      </x:c>
      <x:c r="C269" s="6">
        <x:v>24.0335065533333</x:v>
      </x:c>
      <x:c r="D269" s="14" t="s">
        <x:v>77</x:v>
      </x:c>
      <x:c r="E269" s="15">
        <x:v>43194.5278059838</x:v>
      </x:c>
      <x:c r="F269" t="s">
        <x:v>82</x:v>
      </x:c>
      <x:c r="G269" s="6">
        <x:v>214.112657682089</x:v>
      </x:c>
      <x:c r="H269" t="s">
        <x:v>83</x:v>
      </x:c>
      <x:c r="I269" s="6">
        <x:v>28.4343260117039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19.643</x:v>
      </x:c>
      <x:c r="R269" s="8">
        <x:v>81625.0812024167</x:v>
      </x:c>
      <x:c r="S269" s="12">
        <x:v>313385.359424452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261489</x:v>
      </x:c>
      <x:c r="B270" s="1">
        <x:v>43203.4729460648</x:v>
      </x:c>
      <x:c r="C270" s="6">
        <x:v>24.05030754</x:v>
      </x:c>
      <x:c r="D270" s="14" t="s">
        <x:v>77</x:v>
      </x:c>
      <x:c r="E270" s="15">
        <x:v>43194.5278059838</x:v>
      </x:c>
      <x:c r="F270" t="s">
        <x:v>82</x:v>
      </x:c>
      <x:c r="G270" s="6">
        <x:v>214.13623308558</x:v>
      </x:c>
      <x:c r="H270" t="s">
        <x:v>83</x:v>
      </x:c>
      <x:c r="I270" s="6">
        <x:v>28.4275782723512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19.644</x:v>
      </x:c>
      <x:c r="R270" s="8">
        <x:v>81625.1026648625</x:v>
      </x:c>
      <x:c r="S270" s="12">
        <x:v>313385.264433206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261499</x:v>
      </x:c>
      <x:c r="B271" s="1">
        <x:v>43203.4729576389</x:v>
      </x:c>
      <x:c r="C271" s="6">
        <x:v>24.0669585183333</x:v>
      </x:c>
      <x:c r="D271" s="14" t="s">
        <x:v>77</x:v>
      </x:c>
      <x:c r="E271" s="15">
        <x:v>43194.5278059838</x:v>
      </x:c>
      <x:c r="F271" t="s">
        <x:v>82</x:v>
      </x:c>
      <x:c r="G271" s="6">
        <x:v>214.071566451265</x:v>
      </x:c>
      <x:c r="H271" t="s">
        <x:v>83</x:v>
      </x:c>
      <x:c r="I271" s="6">
        <x:v>28.4376549014492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19.644</x:v>
      </x:c>
      <x:c r="R271" s="8">
        <x:v>81628.7663577831</x:v>
      </x:c>
      <x:c r="S271" s="12">
        <x:v>313392.961671492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261509</x:v>
      </x:c>
      <x:c r="B272" s="1">
        <x:v>43203.4729691782</x:v>
      </x:c>
      <x:c r="C272" s="6">
        <x:v>24.0835261233333</x:v>
      </x:c>
      <x:c r="D272" s="14" t="s">
        <x:v>77</x:v>
      </x:c>
      <x:c r="E272" s="15">
        <x:v>43194.5278059838</x:v>
      </x:c>
      <x:c r="F272" t="s">
        <x:v>82</x:v>
      </x:c>
      <x:c r="G272" s="6">
        <x:v>213.989591044564</x:v>
      </x:c>
      <x:c r="H272" t="s">
        <x:v>83</x:v>
      </x:c>
      <x:c r="I272" s="6">
        <x:v>28.4504306711328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19.644</x:v>
      </x:c>
      <x:c r="R272" s="8">
        <x:v>81616.839849676</x:v>
      </x:c>
      <x:c r="S272" s="12">
        <x:v>313390.870550754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261510</x:v>
      </x:c>
      <x:c r="B273" s="1">
        <x:v>43203.4729805903</x:v>
      </x:c>
      <x:c r="C273" s="6">
        <x:v>24.1000103866667</x:v>
      </x:c>
      <x:c r="D273" s="14" t="s">
        <x:v>77</x:v>
      </x:c>
      <x:c r="E273" s="15">
        <x:v>43194.5278059838</x:v>
      </x:c>
      <x:c r="F273" t="s">
        <x:v>82</x:v>
      </x:c>
      <x:c r="G273" s="6">
        <x:v>214.175032193789</x:v>
      </x:c>
      <x:c r="H273" t="s">
        <x:v>83</x:v>
      </x:c>
      <x:c r="I273" s="6">
        <x:v>28.4307572056446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19.641</x:v>
      </x:c>
      <x:c r="R273" s="8">
        <x:v>81614.7965201507</x:v>
      </x:c>
      <x:c r="S273" s="12">
        <x:v>313381.694416861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261521</x:v>
      </x:c>
      <x:c r="B274" s="1">
        <x:v>43203.4729920949</x:v>
      </x:c>
      <x:c r="C274" s="6">
        <x:v>24.1165780133333</x:v>
      </x:c>
      <x:c r="D274" s="14" t="s">
        <x:v>77</x:v>
      </x:c>
      <x:c r="E274" s="15">
        <x:v>43194.5278059838</x:v>
      </x:c>
      <x:c r="F274" t="s">
        <x:v>82</x:v>
      </x:c>
      <x:c r="G274" s="6">
        <x:v>214.155010758798</x:v>
      </x:c>
      <x:c r="H274" t="s">
        <x:v>83</x:v>
      </x:c>
      <x:c r="I274" s="6">
        <x:v>28.4338761619911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19.641</x:v>
      </x:c>
      <x:c r="R274" s="8">
        <x:v>81612.3815647092</x:v>
      </x:c>
      <x:c r="S274" s="12">
        <x:v>313391.599271361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261539</x:v>
      </x:c>
      <x:c r="B275" s="1">
        <x:v>43203.473003588</x:v>
      </x:c>
      <x:c r="C275" s="6">
        <x:v>24.1331289933333</x:v>
      </x:c>
      <x:c r="D275" s="14" t="s">
        <x:v>77</x:v>
      </x:c>
      <x:c r="E275" s="15">
        <x:v>43194.5278059838</x:v>
      </x:c>
      <x:c r="F275" t="s">
        <x:v>82</x:v>
      </x:c>
      <x:c r="G275" s="6">
        <x:v>214.06771685462</x:v>
      </x:c>
      <x:c r="H275" t="s">
        <x:v>83</x:v>
      </x:c>
      <x:c r="I275" s="6">
        <x:v>28.432106753708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19.646</x:v>
      </x:c>
      <x:c r="R275" s="8">
        <x:v>81613.8404255805</x:v>
      </x:c>
      <x:c r="S275" s="12">
        <x:v>313382.906301321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261541</x:v>
      </x:c>
      <x:c r="B276" s="1">
        <x:v>43203.473015081</x:v>
      </x:c>
      <x:c r="C276" s="6">
        <x:v>24.1496799266667</x:v>
      </x:c>
      <x:c r="D276" s="14" t="s">
        <x:v>77</x:v>
      </x:c>
      <x:c r="E276" s="15">
        <x:v>43194.5278059838</x:v>
      </x:c>
      <x:c r="F276" t="s">
        <x:v>82</x:v>
      </x:c>
      <x:c r="G276" s="6">
        <x:v>214.093122666557</x:v>
      </x:c>
      <x:c r="H276" t="s">
        <x:v>83</x:v>
      </x:c>
      <x:c r="I276" s="6">
        <x:v>28.4404439737787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19.642</x:v>
      </x:c>
      <x:c r="R276" s="8">
        <x:v>81609.138967871</x:v>
      </x:c>
      <x:c r="S276" s="12">
        <x:v>313377.074532555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261559</x:v>
      </x:c>
      <x:c r="B277" s="1">
        <x:v>43203.4730270833</x:v>
      </x:c>
      <x:c r="C277" s="6">
        <x:v>24.1669309766667</x:v>
      </x:c>
      <x:c r="D277" s="14" t="s">
        <x:v>77</x:v>
      </x:c>
      <x:c r="E277" s="15">
        <x:v>43194.5278059838</x:v>
      </x:c>
      <x:c r="F277" t="s">
        <x:v>82</x:v>
      </x:c>
      <x:c r="G277" s="6">
        <x:v>214.169549132837</x:v>
      </x:c>
      <x:c r="H277" t="s">
        <x:v>83</x:v>
      </x:c>
      <x:c r="I277" s="6">
        <x:v>28.4346858915169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19.64</x:v>
      </x:c>
      <x:c r="R277" s="8">
        <x:v>81608.3025308312</x:v>
      </x:c>
      <x:c r="S277" s="12">
        <x:v>313390.354330181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261560</x:v>
      </x:c>
      <x:c r="B278" s="1">
        <x:v>43203.4730383102</x:v>
      </x:c>
      <x:c r="C278" s="6">
        <x:v>24.1831319283333</x:v>
      </x:c>
      <x:c r="D278" s="14" t="s">
        <x:v>77</x:v>
      </x:c>
      <x:c r="E278" s="15">
        <x:v>43194.5278059838</x:v>
      </x:c>
      <x:c r="F278" t="s">
        <x:v>82</x:v>
      </x:c>
      <x:c r="G278" s="6">
        <x:v>214.166753998131</x:v>
      </x:c>
      <x:c r="H278" t="s">
        <x:v>83</x:v>
      </x:c>
      <x:c r="I278" s="6">
        <x:v>28.4320467737821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19.641</x:v>
      </x:c>
      <x:c r="R278" s="8">
        <x:v>81613.7809569464</x:v>
      </x:c>
      <x:c r="S278" s="12">
        <x:v>313387.117248058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261576</x:v>
      </x:c>
      <x:c r="B279" s="1">
        <x:v>43203.4730498843</x:v>
      </x:c>
      <x:c r="C279" s="6">
        <x:v>24.19979953</x:v>
      </x:c>
      <x:c r="D279" s="14" t="s">
        <x:v>77</x:v>
      </x:c>
      <x:c r="E279" s="15">
        <x:v>43194.5278059838</x:v>
      </x:c>
      <x:c r="F279" t="s">
        <x:v>82</x:v>
      </x:c>
      <x:c r="G279" s="6">
        <x:v>214.278443347694</x:v>
      </x:c>
      <x:c r="H279" t="s">
        <x:v>83</x:v>
      </x:c>
      <x:c r="I279" s="6">
        <x:v>28.420800556707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19.639</x:v>
      </x:c>
      <x:c r="R279" s="8">
        <x:v>81606.7530930355</x:v>
      </x:c>
      <x:c r="S279" s="12">
        <x:v>313380.232508309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261589</x:v>
      </x:c>
      <x:c r="B280" s="1">
        <x:v>43203.4730618866</x:v>
      </x:c>
      <x:c r="C280" s="6">
        <x:v>24.2170671816667</x:v>
      </x:c>
      <x:c r="D280" s="14" t="s">
        <x:v>77</x:v>
      </x:c>
      <x:c r="E280" s="15">
        <x:v>43194.5278059838</x:v>
      </x:c>
      <x:c r="F280" t="s">
        <x:v>82</x:v>
      </x:c>
      <x:c r="G280" s="6">
        <x:v>213.949275854595</x:v>
      </x:c>
      <x:c r="H280" t="s">
        <x:v>83</x:v>
      </x:c>
      <x:c r="I280" s="6">
        <x:v>28.4597876037328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19.643</x:v>
      </x:c>
      <x:c r="R280" s="8">
        <x:v>81606.9143595925</x:v>
      </x:c>
      <x:c r="S280" s="12">
        <x:v>313395.006279597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261591</x:v>
      </x:c>
      <x:c r="B281" s="1">
        <x:v>43203.4730732639</x:v>
      </x:c>
      <x:c r="C281" s="6">
        <x:v>24.2334681283333</x:v>
      </x:c>
      <x:c r="D281" s="14" t="s">
        <x:v>77</x:v>
      </x:c>
      <x:c r="E281" s="15">
        <x:v>43194.5278059838</x:v>
      </x:c>
      <x:c r="F281" t="s">
        <x:v>82</x:v>
      </x:c>
      <x:c r="G281" s="6">
        <x:v>214.055296694563</x:v>
      </x:c>
      <x:c r="H281" t="s">
        <x:v>83</x:v>
      </x:c>
      <x:c r="I281" s="6">
        <x:v>28.4555589867296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19.639</x:v>
      </x:c>
      <x:c r="R281" s="8">
        <x:v>81603.4096598452</x:v>
      </x:c>
      <x:c r="S281" s="12">
        <x:v>313380.880600483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261600</x:v>
      </x:c>
      <x:c r="B282" s="1">
        <x:v>43203.473084838</x:v>
      </x:c>
      <x:c r="C282" s="6">
        <x:v>24.2501024016667</x:v>
      </x:c>
      <x:c r="D282" s="14" t="s">
        <x:v>77</x:v>
      </x:c>
      <x:c r="E282" s="15">
        <x:v>43194.5278059838</x:v>
      </x:c>
      <x:c r="F282" t="s">
        <x:v>82</x:v>
      </x:c>
      <x:c r="G282" s="6">
        <x:v>214.195264462286</x:v>
      </x:c>
      <x:c r="H282" t="s">
        <x:v>83</x:v>
      </x:c>
      <x:c r="I282" s="6">
        <x:v>28.4399041531469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19.637</x:v>
      </x:c>
      <x:c r="R282" s="8">
        <x:v>81597.9832278257</x:v>
      </x:c>
      <x:c r="S282" s="12">
        <x:v>313379.971099742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261619</x:v>
      </x:c>
      <x:c r="B283" s="1">
        <x:v>43203.4730961458</x:v>
      </x:c>
      <x:c r="C283" s="6">
        <x:v>24.2664200216667</x:v>
      </x:c>
      <x:c r="D283" s="14" t="s">
        <x:v>77</x:v>
      </x:c>
      <x:c r="E283" s="15">
        <x:v>43194.5278059838</x:v>
      </x:c>
      <x:c r="F283" t="s">
        <x:v>82</x:v>
      </x:c>
      <x:c r="G283" s="6">
        <x:v>214.167623884365</x:v>
      </x:c>
      <x:c r="H283" t="s">
        <x:v>83</x:v>
      </x:c>
      <x:c r="I283" s="6">
        <x:v>28.4349857913903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19.64</x:v>
      </x:c>
      <x:c r="R283" s="8">
        <x:v>81600.4373955144</x:v>
      </x:c>
      <x:c r="S283" s="12">
        <x:v>313391.811389353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261629</x:v>
      </x:c>
      <x:c r="B284" s="1">
        <x:v>43203.4731078356</x:v>
      </x:c>
      <x:c r="C284" s="6">
        <x:v>24.2832043616667</x:v>
      </x:c>
      <x:c r="D284" s="14" t="s">
        <x:v>77</x:v>
      </x:c>
      <x:c r="E284" s="15">
        <x:v>43194.5278059838</x:v>
      </x:c>
      <x:c r="F284" t="s">
        <x:v>82</x:v>
      </x:c>
      <x:c r="G284" s="6">
        <x:v>214.109483328688</x:v>
      </x:c>
      <x:c r="H284" t="s">
        <x:v>83</x:v>
      </x:c>
      <x:c r="I284" s="6">
        <x:v>28.4378948215585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19.642</x:v>
      </x:c>
      <x:c r="R284" s="8">
        <x:v>81599.1676791884</x:v>
      </x:c>
      <x:c r="S284" s="12">
        <x:v>313386.876637653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261639</x:v>
      </x:c>
      <x:c r="B285" s="1">
        <x:v>43203.4731193287</x:v>
      </x:c>
      <x:c r="C285" s="6">
        <x:v>24.2997719433333</x:v>
      </x:c>
      <x:c r="D285" s="14" t="s">
        <x:v>77</x:v>
      </x:c>
      <x:c r="E285" s="15">
        <x:v>43194.5278059838</x:v>
      </x:c>
      <x:c r="F285" t="s">
        <x:v>82</x:v>
      </x:c>
      <x:c r="G285" s="6">
        <x:v>214.181493205388</x:v>
      </x:c>
      <x:c r="H285" t="s">
        <x:v>83</x:v>
      </x:c>
      <x:c r="I285" s="6">
        <x:v>28.4389744622626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19.638</x:v>
      </x:c>
      <x:c r="R285" s="8">
        <x:v>81593.288538193</x:v>
      </x:c>
      <x:c r="S285" s="12">
        <x:v>313384.786738253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261649</x:v>
      </x:c>
      <x:c r="B286" s="1">
        <x:v>43203.47313125</x:v>
      </x:c>
      <x:c r="C286" s="6">
        <x:v>24.3169563</x:v>
      </x:c>
      <x:c r="D286" s="14" t="s">
        <x:v>77</x:v>
      </x:c>
      <x:c r="E286" s="15">
        <x:v>43194.5278059838</x:v>
      </x:c>
      <x:c r="F286" t="s">
        <x:v>82</x:v>
      </x:c>
      <x:c r="G286" s="6">
        <x:v>214.236565494634</x:v>
      </x:c>
      <x:c r="H286" t="s">
        <x:v>83</x:v>
      </x:c>
      <x:c r="I286" s="6">
        <x:v>28.4303973262531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19.638</x:v>
      </x:c>
      <x:c r="R286" s="8">
        <x:v>81591.1380198018</x:v>
      </x:c>
      <x:c r="S286" s="12">
        <x:v>313368.631307529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261659</x:v>
      </x:c>
      <x:c r="B287" s="1">
        <x:v>43203.4731425579</x:v>
      </x:c>
      <x:c r="C287" s="6">
        <x:v>24.3332572383333</x:v>
      </x:c>
      <x:c r="D287" s="14" t="s">
        <x:v>77</x:v>
      </x:c>
      <x:c r="E287" s="15">
        <x:v>43194.5278059838</x:v>
      </x:c>
      <x:c r="F287" t="s">
        <x:v>82</x:v>
      </x:c>
      <x:c r="G287" s="6">
        <x:v>214.270859200441</x:v>
      </x:c>
      <x:c r="H287" t="s">
        <x:v>83</x:v>
      </x:c>
      <x:c r="I287" s="6">
        <x:v>28.431207054939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19.636</x:v>
      </x:c>
      <x:c r="R287" s="8">
        <x:v>81594.2315752186</x:v>
      </x:c>
      <x:c r="S287" s="12">
        <x:v>313368.918125465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261669</x:v>
      </x:c>
      <x:c r="B288" s="1">
        <x:v>43203.4731544792</x:v>
      </x:c>
      <x:c r="C288" s="6">
        <x:v>24.3504248683333</x:v>
      </x:c>
      <x:c r="D288" s="14" t="s">
        <x:v>77</x:v>
      </x:c>
      <x:c r="E288" s="15">
        <x:v>43194.5278059838</x:v>
      </x:c>
      <x:c r="F288" t="s">
        <x:v>82</x:v>
      </x:c>
      <x:c r="G288" s="6">
        <x:v>214.201701935639</x:v>
      </x:c>
      <x:c r="H288" t="s">
        <x:v>83</x:v>
      </x:c>
      <x:c r="I288" s="6">
        <x:v>28.4296775675848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19.64</x:v>
      </x:c>
      <x:c r="R288" s="8">
        <x:v>81585.6715572863</x:v>
      </x:c>
      <x:c r="S288" s="12">
        <x:v>313365.976292301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261679</x:v>
      </x:c>
      <x:c r="B289" s="1">
        <x:v>43203.4731660069</x:v>
      </x:c>
      <x:c r="C289" s="6">
        <x:v>24.36699254</x:v>
      </x:c>
      <x:c r="D289" s="14" t="s">
        <x:v>77</x:v>
      </x:c>
      <x:c r="E289" s="15">
        <x:v>43194.5278059838</x:v>
      </x:c>
      <x:c r="F289" t="s">
        <x:v>82</x:v>
      </x:c>
      <x:c r="G289" s="6">
        <x:v>214.178020318811</x:v>
      </x:c>
      <x:c r="H289" t="s">
        <x:v>83</x:v>
      </x:c>
      <x:c r="I289" s="6">
        <x:v>28.4333663323896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19.64</x:v>
      </x:c>
      <x:c r="R289" s="8">
        <x:v>81582.3272090945</x:v>
      </x:c>
      <x:c r="S289" s="12">
        <x:v>313367.539236126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261689</x:v>
      </x:c>
      <x:c r="B290" s="1">
        <x:v>43203.4731773958</x:v>
      </x:c>
      <x:c r="C290" s="6">
        <x:v>24.383410135</x:v>
      </x:c>
      <x:c r="D290" s="14" t="s">
        <x:v>77</x:v>
      </x:c>
      <x:c r="E290" s="15">
        <x:v>43194.5278059838</x:v>
      </x:c>
      <x:c r="F290" t="s">
        <x:v>82</x:v>
      </x:c>
      <x:c r="G290" s="6">
        <x:v>214.214144439313</x:v>
      </x:c>
      <x:c r="H290" t="s">
        <x:v>83</x:v>
      </x:c>
      <x:c r="I290" s="6">
        <x:v>28.443113088179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19.635</x:v>
      </x:c>
      <x:c r="R290" s="8">
        <x:v>81582.7152127165</x:v>
      </x:c>
      <x:c r="S290" s="12">
        <x:v>313363.484349996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261699</x:v>
      </x:c>
      <x:c r="B291" s="1">
        <x:v>43203.4731892708</x:v>
      </x:c>
      <x:c r="C291" s="6">
        <x:v>24.4004944366667</x:v>
      </x:c>
      <x:c r="D291" s="14" t="s">
        <x:v>77</x:v>
      </x:c>
      <x:c r="E291" s="15">
        <x:v>43194.5278059838</x:v>
      </x:c>
      <x:c r="F291" t="s">
        <x:v>82</x:v>
      </x:c>
      <x:c r="G291" s="6">
        <x:v>214.16146849995</x:v>
      </x:c>
      <x:c r="H291" t="s">
        <x:v>83</x:v>
      </x:c>
      <x:c r="I291" s="6">
        <x:v>28.4420934262475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19.638</x:v>
      </x:c>
      <x:c r="R291" s="8">
        <x:v>81585.2562400106</x:v>
      </x:c>
      <x:c r="S291" s="12">
        <x:v>313368.198001302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261708</x:v>
      </x:c>
      <x:c r="B292" s="1">
        <x:v>43203.4732007755</x:v>
      </x:c>
      <x:c r="C292" s="6">
        <x:v>24.417045405</x:v>
      </x:c>
      <x:c r="D292" s="14" t="s">
        <x:v>77</x:v>
      </x:c>
      <x:c r="E292" s="15">
        <x:v>43194.5278059838</x:v>
      </x:c>
      <x:c r="F292" t="s">
        <x:v>82</x:v>
      </x:c>
      <x:c r="G292" s="6">
        <x:v>214.304879413644</x:v>
      </x:c>
      <x:c r="H292" t="s">
        <x:v>83</x:v>
      </x:c>
      <x:c r="I292" s="6">
        <x:v>28.4351357413379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19.633</x:v>
      </x:c>
      <x:c r="R292" s="8">
        <x:v>81574.2802882189</x:v>
      </x:c>
      <x:c r="S292" s="12">
        <x:v>313374.968409701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261716</x:v>
      </x:c>
      <x:c r="B293" s="1">
        <x:v>43203.4732120023</x:v>
      </x:c>
      <x:c r="C293" s="6">
        <x:v>24.433213015</x:v>
      </x:c>
      <x:c r="D293" s="14" t="s">
        <x:v>77</x:v>
      </x:c>
      <x:c r="E293" s="15">
        <x:v>43194.5278059838</x:v>
      </x:c>
      <x:c r="F293" t="s">
        <x:v>82</x:v>
      </x:c>
      <x:c r="G293" s="6">
        <x:v>214.270769672355</x:v>
      </x:c>
      <x:c r="H293" t="s">
        <x:v>83</x:v>
      </x:c>
      <x:c r="I293" s="6">
        <x:v>28.4342960217205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19.635</x:v>
      </x:c>
      <x:c r="R293" s="8">
        <x:v>81578.9869531489</x:v>
      </x:c>
      <x:c r="S293" s="12">
        <x:v>313358.140832609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261728</x:v>
      </x:c>
      <x:c r="B294" s="1">
        <x:v>43203.4732238079</x:v>
      </x:c>
      <x:c r="C294" s="6">
        <x:v>24.4502306816667</x:v>
      </x:c>
      <x:c r="D294" s="14" t="s">
        <x:v>77</x:v>
      </x:c>
      <x:c r="E294" s="15">
        <x:v>43194.5278059838</x:v>
      </x:c>
      <x:c r="F294" t="s">
        <x:v>82</x:v>
      </x:c>
      <x:c r="G294" s="6">
        <x:v>214.276059556534</x:v>
      </x:c>
      <x:c r="H294" t="s">
        <x:v>83</x:v>
      </x:c>
      <x:c r="I294" s="6">
        <x:v>28.4303973262531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19.636</x:v>
      </x:c>
      <x:c r="R294" s="8">
        <x:v>81574.8367787747</x:v>
      </x:c>
      <x:c r="S294" s="12">
        <x:v>313365.320621881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261731</x:v>
      </x:c>
      <x:c r="B295" s="1">
        <x:v>43203.4732351852</x:v>
      </x:c>
      <x:c r="C295" s="6">
        <x:v>24.4665983116667</x:v>
      </x:c>
      <x:c r="D295" s="14" t="s">
        <x:v>77</x:v>
      </x:c>
      <x:c r="E295" s="15">
        <x:v>43194.5278059838</x:v>
      </x:c>
      <x:c r="F295" t="s">
        <x:v>82</x:v>
      </x:c>
      <x:c r="G295" s="6">
        <x:v>214.278113742721</x:v>
      </x:c>
      <x:c r="H295" t="s">
        <x:v>83</x:v>
      </x:c>
      <x:c r="I295" s="6">
        <x:v>28.4454523137811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19.631</x:v>
      </x:c>
      <x:c r="R295" s="8">
        <x:v>81583.999836403</x:v>
      </x:c>
      <x:c r="S295" s="12">
        <x:v>313367.491346453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261749</x:v>
      </x:c>
      <x:c r="B296" s="1">
        <x:v>43203.4732469907</x:v>
      </x:c>
      <x:c r="C296" s="6">
        <x:v>24.48359925</x:v>
      </x:c>
      <x:c r="D296" s="14" t="s">
        <x:v>77</x:v>
      </x:c>
      <x:c r="E296" s="15">
        <x:v>43194.5278059838</x:v>
      </x:c>
      <x:c r="F296" t="s">
        <x:v>82</x:v>
      </x:c>
      <x:c r="G296" s="6">
        <x:v>214.315667787592</x:v>
      </x:c>
      <x:c r="H296" t="s">
        <x:v>83</x:v>
      </x:c>
      <x:c r="I296" s="6">
        <x:v>28.4334563023144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19.633</x:v>
      </x:c>
      <x:c r="R296" s="8">
        <x:v>81578.5691078629</x:v>
      </x:c>
      <x:c r="S296" s="12">
        <x:v>313376.705668478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261759</x:v>
      </x:c>
      <x:c r="B297" s="1">
        <x:v>43203.4732585995</x:v>
      </x:c>
      <x:c r="C297" s="6">
        <x:v>24.5003502383333</x:v>
      </x:c>
      <x:c r="D297" s="14" t="s">
        <x:v>77</x:v>
      </x:c>
      <x:c r="E297" s="15">
        <x:v>43194.5278059838</x:v>
      </x:c>
      <x:c r="F297" t="s">
        <x:v>82</x:v>
      </x:c>
      <x:c r="G297" s="6">
        <x:v>214.239850851143</x:v>
      </x:c>
      <x:c r="H297" t="s">
        <x:v>83</x:v>
      </x:c>
      <x:c r="I297" s="6">
        <x:v>28.4360354411601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19.636</x:v>
      </x:c>
      <x:c r="R297" s="8">
        <x:v>81579.497715459</x:v>
      </x:c>
      <x:c r="S297" s="12">
        <x:v>313363.662252402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261769</x:v>
      </x:c>
      <x:c r="B298" s="1">
        <x:v>43203.4732702199</x:v>
      </x:c>
      <x:c r="C298" s="6">
        <x:v>24.517084545</x:v>
      </x:c>
      <x:c r="D298" s="14" t="s">
        <x:v>77</x:v>
      </x:c>
      <x:c r="E298" s="15">
        <x:v>43194.5278059838</x:v>
      </x:c>
      <x:c r="F298" t="s">
        <x:v>82</x:v>
      </x:c>
      <x:c r="G298" s="6">
        <x:v>214.297929064752</x:v>
      </x:c>
      <x:c r="H298" t="s">
        <x:v>83</x:v>
      </x:c>
      <x:c r="I298" s="6">
        <x:v>28.4300674368442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19.635</x:v>
      </x:c>
      <x:c r="R298" s="8">
        <x:v>81574.3745415615</x:v>
      </x:c>
      <x:c r="S298" s="12">
        <x:v>313364.789031098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261773</x:v>
      </x:c>
      <x:c r="B299" s="1">
        <x:v>43203.4732814468</x:v>
      </x:c>
      <x:c r="C299" s="6">
        <x:v>24.533218815</x:v>
      </x:c>
      <x:c r="D299" s="14" t="s">
        <x:v>77</x:v>
      </x:c>
      <x:c r="E299" s="15">
        <x:v>43194.5278059838</x:v>
      </x:c>
      <x:c r="F299" t="s">
        <x:v>82</x:v>
      </x:c>
      <x:c r="G299" s="6">
        <x:v>214.201818750998</x:v>
      </x:c>
      <x:c r="H299" t="s">
        <x:v>83</x:v>
      </x:c>
      <x:c r="I299" s="6">
        <x:v>28.4450324526561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19.635</x:v>
      </x:c>
      <x:c r="R299" s="8">
        <x:v>81571.5578358174</x:v>
      </x:c>
      <x:c r="S299" s="12">
        <x:v>313373.441367532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261787</x:v>
      </x:c>
      <x:c r="B300" s="1">
        <x:v>43203.4732929398</x:v>
      </x:c>
      <x:c r="C300" s="6">
        <x:v>24.5497864416667</x:v>
      </x:c>
      <x:c r="D300" s="14" t="s">
        <x:v>77</x:v>
      </x:c>
      <x:c r="E300" s="15">
        <x:v>43194.5278059838</x:v>
      </x:c>
      <x:c r="F300" t="s">
        <x:v>82</x:v>
      </x:c>
      <x:c r="G300" s="6">
        <x:v>214.100532159383</x:v>
      </x:c>
      <x:c r="H300" t="s">
        <x:v>83</x:v>
      </x:c>
      <x:c r="I300" s="6">
        <x:v>28.4546592816723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19.637</x:v>
      </x:c>
      <x:c r="R300" s="8">
        <x:v>81575.9698167859</x:v>
      </x:c>
      <x:c r="S300" s="12">
        <x:v>313351.200587213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261799</x:v>
      </x:c>
      <x:c r="B301" s="1">
        <x:v>43203.4733049421</x:v>
      </x:c>
      <x:c r="C301" s="6">
        <x:v>24.5670541033333</x:v>
      </x:c>
      <x:c r="D301" s="14" t="s">
        <x:v>77</x:v>
      </x:c>
      <x:c r="E301" s="15">
        <x:v>43194.5278059838</x:v>
      </x:c>
      <x:c r="F301" t="s">
        <x:v>82</x:v>
      </x:c>
      <x:c r="G301" s="6">
        <x:v>214.193349667085</x:v>
      </x:c>
      <x:c r="H301" t="s">
        <x:v>83</x:v>
      </x:c>
      <x:c r="I301" s="6">
        <x:v>28.4524999905179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19.633</x:v>
      </x:c>
      <x:c r="R301" s="8">
        <x:v>81569.1495444601</x:v>
      </x:c>
      <x:c r="S301" s="12">
        <x:v>313362.639413593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261809</x:v>
      </x:c>
      <x:c r="B302" s="1">
        <x:v>43203.4733165162</x:v>
      </x:c>
      <x:c r="C302" s="6">
        <x:v>24.58372173</x:v>
      </x:c>
      <x:c r="D302" s="14" t="s">
        <x:v>77</x:v>
      </x:c>
      <x:c r="E302" s="15">
        <x:v>43194.5278059838</x:v>
      </x:c>
      <x:c r="F302" t="s">
        <x:v>82</x:v>
      </x:c>
      <x:c r="G302" s="6">
        <x:v>214.273851511145</x:v>
      </x:c>
      <x:c r="H302" t="s">
        <x:v>83</x:v>
      </x:c>
      <x:c r="I302" s="6">
        <x:v>28.4338161820347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19.635</x:v>
      </x:c>
      <x:c r="R302" s="8">
        <x:v>81557.6298424196</x:v>
      </x:c>
      <x:c r="S302" s="12">
        <x:v>313361.217508702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261814</x:v>
      </x:c>
      <x:c r="B303" s="1">
        <x:v>43203.4733280093</x:v>
      </x:c>
      <x:c r="C303" s="6">
        <x:v>24.600306015</x:v>
      </x:c>
      <x:c r="D303" s="14" t="s">
        <x:v>77</x:v>
      </x:c>
      <x:c r="E303" s="15">
        <x:v>43194.5278059838</x:v>
      </x:c>
      <x:c r="F303" t="s">
        <x:v>82</x:v>
      </x:c>
      <x:c r="G303" s="6">
        <x:v>214.255847938777</x:v>
      </x:c>
      <x:c r="H303" t="s">
        <x:v>83</x:v>
      </x:c>
      <x:c r="I303" s="6">
        <x:v>28.4396942229246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19.634</x:v>
      </x:c>
      <x:c r="R303" s="8">
        <x:v>81559.8125408538</x:v>
      </x:c>
      <x:c r="S303" s="12">
        <x:v>313356.633611624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261826</x:v>
      </x:c>
      <x:c r="B304" s="1">
        <x:v>43203.4733395833</x:v>
      </x:c>
      <x:c r="C304" s="6">
        <x:v>24.6169570166667</x:v>
      </x:c>
      <x:c r="D304" s="14" t="s">
        <x:v>77</x:v>
      </x:c>
      <x:c r="E304" s="15">
        <x:v>43194.5278059838</x:v>
      </x:c>
      <x:c r="F304" t="s">
        <x:v>82</x:v>
      </x:c>
      <x:c r="G304" s="6">
        <x:v>214.249400212251</x:v>
      </x:c>
      <x:c r="H304" t="s">
        <x:v>83</x:v>
      </x:c>
      <x:c r="I304" s="6">
        <x:v>28.4437728695943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19.633</x:v>
      </x:c>
      <x:c r="R304" s="8">
        <x:v>81563.6340824916</x:v>
      </x:c>
      <x:c r="S304" s="12">
        <x:v>313357.335040621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261835</x:v>
      </x:c>
      <x:c r="B305" s="1">
        <x:v>43203.4733511227</x:v>
      </x:c>
      <x:c r="C305" s="6">
        <x:v>24.6335412566667</x:v>
      </x:c>
      <x:c r="D305" s="14" t="s">
        <x:v>77</x:v>
      </x:c>
      <x:c r="E305" s="15">
        <x:v>43194.5278059838</x:v>
      </x:c>
      <x:c r="F305" t="s">
        <x:v>82</x:v>
      </x:c>
      <x:c r="G305" s="6">
        <x:v>214.302744721906</x:v>
      </x:c>
      <x:c r="H305" t="s">
        <x:v>83</x:v>
      </x:c>
      <x:c r="I305" s="6">
        <x:v>28.4293176883084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19.635</x:v>
      </x:c>
      <x:c r="R305" s="8">
        <x:v>81555.5785026149</x:v>
      </x:c>
      <x:c r="S305" s="12">
        <x:v>313358.67674622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261841</x:v>
      </x:c>
      <x:c r="B306" s="1">
        <x:v>43203.4733623495</x:v>
      </x:c>
      <x:c r="C306" s="6">
        <x:v>24.64970889</x:v>
      </x:c>
      <x:c r="D306" s="14" t="s">
        <x:v>77</x:v>
      </x:c>
      <x:c r="E306" s="15">
        <x:v>43194.5278059838</x:v>
      </x:c>
      <x:c r="F306" t="s">
        <x:v>82</x:v>
      </x:c>
      <x:c r="G306" s="6">
        <x:v>214.300063254306</x:v>
      </x:c>
      <x:c r="H306" t="s">
        <x:v>83</x:v>
      </x:c>
      <x:c r="I306" s="6">
        <x:v>28.4358854911734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19.633</x:v>
      </x:c>
      <x:c r="R306" s="8">
        <x:v>81549.1204749827</x:v>
      </x:c>
      <x:c r="S306" s="12">
        <x:v>313345.177278808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261859</x:v>
      </x:c>
      <x:c r="B307" s="1">
        <x:v>43203.4733741898</x:v>
      </x:c>
      <x:c r="C307" s="6">
        <x:v>24.6667598383333</x:v>
      </x:c>
      <x:c r="D307" s="14" t="s">
        <x:v>77</x:v>
      </x:c>
      <x:c r="E307" s="15">
        <x:v>43194.5278059838</x:v>
      </x:c>
      <x:c r="F307" t="s">
        <x:v>82</x:v>
      </x:c>
      <x:c r="G307" s="6">
        <x:v>214.316542614218</x:v>
      </x:c>
      <x:c r="H307" t="s">
        <x:v>83</x:v>
      </x:c>
      <x:c r="I307" s="6">
        <x:v>28.4363953211573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19.632</x:v>
      </x:c>
      <x:c r="R307" s="8">
        <x:v>81558.6664176456</x:v>
      </x:c>
      <x:c r="S307" s="12">
        <x:v>313352.768387271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261866</x:v>
      </x:c>
      <x:c r="B308" s="1">
        <x:v>43203.4733856829</x:v>
      </x:c>
      <x:c r="C308" s="6">
        <x:v>24.6833441816667</x:v>
      </x:c>
      <x:c r="D308" s="14" t="s">
        <x:v>77</x:v>
      </x:c>
      <x:c r="E308" s="15">
        <x:v>43194.5278059838</x:v>
      </x:c>
      <x:c r="F308" t="s">
        <x:v>82</x:v>
      </x:c>
      <x:c r="G308" s="6">
        <x:v>214.318098683871</x:v>
      </x:c>
      <x:c r="H308" t="s">
        <x:v>83</x:v>
      </x:c>
      <x:c r="I308" s="6">
        <x:v>28.4423033566195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19.63</x:v>
      </x:c>
      <x:c r="R308" s="8">
        <x:v>81553.6251567178</x:v>
      </x:c>
      <x:c r="S308" s="12">
        <x:v>313350.026392559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261877</x:v>
      </x:c>
      <x:c r="B309" s="1">
        <x:v>43203.4733971065</x:v>
      </x:c>
      <x:c r="C309" s="6">
        <x:v>24.69979514</x:v>
      </x:c>
      <x:c r="D309" s="14" t="s">
        <x:v>77</x:v>
      </x:c>
      <x:c r="E309" s="15">
        <x:v>43194.5278059838</x:v>
      </x:c>
      <x:c r="F309" t="s">
        <x:v>82</x:v>
      </x:c>
      <x:c r="G309" s="6">
        <x:v>214.342850480095</x:v>
      </x:c>
      <x:c r="H309" t="s">
        <x:v>83</x:v>
      </x:c>
      <x:c r="I309" s="6">
        <x:v>28.4353756612672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19.631</x:v>
      </x:c>
      <x:c r="R309" s="8">
        <x:v>81547.7223614838</x:v>
      </x:c>
      <x:c r="S309" s="12">
        <x:v>313347.122100626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261889</x:v>
      </x:c>
      <x:c r="B310" s="1">
        <x:v>43203.4734086458</x:v>
      </x:c>
      <x:c r="C310" s="6">
        <x:v>24.7164127316667</x:v>
      </x:c>
      <x:c r="D310" s="14" t="s">
        <x:v>77</x:v>
      </x:c>
      <x:c r="E310" s="15">
        <x:v>43194.5278059838</x:v>
      </x:c>
      <x:c r="F310" t="s">
        <x:v>82</x:v>
      </x:c>
      <x:c r="G310" s="6">
        <x:v>214.284958606777</x:v>
      </x:c>
      <x:c r="H310" t="s">
        <x:v>83</x:v>
      </x:c>
      <x:c r="I310" s="6">
        <x:v>28.4474616498956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19.63</x:v>
      </x:c>
      <x:c r="R310" s="8">
        <x:v>81540.8581326663</x:v>
      </x:c>
      <x:c r="S310" s="12">
        <x:v>313346.611883815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261890</x:v>
      </x:c>
      <x:c r="B311" s="1">
        <x:v>43203.4734202546</x:v>
      </x:c>
      <x:c r="C311" s="6">
        <x:v>24.7331136866667</x:v>
      </x:c>
      <x:c r="D311" s="14" t="s">
        <x:v>77</x:v>
      </x:c>
      <x:c r="E311" s="15">
        <x:v>43194.5278059838</x:v>
      </x:c>
      <x:c r="F311" t="s">
        <x:v>82</x:v>
      </x:c>
      <x:c r="G311" s="6">
        <x:v>214.291394290404</x:v>
      </x:c>
      <x:c r="H311" t="s">
        <x:v>83</x:v>
      </x:c>
      <x:c r="I311" s="6">
        <x:v>28.4372350412996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19.633</x:v>
      </x:c>
      <x:c r="R311" s="8">
        <x:v>81541.8682132981</x:v>
      </x:c>
      <x:c r="S311" s="12">
        <x:v>313353.121906976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261908</x:v>
      </x:c>
      <x:c r="B312" s="1">
        <x:v>43203.4734318634</x:v>
      </x:c>
      <x:c r="C312" s="6">
        <x:v>24.749814675</x:v>
      </x:c>
      <x:c r="D312" s="14" t="s">
        <x:v>77</x:v>
      </x:c>
      <x:c r="E312" s="15">
        <x:v>43194.5278059838</x:v>
      </x:c>
      <x:c r="F312" t="s">
        <x:v>82</x:v>
      </x:c>
      <x:c r="G312" s="6">
        <x:v>214.272220739762</x:v>
      </x:c>
      <x:c r="H312" t="s">
        <x:v>83</x:v>
      </x:c>
      <x:c r="I312" s="6">
        <x:v>28.4371450712738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19.634</x:v>
      </x:c>
      <x:c r="R312" s="8">
        <x:v>81541.5089030406</x:v>
      </x:c>
      <x:c r="S312" s="12">
        <x:v>313356.938394851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261919</x:v>
      </x:c>
      <x:c r="B313" s="1">
        <x:v>43203.4734435995</x:v>
      </x:c>
      <x:c r="C313" s="6">
        <x:v>24.7667156616667</x:v>
      </x:c>
      <x:c r="D313" s="14" t="s">
        <x:v>77</x:v>
      </x:c>
      <x:c r="E313" s="15">
        <x:v>43194.5278059838</x:v>
      </x:c>
      <x:c r="F313" t="s">
        <x:v>82</x:v>
      </x:c>
      <x:c r="G313" s="6">
        <x:v>214.194115357826</x:v>
      </x:c>
      <x:c r="H313" t="s">
        <x:v>83</x:v>
      </x:c>
      <x:c r="I313" s="6">
        <x:v>28.446232056011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19.635</x:v>
      </x:c>
      <x:c r="R313" s="8">
        <x:v>81544.3606175299</x:v>
      </x:c>
      <x:c r="S313" s="12">
        <x:v>313357.460379908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261929</x:v>
      </x:c>
      <x:c r="B314" s="1">
        <x:v>43203.4734550116</x:v>
      </x:c>
      <x:c r="C314" s="6">
        <x:v>24.78318329</x:v>
      </x:c>
      <x:c r="D314" s="14" t="s">
        <x:v>77</x:v>
      </x:c>
      <x:c r="E314" s="15">
        <x:v>43194.5278059838</x:v>
      </x:c>
      <x:c r="F314" t="s">
        <x:v>82</x:v>
      </x:c>
      <x:c r="G314" s="6">
        <x:v>214.349611540312</x:v>
      </x:c>
      <x:c r="H314" t="s">
        <x:v>83</x:v>
      </x:c>
      <x:c r="I314" s="6">
        <x:v>28.4404739638162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19.629</x:v>
      </x:c>
      <x:c r="R314" s="8">
        <x:v>81541.1759278415</x:v>
      </x:c>
      <x:c r="S314" s="12">
        <x:v>313357.904042273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261931</x:v>
      </x:c>
      <x:c r="B315" s="1">
        <x:v>43203.4734670139</x:v>
      </x:c>
      <x:c r="C315" s="6">
        <x:v>24.8004509066667</x:v>
      </x:c>
      <x:c r="D315" s="14" t="s">
        <x:v>77</x:v>
      </x:c>
      <x:c r="E315" s="15">
        <x:v>43194.5278059838</x:v>
      </x:c>
      <x:c r="F315" t="s">
        <x:v>82</x:v>
      </x:c>
      <x:c r="G315" s="6">
        <x:v>214.356846342668</x:v>
      </x:c>
      <x:c r="H315" t="s">
        <x:v>83</x:v>
      </x:c>
      <x:c r="I315" s="6">
        <x:v>28.4424233168384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19.628</x:v>
      </x:c>
      <x:c r="R315" s="8">
        <x:v>81539.8137550459</x:v>
      </x:c>
      <x:c r="S315" s="12">
        <x:v>313371.774492079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261948</x:v>
      </x:c>
      <x:c r="B316" s="1">
        <x:v>43203.473478044</x:v>
      </x:c>
      <x:c r="C316" s="6">
        <x:v>24.8163518383333</x:v>
      </x:c>
      <x:c r="D316" s="14" t="s">
        <x:v>77</x:v>
      </x:c>
      <x:c r="E316" s="15">
        <x:v>43194.5278059838</x:v>
      </x:c>
      <x:c r="F316" t="s">
        <x:v>82</x:v>
      </x:c>
      <x:c r="G316" s="6">
        <x:v>214.383229510833</x:v>
      </x:c>
      <x:c r="H316" t="s">
        <x:v>83</x:v>
      </x:c>
      <x:c r="I316" s="6">
        <x:v>28.4321667336349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19.63</x:v>
      </x:c>
      <x:c r="R316" s="8">
        <x:v>81529.10510826</x:v>
      </x:c>
      <x:c r="S316" s="12">
        <x:v>313347.047867457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261954</x:v>
      </x:c>
      <x:c r="B317" s="1">
        <x:v>43203.4734896991</x:v>
      </x:c>
      <x:c r="C317" s="6">
        <x:v>24.8331361783333</x:v>
      </x:c>
      <x:c r="D317" s="14" t="s">
        <x:v>77</x:v>
      </x:c>
      <x:c r="E317" s="15">
        <x:v>43194.5278059838</x:v>
      </x:c>
      <x:c r="F317" t="s">
        <x:v>82</x:v>
      </x:c>
      <x:c r="G317" s="6">
        <x:v>214.367129027758</x:v>
      </x:c>
      <x:c r="H317" t="s">
        <x:v>83</x:v>
      </x:c>
      <x:c r="I317" s="6">
        <x:v>28.4315969243758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19.631</x:v>
      </x:c>
      <x:c r="R317" s="8">
        <x:v>81527.6982029979</x:v>
      </x:c>
      <x:c r="S317" s="12">
        <x:v>313359.015418505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261967</x:v>
      </x:c>
      <x:c r="B318" s="1">
        <x:v>43203.4735014699</x:v>
      </x:c>
      <x:c r="C318" s="6">
        <x:v>24.8500704833333</x:v>
      </x:c>
      <x:c r="D318" s="14" t="s">
        <x:v>77</x:v>
      </x:c>
      <x:c r="E318" s="15">
        <x:v>43194.5278059838</x:v>
      </x:c>
      <x:c r="F318" t="s">
        <x:v>82</x:v>
      </x:c>
      <x:c r="G318" s="6">
        <x:v>214.261361304065</x:v>
      </x:c>
      <x:c r="H318" t="s">
        <x:v>83</x:v>
      </x:c>
      <x:c r="I318" s="6">
        <x:v>28.4542094292342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19.629</x:v>
      </x:c>
      <x:c r="R318" s="8">
        <x:v>81537.0780084828</x:v>
      </x:c>
      <x:c r="S318" s="12">
        <x:v>313348.740648394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261970</x:v>
      </x:c>
      <x:c r="B319" s="1">
        <x:v>43203.4735128819</x:v>
      </x:c>
      <x:c r="C319" s="6">
        <x:v>24.8665047816667</x:v>
      </x:c>
      <x:c r="D319" s="14" t="s">
        <x:v>77</x:v>
      </x:c>
      <x:c r="E319" s="15">
        <x:v>43194.5278059838</x:v>
      </x:c>
      <x:c r="F319" t="s">
        <x:v>82</x:v>
      </x:c>
      <x:c r="G319" s="6">
        <x:v>214.155889754031</x:v>
      </x:c>
      <x:c r="H319" t="s">
        <x:v>83</x:v>
      </x:c>
      <x:c r="I319" s="6">
        <x:v>28.4552590850171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19.634</x:v>
      </x:c>
      <x:c r="R319" s="8">
        <x:v>81527.7309975858</x:v>
      </x:c>
      <x:c r="S319" s="12">
        <x:v>313342.744428198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261989</x:v>
      </x:c>
      <x:c r="B320" s="1">
        <x:v>43203.4735248843</x:v>
      </x:c>
      <x:c r="C320" s="6">
        <x:v>24.8837891033333</x:v>
      </x:c>
      <x:c r="D320" s="14" t="s">
        <x:v>77</x:v>
      </x:c>
      <x:c r="E320" s="15">
        <x:v>43194.5278059838</x:v>
      </x:c>
      <x:c r="F320" t="s">
        <x:v>82</x:v>
      </x:c>
      <x:c r="G320" s="6">
        <x:v>214.326217865513</x:v>
      </x:c>
      <x:c r="H320" t="s">
        <x:v>83</x:v>
      </x:c>
      <x:c r="I320" s="6">
        <x:v>28.4533397146906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19.626</x:v>
      </x:c>
      <x:c r="R320" s="8">
        <x:v>81534.8095660392</x:v>
      </x:c>
      <x:c r="S320" s="12">
        <x:v>313349.59620799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261999</x:v>
      </x:c>
      <x:c r="B321" s="1">
        <x:v>43203.4735364931</x:v>
      </x:c>
      <x:c r="C321" s="6">
        <x:v>24.9004900583333</x:v>
      </x:c>
      <x:c r="D321" s="14" t="s">
        <x:v>77</x:v>
      </x:c>
      <x:c r="E321" s="15">
        <x:v>43194.5278059838</x:v>
      </x:c>
      <x:c r="F321" t="s">
        <x:v>82</x:v>
      </x:c>
      <x:c r="G321" s="6">
        <x:v>214.415004345436</x:v>
      </x:c>
      <x:c r="H321" t="s">
        <x:v>83</x:v>
      </x:c>
      <x:c r="I321" s="6">
        <x:v>28.4487512244532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19.623</x:v>
      </x:c>
      <x:c r="R321" s="8">
        <x:v>81524.4817439649</x:v>
      </x:c>
      <x:c r="S321" s="12">
        <x:v>313354.278328196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262009</x:v>
      </x:c>
      <x:c r="B322" s="1">
        <x:v>43203.4735479514</x:v>
      </x:c>
      <x:c r="C322" s="6">
        <x:v>24.9170076983333</x:v>
      </x:c>
      <x:c r="D322" s="14" t="s">
        <x:v>77</x:v>
      </x:c>
      <x:c r="E322" s="15">
        <x:v>43194.5278059838</x:v>
      </x:c>
      <x:c r="F322" t="s">
        <x:v>82</x:v>
      </x:c>
      <x:c r="G322" s="6">
        <x:v>214.445486349586</x:v>
      </x:c>
      <x:c r="H322" t="s">
        <x:v>83</x:v>
      </x:c>
      <x:c r="I322" s="6">
        <x:v>28.4501607600023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19.621</x:v>
      </x:c>
      <x:c r="R322" s="8">
        <x:v>81521.7587863068</x:v>
      </x:c>
      <x:c r="S322" s="12">
        <x:v>313347.32404286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262018</x:v>
      </x:c>
      <x:c r="B323" s="1">
        <x:v>43203.473559456</x:v>
      </x:c>
      <x:c r="C323" s="6">
        <x:v>24.9335253016667</x:v>
      </x:c>
      <x:c r="D323" s="14" t="s">
        <x:v>77</x:v>
      </x:c>
      <x:c r="E323" s="15">
        <x:v>43194.5278059838</x:v>
      </x:c>
      <x:c r="F323" t="s">
        <x:v>82</x:v>
      </x:c>
      <x:c r="G323" s="6">
        <x:v>214.373507430135</x:v>
      </x:c>
      <x:c r="H323" t="s">
        <x:v>83</x:v>
      </x:c>
      <x:c r="I323" s="6">
        <x:v>28.4367552011927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19.629</x:v>
      </x:c>
      <x:c r="R323" s="8">
        <x:v>81523.0301509829</x:v>
      </x:c>
      <x:c r="S323" s="12">
        <x:v>313348.068266537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262025</x:v>
      </x:c>
      <x:c r="B324" s="1">
        <x:v>43203.4735707176</x:v>
      </x:c>
      <x:c r="C324" s="6">
        <x:v>24.949792945</x:v>
      </x:c>
      <x:c r="D324" s="14" t="s">
        <x:v>77</x:v>
      </x:c>
      <x:c r="E324" s="15">
        <x:v>43194.5278059838</x:v>
      </x:c>
      <x:c r="F324" t="s">
        <x:v>82</x:v>
      </x:c>
      <x:c r="G324" s="6">
        <x:v>214.315709045399</x:v>
      </x:c>
      <x:c r="H324" t="s">
        <x:v>83</x:v>
      </x:c>
      <x:c r="I324" s="6">
        <x:v>28.4519001876661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19.627</x:v>
      </x:c>
      <x:c r="R324" s="8">
        <x:v>81522.9818196667</x:v>
      </x:c>
      <x:c r="S324" s="12">
        <x:v>313347.848944813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262034</x:v>
      </x:c>
      <x:c r="B325" s="1">
        <x:v>43203.4735824074</x:v>
      </x:c>
      <x:c r="C325" s="6">
        <x:v>24.9666272266667</x:v>
      </x:c>
      <x:c r="D325" s="14" t="s">
        <x:v>77</x:v>
      </x:c>
      <x:c r="E325" s="15">
        <x:v>43194.5278059838</x:v>
      </x:c>
      <x:c r="F325" t="s">
        <x:v>82</x:v>
      </x:c>
      <x:c r="G325" s="6">
        <x:v>214.271370838708</x:v>
      </x:c>
      <x:c r="H325" t="s">
        <x:v>83</x:v>
      </x:c>
      <x:c r="I325" s="6">
        <x:v>28.4465019668255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19.631</x:v>
      </x:c>
      <x:c r="R325" s="8">
        <x:v>81515.2798036514</x:v>
      </x:c>
      <x:c r="S325" s="12">
        <x:v>313351.816637874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262046</x:v>
      </x:c>
      <x:c r="B326" s="1">
        <x:v>43203.473593831</x:v>
      </x:c>
      <x:c r="C326" s="6">
        <x:v>24.9830282316667</x:v>
      </x:c>
      <x:c r="D326" s="14" t="s">
        <x:v>77</x:v>
      </x:c>
      <x:c r="E326" s="15">
        <x:v>43194.5278059838</x:v>
      </x:c>
      <x:c r="F326" t="s">
        <x:v>82</x:v>
      </x:c>
      <x:c r="G326" s="6">
        <x:v>214.317816449701</x:v>
      </x:c>
      <x:c r="H326" t="s">
        <x:v>83</x:v>
      </x:c>
      <x:c r="I326" s="6">
        <x:v>28.4454223236994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19.629</x:v>
      </x:c>
      <x:c r="R326" s="8">
        <x:v>81514.7626529075</x:v>
      </x:c>
      <x:c r="S326" s="12">
        <x:v>313346.129123625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262052</x:v>
      </x:c>
      <x:c r="B327" s="1">
        <x:v>43203.4736056713</x:v>
      </x:c>
      <x:c r="C327" s="6">
        <x:v>25.0000958283333</x:v>
      </x:c>
      <x:c r="D327" s="14" t="s">
        <x:v>77</x:v>
      </x:c>
      <x:c r="E327" s="15">
        <x:v>43194.5278059838</x:v>
      </x:c>
      <x:c r="F327" t="s">
        <x:v>82</x:v>
      </x:c>
      <x:c r="G327" s="6">
        <x:v>214.363696129729</x:v>
      </x:c>
      <x:c r="H327" t="s">
        <x:v>83</x:v>
      </x:c>
      <x:c r="I327" s="6">
        <x:v>28.4444326511384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19.627</x:v>
      </x:c>
      <x:c r="R327" s="8">
        <x:v>81520.8745717652</x:v>
      </x:c>
      <x:c r="S327" s="12">
        <x:v>313347.143339882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262067</x:v>
      </x:c>
      <x:c r="B328" s="1">
        <x:v>43203.4736175116</x:v>
      </x:c>
      <x:c r="C328" s="6">
        <x:v>25.0171467783333</x:v>
      </x:c>
      <x:c r="D328" s="14" t="s">
        <x:v>77</x:v>
      </x:c>
      <x:c r="E328" s="15">
        <x:v>43194.5278059838</x:v>
      </x:c>
      <x:c r="F328" t="s">
        <x:v>82</x:v>
      </x:c>
      <x:c r="G328" s="6">
        <x:v>214.410850317326</x:v>
      </x:c>
      <x:c r="H328" t="s">
        <x:v>83</x:v>
      </x:c>
      <x:c r="I328" s="6">
        <x:v>28.4463220262801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19.624</x:v>
      </x:c>
      <x:c r="R328" s="8">
        <x:v>81510.6097932659</x:v>
      </x:c>
      <x:c r="S328" s="12">
        <x:v>313355.296218143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262079</x:v>
      </x:c>
      <x:c r="B329" s="1">
        <x:v>43203.4736286227</x:v>
      </x:c>
      <x:c r="C329" s="6">
        <x:v>25.033164425</x:v>
      </x:c>
      <x:c r="D329" s="14" t="s">
        <x:v>77</x:v>
      </x:c>
      <x:c r="E329" s="15">
        <x:v>43194.5278059838</x:v>
      </x:c>
      <x:c r="F329" t="s">
        <x:v>82</x:v>
      </x:c>
      <x:c r="G329" s="6">
        <x:v>214.372103733928</x:v>
      </x:c>
      <x:c r="H329" t="s">
        <x:v>83</x:v>
      </x:c>
      <x:c r="I329" s="6">
        <x:v>28.4523500397954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19.624</x:v>
      </x:c>
      <x:c r="R329" s="8">
        <x:v>81515.863265888</x:v>
      </x:c>
      <x:c r="S329" s="12">
        <x:v>313348.173990045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262087</x:v>
      </x:c>
      <x:c r="B330" s="1">
        <x:v>43203.4736402431</x:v>
      </x:c>
      <x:c r="C330" s="6">
        <x:v>25.0498820383333</x:v>
      </x:c>
      <x:c r="D330" s="14" t="s">
        <x:v>77</x:v>
      </x:c>
      <x:c r="E330" s="15">
        <x:v>43194.5278059838</x:v>
      </x:c>
      <x:c r="F330" t="s">
        <x:v>82</x:v>
      </x:c>
      <x:c r="G330" s="6">
        <x:v>214.445937004993</x:v>
      </x:c>
      <x:c r="H330" t="s">
        <x:v>83</x:v>
      </x:c>
      <x:c r="I330" s="6">
        <x:v>28.4408638343298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19.624</x:v>
      </x:c>
      <x:c r="R330" s="8">
        <x:v>81509.4657719642</x:v>
      </x:c>
      <x:c r="S330" s="12">
        <x:v>313355.272037522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262099</x:v>
      </x:c>
      <x:c r="B331" s="1">
        <x:v>43203.4736520833</x:v>
      </x:c>
      <x:c r="C331" s="6">
        <x:v>25.0669663966667</x:v>
      </x:c>
      <x:c r="D331" s="14" t="s">
        <x:v>77</x:v>
      </x:c>
      <x:c r="E331" s="15">
        <x:v>43194.5278059838</x:v>
      </x:c>
      <x:c r="F331" t="s">
        <x:v>82</x:v>
      </x:c>
      <x:c r="G331" s="6">
        <x:v>214.454504613379</x:v>
      </x:c>
      <x:c r="H331" t="s">
        <x:v>83</x:v>
      </x:c>
      <x:c r="I331" s="6">
        <x:v>28.4364553011601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19.625</x:v>
      </x:c>
      <x:c r="R331" s="8">
        <x:v>81513.6107252431</x:v>
      </x:c>
      <x:c r="S331" s="12">
        <x:v>313350.479074925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262107</x:v>
      </x:c>
      <x:c r="B332" s="1">
        <x:v>43203.4736637731</x:v>
      </x:c>
      <x:c r="C332" s="6">
        <x:v>25.0837673383333</x:v>
      </x:c>
      <x:c r="D332" s="14" t="s">
        <x:v>77</x:v>
      </x:c>
      <x:c r="E332" s="15">
        <x:v>43194.5278059838</x:v>
      </x:c>
      <x:c r="F332" t="s">
        <x:v>82</x:v>
      </x:c>
      <x:c r="G332" s="6">
        <x:v>214.495429303414</x:v>
      </x:c>
      <x:c r="H332" t="s">
        <x:v>83</x:v>
      </x:c>
      <x:c r="I332" s="6">
        <x:v>28.4423933267835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19.621</x:v>
      </x:c>
      <x:c r="R332" s="8">
        <x:v>81503.5546466223</x:v>
      </x:c>
      <x:c r="S332" s="12">
        <x:v>313356.19934578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262111</x:v>
      </x:c>
      <x:c r="B333" s="1">
        <x:v>43203.4736752662</x:v>
      </x:c>
      <x:c r="C333" s="6">
        <x:v>25.10031833</x:v>
      </x:c>
      <x:c r="D333" s="14" t="s">
        <x:v>77</x:v>
      </x:c>
      <x:c r="E333" s="15">
        <x:v>43194.5278059838</x:v>
      </x:c>
      <x:c r="F333" t="s">
        <x:v>82</x:v>
      </x:c>
      <x:c r="G333" s="6">
        <x:v>214.4899211195</x:v>
      </x:c>
      <x:c r="H333" t="s">
        <x:v>83</x:v>
      </x:c>
      <x:c r="I333" s="6">
        <x:v>28.4401740634521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19.622</x:v>
      </x:c>
      <x:c r="R333" s="8">
        <x:v>81497.2778034362</x:v>
      </x:c>
      <x:c r="S333" s="12">
        <x:v>313338.607900139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262129</x:v>
      </x:c>
      <x:c r="B334" s="1">
        <x:v>43203.4736865741</x:v>
      </x:c>
      <x:c r="C334" s="6">
        <x:v>25.1166025633333</x:v>
      </x:c>
      <x:c r="D334" s="14" t="s">
        <x:v>77</x:v>
      </x:c>
      <x:c r="E334" s="15">
        <x:v>43194.5278059838</x:v>
      </x:c>
      <x:c r="F334" t="s">
        <x:v>82</x:v>
      </x:c>
      <x:c r="G334" s="6">
        <x:v>214.441564978027</x:v>
      </x:c>
      <x:c r="H334" t="s">
        <x:v>83</x:v>
      </x:c>
      <x:c r="I334" s="6">
        <x:v>28.4323166834556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19.627</x:v>
      </x:c>
      <x:c r="R334" s="8">
        <x:v>81502.0043743711</x:v>
      </x:c>
      <x:c r="S334" s="12">
        <x:v>313344.923548455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262139</x:v>
      </x:c>
      <x:c r="B335" s="1">
        <x:v>43203.4736980671</x:v>
      </x:c>
      <x:c r="C335" s="6">
        <x:v>25.1331535533333</x:v>
      </x:c>
      <x:c r="D335" s="14" t="s">
        <x:v>77</x:v>
      </x:c>
      <x:c r="E335" s="15">
        <x:v>43194.5278059838</x:v>
      </x:c>
      <x:c r="F335" t="s">
        <x:v>82</x:v>
      </x:c>
      <x:c r="G335" s="6">
        <x:v>214.398214739711</x:v>
      </x:c>
      <x:c r="H335" t="s">
        <x:v>83</x:v>
      </x:c>
      <x:c r="I335" s="6">
        <x:v>28.4452123931319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19.625</x:v>
      </x:c>
      <x:c r="R335" s="8">
        <x:v>81493.7761424671</x:v>
      </x:c>
      <x:c r="S335" s="12">
        <x:v>313342.582482309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262149</x:v>
      </x:c>
      <x:c r="B336" s="1">
        <x:v>43203.4737099537</x:v>
      </x:c>
      <x:c r="C336" s="6">
        <x:v>25.1502711733333</x:v>
      </x:c>
      <x:c r="D336" s="14" t="s">
        <x:v>77</x:v>
      </x:c>
      <x:c r="E336" s="15">
        <x:v>43194.5278059838</x:v>
      </x:c>
      <x:c r="F336" t="s">
        <x:v>82</x:v>
      </x:c>
      <x:c r="G336" s="6">
        <x:v>214.421838727406</x:v>
      </x:c>
      <x:c r="H336" t="s">
        <x:v>83</x:v>
      </x:c>
      <x:c r="I336" s="6">
        <x:v>28.4446125915824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19.624</x:v>
      </x:c>
      <x:c r="R336" s="8">
        <x:v>81489.2715267329</x:v>
      </x:c>
      <x:c r="S336" s="12">
        <x:v>313344.440613461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262154</x:v>
      </x:c>
      <x:c r="B337" s="1">
        <x:v>43203.4737212616</x:v>
      </x:c>
      <x:c r="C337" s="6">
        <x:v>25.1665554866667</x:v>
      </x:c>
      <x:c r="D337" s="14" t="s">
        <x:v>77</x:v>
      </x:c>
      <x:c r="E337" s="15">
        <x:v>43194.5278059838</x:v>
      </x:c>
      <x:c r="F337" t="s">
        <x:v>82</x:v>
      </x:c>
      <x:c r="G337" s="6">
        <x:v>214.457998058153</x:v>
      </x:c>
      <x:c r="H337" t="s">
        <x:v>83</x:v>
      </x:c>
      <x:c r="I337" s="6">
        <x:v>28.4420634361954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19.623</x:v>
      </x:c>
      <x:c r="R337" s="8">
        <x:v>81487.6523247656</x:v>
      </x:c>
      <x:c r="S337" s="12">
        <x:v>313338.632220998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262167</x:v>
      </x:c>
      <x:c r="B338" s="1">
        <x:v>43203.4737328704</x:v>
      </x:c>
      <x:c r="C338" s="6">
        <x:v>25.1832731216667</x:v>
      </x:c>
      <x:c r="D338" s="14" t="s">
        <x:v>77</x:v>
      </x:c>
      <x:c r="E338" s="15">
        <x:v>43194.5278059838</x:v>
      </x:c>
      <x:c r="F338" t="s">
        <x:v>82</x:v>
      </x:c>
      <x:c r="G338" s="6">
        <x:v>214.273128500912</x:v>
      </x:c>
      <x:c r="H338" t="s">
        <x:v>83</x:v>
      </x:c>
      <x:c r="I338" s="6">
        <x:v>28.4646760115897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19.625</x:v>
      </x:c>
      <x:c r="R338" s="8">
        <x:v>81485.8683342648</x:v>
      </x:c>
      <x:c r="S338" s="12">
        <x:v>313348.934171107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262173</x:v>
      </x:c>
      <x:c r="B339" s="1">
        <x:v>43203.473744294</x:v>
      </x:c>
      <x:c r="C339" s="6">
        <x:v>25.1997407283333</x:v>
      </x:c>
      <x:c r="D339" s="14" t="s">
        <x:v>77</x:v>
      </x:c>
      <x:c r="E339" s="15">
        <x:v>43194.5278059838</x:v>
      </x:c>
      <x:c r="F339" t="s">
        <x:v>82</x:v>
      </x:c>
      <x:c r="G339" s="6">
        <x:v>214.384143310315</x:v>
      </x:c>
      <x:c r="H339" t="s">
        <x:v>83</x:v>
      </x:c>
      <x:c r="I339" s="6">
        <x:v>28.4474016696959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19.625</x:v>
      </x:c>
      <x:c r="R339" s="8">
        <x:v>81484.3180270412</x:v>
      </x:c>
      <x:c r="S339" s="12">
        <x:v>313330.386138943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262189</x:v>
      </x:c>
      <x:c r="B340" s="1">
        <x:v>43203.473756169</x:v>
      </x:c>
      <x:c r="C340" s="6">
        <x:v>25.2168250416667</x:v>
      </x:c>
      <x:c r="D340" s="14" t="s">
        <x:v>77</x:v>
      </x:c>
      <x:c r="E340" s="15">
        <x:v>43194.5278059838</x:v>
      </x:c>
      <x:c r="F340" t="s">
        <x:v>82</x:v>
      </x:c>
      <x:c r="G340" s="6">
        <x:v>214.428798509052</x:v>
      </x:c>
      <x:c r="H340" t="s">
        <x:v>83</x:v>
      </x:c>
      <x:c r="I340" s="6">
        <x:v>28.4496809180473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19.622</x:v>
      </x:c>
      <x:c r="R340" s="8">
        <x:v>81486.3444417418</x:v>
      </x:c>
      <x:c r="S340" s="12">
        <x:v>313331.203166085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262198</x:v>
      </x:c>
      <x:c r="B341" s="1">
        <x:v>43203.4737677431</x:v>
      </x:c>
      <x:c r="C341" s="6">
        <x:v>25.2334926783333</x:v>
      </x:c>
      <x:c r="D341" s="14" t="s">
        <x:v>77</x:v>
      </x:c>
      <x:c r="E341" s="15">
        <x:v>43194.5278059838</x:v>
      </x:c>
      <x:c r="F341" t="s">
        <x:v>82</x:v>
      </x:c>
      <x:c r="G341" s="6">
        <x:v>214.415880852806</x:v>
      </x:c>
      <x:c r="H341" t="s">
        <x:v>83</x:v>
      </x:c>
      <x:c r="I341" s="6">
        <x:v>28.4516902566934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19.622</x:v>
      </x:c>
      <x:c r="R341" s="8">
        <x:v>81484.5411201509</x:v>
      </x:c>
      <x:c r="S341" s="12">
        <x:v>313352.788252354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262204</x:v>
      </x:c>
      <x:c r="B342" s="1">
        <x:v>43203.4737791319</x:v>
      </x:c>
      <x:c r="C342" s="6">
        <x:v>25.2498936366667</x:v>
      </x:c>
      <x:c r="D342" s="14" t="s">
        <x:v>77</x:v>
      </x:c>
      <x:c r="E342" s="15">
        <x:v>43194.5278059838</x:v>
      </x:c>
      <x:c r="F342" t="s">
        <x:v>82</x:v>
      </x:c>
      <x:c r="G342" s="6">
        <x:v>214.517464275807</x:v>
      </x:c>
      <x:c r="H342" t="s">
        <x:v>83</x:v>
      </x:c>
      <x:c r="I342" s="6">
        <x:v>28.4512703947871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19.617</x:v>
      </x:c>
      <x:c r="R342" s="8">
        <x:v>81478.4872559326</x:v>
      </x:c>
      <x:c r="S342" s="12">
        <x:v>313336.735105366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262219</x:v>
      </x:c>
      <x:c r="B343" s="1">
        <x:v>43203.4737909722</x:v>
      </x:c>
      <x:c r="C343" s="6">
        <x:v>25.2669446216667</x:v>
      </x:c>
      <x:c r="D343" s="14" t="s">
        <x:v>77</x:v>
      </x:c>
      <x:c r="E343" s="15">
        <x:v>43194.5278059838</x:v>
      </x:c>
      <x:c r="F343" t="s">
        <x:v>82</x:v>
      </x:c>
      <x:c r="G343" s="6">
        <x:v>214.457634154327</x:v>
      </x:c>
      <x:c r="H343" t="s">
        <x:v>83</x:v>
      </x:c>
      <x:c r="I343" s="6">
        <x:v>28.4482713826997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19.621</x:v>
      </x:c>
      <x:c r="R343" s="8">
        <x:v>81481.0699721309</x:v>
      </x:c>
      <x:c r="S343" s="12">
        <x:v>313347.104153283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262221</x:v>
      </x:c>
      <x:c r="B344" s="1">
        <x:v>43203.4738023958</x:v>
      </x:c>
      <x:c r="C344" s="6">
        <x:v>25.283378885</x:v>
      </x:c>
      <x:c r="D344" s="14" t="s">
        <x:v>77</x:v>
      </x:c>
      <x:c r="E344" s="15">
        <x:v>43194.5278059838</x:v>
      </x:c>
      <x:c r="F344" t="s">
        <x:v>82</x:v>
      </x:c>
      <x:c r="G344" s="6">
        <x:v>214.523804398803</x:v>
      </x:c>
      <x:c r="H344" t="s">
        <x:v>83</x:v>
      </x:c>
      <x:c r="I344" s="6">
        <x:v>28.444132750421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19.619</x:v>
      </x:c>
      <x:c r="R344" s="8">
        <x:v>81484.3188281429</x:v>
      </x:c>
      <x:c r="S344" s="12">
        <x:v>313339.252554444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262238</x:v>
      </x:c>
      <x:c r="B345" s="1">
        <x:v>43203.4738139236</x:v>
      </x:c>
      <x:c r="C345" s="6">
        <x:v>25.3000131816667</x:v>
      </x:c>
      <x:c r="D345" s="14" t="s">
        <x:v>77</x:v>
      </x:c>
      <x:c r="E345" s="15">
        <x:v>43194.5278059838</x:v>
      </x:c>
      <x:c r="F345" t="s">
        <x:v>82</x:v>
      </x:c>
      <x:c r="G345" s="6">
        <x:v>214.530554924659</x:v>
      </x:c>
      <x:c r="H345" t="s">
        <x:v>83</x:v>
      </x:c>
      <x:c r="I345" s="6">
        <x:v>28.4430830981182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19.619</x:v>
      </x:c>
      <x:c r="R345" s="8">
        <x:v>81478.3972810521</x:v>
      </x:c>
      <x:c r="S345" s="12">
        <x:v>313328.912328511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262249</x:v>
      </x:c>
      <x:c r="B346" s="1">
        <x:v>43203.4738256134</x:v>
      </x:c>
      <x:c r="C346" s="6">
        <x:v>25.3168474866667</x:v>
      </x:c>
      <x:c r="D346" s="14" t="s">
        <x:v>77</x:v>
      </x:c>
      <x:c r="E346" s="15">
        <x:v>43194.5278059838</x:v>
      </x:c>
      <x:c r="F346" t="s">
        <x:v>82</x:v>
      </x:c>
      <x:c r="G346" s="6">
        <x:v>214.541022502153</x:v>
      </x:c>
      <x:c r="H346" t="s">
        <x:v>83</x:v>
      </x:c>
      <x:c r="I346" s="6">
        <x:v>28.4537595768556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19.615</x:v>
      </x:c>
      <x:c r="R346" s="8">
        <x:v>81475.8198926943</x:v>
      </x:c>
      <x:c r="S346" s="12">
        <x:v>313336.570289556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262259</x:v>
      </x:c>
      <x:c r="B347" s="1">
        <x:v>43203.4738374653</x:v>
      </x:c>
      <x:c r="C347" s="6">
        <x:v>25.3338818133333</x:v>
      </x:c>
      <x:c r="D347" s="14" t="s">
        <x:v>77</x:v>
      </x:c>
      <x:c r="E347" s="15">
        <x:v>43194.5278059838</x:v>
      </x:c>
      <x:c r="F347" t="s">
        <x:v>82</x:v>
      </x:c>
      <x:c r="G347" s="6">
        <x:v>214.471732124475</x:v>
      </x:c>
      <x:c r="H347" t="s">
        <x:v>83</x:v>
      </x:c>
      <x:c r="I347" s="6">
        <x:v>28.4522300792219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19.619</x:v>
      </x:c>
      <x:c r="R347" s="8">
        <x:v>81474.4578119398</x:v>
      </x:c>
      <x:c r="S347" s="12">
        <x:v>313332.238339223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262269</x:v>
      </x:c>
      <x:c r="B348" s="1">
        <x:v>43203.4738486921</x:v>
      </x:c>
      <x:c r="C348" s="6">
        <x:v>25.350032775</x:v>
      </x:c>
      <x:c r="D348" s="14" t="s">
        <x:v>77</x:v>
      </x:c>
      <x:c r="E348" s="15">
        <x:v>43194.5278059838</x:v>
      </x:c>
      <x:c r="F348" t="s">
        <x:v>82</x:v>
      </x:c>
      <x:c r="G348" s="6">
        <x:v>214.56455888014</x:v>
      </x:c>
      <x:c r="H348" t="s">
        <x:v>83</x:v>
      </x:c>
      <x:c r="I348" s="6">
        <x:v>28.4501007797544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19.615</x:v>
      </x:c>
      <x:c r="R348" s="8">
        <x:v>81475.6671618183</x:v>
      </x:c>
      <x:c r="S348" s="12">
        <x:v>313327.126892175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262279</x:v>
      </x:c>
      <x:c r="B349" s="1">
        <x:v>43203.4738601852</x:v>
      </x:c>
      <x:c r="C349" s="6">
        <x:v>25.3666336733333</x:v>
      </x:c>
      <x:c r="D349" s="14" t="s">
        <x:v>77</x:v>
      </x:c>
      <x:c r="E349" s="15">
        <x:v>43194.5278059838</x:v>
      </x:c>
      <x:c r="F349" t="s">
        <x:v>82</x:v>
      </x:c>
      <x:c r="G349" s="6">
        <x:v>214.685884842865</x:v>
      </x:c>
      <x:c r="H349" t="s">
        <x:v>83</x:v>
      </x:c>
      <x:c r="I349" s="6">
        <x:v>28.4250891097058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19.617</x:v>
      </x:c>
      <x:c r="R349" s="8">
        <x:v>81463.9644271411</x:v>
      </x:c>
      <x:c r="S349" s="12">
        <x:v>313332.517740359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262289</x:v>
      </x:c>
      <x:c r="B350" s="1">
        <x:v>43203.4738716435</x:v>
      </x:c>
      <x:c r="C350" s="6">
        <x:v>25.383101325</x:v>
      </x:c>
      <x:c r="D350" s="14" t="s">
        <x:v>77</x:v>
      </x:c>
      <x:c r="E350" s="15">
        <x:v>43194.5278059838</x:v>
      </x:c>
      <x:c r="F350" t="s">
        <x:v>82</x:v>
      </x:c>
      <x:c r="G350" s="6">
        <x:v>214.608322959046</x:v>
      </x:c>
      <x:c r="H350" t="s">
        <x:v>83</x:v>
      </x:c>
      <x:c r="I350" s="6">
        <x:v>28.4371450712738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19.617</x:v>
      </x:c>
      <x:c r="R350" s="8">
        <x:v>81465.4085645754</x:v>
      </x:c>
      <x:c r="S350" s="12">
        <x:v>313326.612326904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262299</x:v>
      </x:c>
      <x:c r="B351" s="1">
        <x:v>43203.4738834838</x:v>
      </x:c>
      <x:c r="C351" s="6">
        <x:v>25.4001856966667</x:v>
      </x:c>
      <x:c r="D351" s="14" t="s">
        <x:v>77</x:v>
      </x:c>
      <x:c r="E351" s="15">
        <x:v>43194.5278059838</x:v>
      </x:c>
      <x:c r="F351" t="s">
        <x:v>82</x:v>
      </x:c>
      <x:c r="G351" s="6">
        <x:v>214.525456684695</x:v>
      </x:c>
      <x:c r="H351" t="s">
        <x:v>83</x:v>
      </x:c>
      <x:c r="I351" s="6">
        <x:v>28.4469518182304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19.618</x:v>
      </x:c>
      <x:c r="R351" s="8">
        <x:v>81469.6987783056</x:v>
      </x:c>
      <x:c r="S351" s="12">
        <x:v>313334.755284733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262309</x:v>
      </x:c>
      <x:c r="B352" s="1">
        <x:v>43203.4738949074</x:v>
      </x:c>
      <x:c r="C352" s="6">
        <x:v>25.4166032666667</x:v>
      </x:c>
      <x:c r="D352" s="14" t="s">
        <x:v>77</x:v>
      </x:c>
      <x:c r="E352" s="15">
        <x:v>43194.5278059838</x:v>
      </x:c>
      <x:c r="F352" t="s">
        <x:v>82</x:v>
      </x:c>
      <x:c r="G352" s="6">
        <x:v>214.586827557645</x:v>
      </x:c>
      <x:c r="H352" t="s">
        <x:v>83</x:v>
      </x:c>
      <x:c r="I352" s="6">
        <x:v>28.4435629391296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19.616</x:v>
      </x:c>
      <x:c r="R352" s="8">
        <x:v>81461.4124574108</x:v>
      </x:c>
      <x:c r="S352" s="12">
        <x:v>313320.342284186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262311</x:v>
      </x:c>
      <x:c r="B353" s="1">
        <x:v>43203.4739066782</x:v>
      </x:c>
      <x:c r="C353" s="6">
        <x:v>25.4335542183333</x:v>
      </x:c>
      <x:c r="D353" s="14" t="s">
        <x:v>77</x:v>
      </x:c>
      <x:c r="E353" s="15">
        <x:v>43194.5278059838</x:v>
      </x:c>
      <x:c r="F353" t="s">
        <x:v>82</x:v>
      </x:c>
      <x:c r="G353" s="6">
        <x:v>214.49286088902</x:v>
      </x:c>
      <x:c r="H353" t="s">
        <x:v>83</x:v>
      </x:c>
      <x:c r="I353" s="6">
        <x:v>28.4520201482278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19.618</x:v>
      </x:c>
      <x:c r="R353" s="8">
        <x:v>81457.007489183</x:v>
      </x:c>
      <x:c r="S353" s="12">
        <x:v>313333.239772715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262322</x:v>
      </x:c>
      <x:c r="B354" s="1">
        <x:v>43203.4739181366</x:v>
      </x:c>
      <x:c r="C354" s="6">
        <x:v>25.45005521</x:v>
      </x:c>
      <x:c r="D354" s="14" t="s">
        <x:v>77</x:v>
      </x:c>
      <x:c r="E354" s="15">
        <x:v>43194.5278059838</x:v>
      </x:c>
      <x:c r="F354" t="s">
        <x:v>82</x:v>
      </x:c>
      <x:c r="G354" s="6">
        <x:v>214.600718376905</x:v>
      </x:c>
      <x:c r="H354" t="s">
        <x:v>83</x:v>
      </x:c>
      <x:c r="I354" s="6">
        <x:v>28.4414036551161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19.616</x:v>
      </x:c>
      <x:c r="R354" s="8">
        <x:v>81459.0931931098</x:v>
      </x:c>
      <x:c r="S354" s="12">
        <x:v>313341.508936981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262337</x:v>
      </x:c>
      <x:c r="B355" s="1">
        <x:v>43203.4739297801</x:v>
      </x:c>
      <x:c r="C355" s="6">
        <x:v>25.4668228233333</x:v>
      </x:c>
      <x:c r="D355" s="14" t="s">
        <x:v>77</x:v>
      </x:c>
      <x:c r="E355" s="15">
        <x:v>43194.5278059838</x:v>
      </x:c>
      <x:c r="F355" t="s">
        <x:v>82</x:v>
      </x:c>
      <x:c r="G355" s="6">
        <x:v>214.62112133677</x:v>
      </x:c>
      <x:c r="H355" t="s">
        <x:v>83</x:v>
      </x:c>
      <x:c r="I355" s="6">
        <x:v>28.4474616498956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19.613</x:v>
      </x:c>
      <x:c r="R355" s="8">
        <x:v>81456.6898480921</x:v>
      </x:c>
      <x:c r="S355" s="12">
        <x:v>313321.052321751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262344</x:v>
      </x:c>
      <x:c r="B356" s="1">
        <x:v>43203.4739414005</x:v>
      </x:c>
      <x:c r="C356" s="6">
        <x:v>25.4835737883333</x:v>
      </x:c>
      <x:c r="D356" s="14" t="s">
        <x:v>77</x:v>
      </x:c>
      <x:c r="E356" s="15">
        <x:v>43194.5278059838</x:v>
      </x:c>
      <x:c r="F356" t="s">
        <x:v>82</x:v>
      </x:c>
      <x:c r="G356" s="6">
        <x:v>214.335967716657</x:v>
      </x:c>
      <x:c r="H356" t="s">
        <x:v>83</x:v>
      </x:c>
      <x:c r="I356" s="6">
        <x:v>28.4610471928058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19.623</x:v>
      </x:c>
      <x:c r="R356" s="8">
        <x:v>81455.6667022621</x:v>
      </x:c>
      <x:c r="S356" s="12">
        <x:v>313335.975825685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262350</x:v>
      </x:c>
      <x:c r="B357" s="1">
        <x:v>43203.4739528588</x:v>
      </x:c>
      <x:c r="C357" s="6">
        <x:v>25.5000914166667</x:v>
      </x:c>
      <x:c r="D357" s="14" t="s">
        <x:v>77</x:v>
      </x:c>
      <x:c r="E357" s="15">
        <x:v>43194.5278059838</x:v>
      </x:c>
      <x:c r="F357" t="s">
        <x:v>82</x:v>
      </x:c>
      <x:c r="G357" s="6">
        <x:v>214.516522750228</x:v>
      </x:c>
      <x:c r="H357" t="s">
        <x:v>83</x:v>
      </x:c>
      <x:c r="I357" s="6">
        <x:v>28.4575683288963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19.615</x:v>
      </x:c>
      <x:c r="R357" s="8">
        <x:v>81450.7787238138</x:v>
      </x:c>
      <x:c r="S357" s="12">
        <x:v>313320.226205772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262367</x:v>
      </x:c>
      <x:c r="B358" s="1">
        <x:v>43203.4739645023</x:v>
      </x:c>
      <x:c r="C358" s="6">
        <x:v>25.5168090633333</x:v>
      </x:c>
      <x:c r="D358" s="14" t="s">
        <x:v>77</x:v>
      </x:c>
      <x:c r="E358" s="15">
        <x:v>43194.5278059838</x:v>
      </x:c>
      <x:c r="F358" t="s">
        <x:v>82</x:v>
      </x:c>
      <x:c r="G358" s="6">
        <x:v>214.619963529812</x:v>
      </x:c>
      <x:c r="H358" t="s">
        <x:v>83</x:v>
      </x:c>
      <x:c r="I358" s="6">
        <x:v>28.4476415905015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19.613</x:v>
      </x:c>
      <x:c r="R358" s="8">
        <x:v>81454.4215753539</x:v>
      </x:c>
      <x:c r="S358" s="12">
        <x:v>313321.393795556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262374</x:v>
      </x:c>
      <x:c r="B359" s="1">
        <x:v>43203.4739760417</x:v>
      </x:c>
      <x:c r="C359" s="6">
        <x:v>25.5334266666667</x:v>
      </x:c>
      <x:c r="D359" s="14" t="s">
        <x:v>77</x:v>
      </x:c>
      <x:c r="E359" s="15">
        <x:v>43194.5278059838</x:v>
      </x:c>
      <x:c r="F359" t="s">
        <x:v>82</x:v>
      </x:c>
      <x:c r="G359" s="6">
        <x:v>214.561086226836</x:v>
      </x:c>
      <x:c r="H359" t="s">
        <x:v>83</x:v>
      </x:c>
      <x:c r="I359" s="6">
        <x:v>28.4506406020264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19.615</x:v>
      </x:c>
      <x:c r="R359" s="8">
        <x:v>81451.8111830975</x:v>
      </x:c>
      <x:c r="S359" s="12">
        <x:v>313337.536808498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262384</x:v>
      </x:c>
      <x:c r="B360" s="1">
        <x:v>43203.4739875347</x:v>
      </x:c>
      <x:c r="C360" s="6">
        <x:v>25.54997767</x:v>
      </x:c>
      <x:c r="D360" s="14" t="s">
        <x:v>77</x:v>
      </x:c>
      <x:c r="E360" s="15">
        <x:v>43194.5278059838</x:v>
      </x:c>
      <x:c r="F360" t="s">
        <x:v>82</x:v>
      </x:c>
      <x:c r="G360" s="6">
        <x:v>214.537222577984</x:v>
      </x:c>
      <x:c r="H360" t="s">
        <x:v>83</x:v>
      </x:c>
      <x:c r="I360" s="6">
        <x:v>28.4451224228928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19.618</x:v>
      </x:c>
      <x:c r="R360" s="8">
        <x:v>81447.5516773171</x:v>
      </x:c>
      <x:c r="S360" s="12">
        <x:v>313334.144348135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262394</x:v>
      </x:c>
      <x:c r="B361" s="1">
        <x:v>43203.4739991088</x:v>
      </x:c>
      <x:c r="C361" s="6">
        <x:v>25.5666619533333</x:v>
      </x:c>
      <x:c r="D361" s="14" t="s">
        <x:v>77</x:v>
      </x:c>
      <x:c r="E361" s="15">
        <x:v>43194.5278059838</x:v>
      </x:c>
      <x:c r="F361" t="s">
        <x:v>82</x:v>
      </x:c>
      <x:c r="G361" s="6">
        <x:v>214.665777581261</x:v>
      </x:c>
      <x:c r="H361" t="s">
        <x:v>83</x:v>
      </x:c>
      <x:c r="I361" s="6">
        <x:v>28.4374449713682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19.614</x:v>
      </x:c>
      <x:c r="R361" s="8">
        <x:v>81443.4926172259</x:v>
      </x:c>
      <x:c r="S361" s="12">
        <x:v>313320.582611676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262407</x:v>
      </x:c>
      <x:c r="B362" s="1">
        <x:v>43203.4740106829</x:v>
      </x:c>
      <x:c r="C362" s="6">
        <x:v>25.583346215</x:v>
      </x:c>
      <x:c r="D362" s="14" t="s">
        <x:v>77</x:v>
      </x:c>
      <x:c r="E362" s="15">
        <x:v>43194.5278059838</x:v>
      </x:c>
      <x:c r="F362" t="s">
        <x:v>82</x:v>
      </x:c>
      <x:c r="G362" s="6">
        <x:v>214.587821456144</x:v>
      </x:c>
      <x:c r="H362" t="s">
        <x:v>83</x:v>
      </x:c>
      <x:c r="I362" s="6">
        <x:v>28.4495609575688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19.614</x:v>
      </x:c>
      <x:c r="R362" s="8">
        <x:v>81439.0626552392</x:v>
      </x:c>
      <x:c r="S362" s="12">
        <x:v>313325.467626707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262418</x:v>
      </x:c>
      <x:c r="B363" s="1">
        <x:v>43203.474022419</x:v>
      </x:c>
      <x:c r="C363" s="6">
        <x:v>25.6001972366667</x:v>
      </x:c>
      <x:c r="D363" s="14" t="s">
        <x:v>77</x:v>
      </x:c>
      <x:c r="E363" s="15">
        <x:v>43194.5278059838</x:v>
      </x:c>
      <x:c r="F363" t="s">
        <x:v>82</x:v>
      </x:c>
      <x:c r="G363" s="6">
        <x:v>214.618500688085</x:v>
      </x:c>
      <x:c r="H363" t="s">
        <x:v>83</x:v>
      </x:c>
      <x:c r="I363" s="6">
        <x:v>28.4447925320355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19.614</x:v>
      </x:c>
      <x:c r="R363" s="8">
        <x:v>81441.4524580259</x:v>
      </x:c>
      <x:c r="S363" s="12">
        <x:v>313336.685097286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262421</x:v>
      </x:c>
      <x:c r="B364" s="1">
        <x:v>43203.4740336806</x:v>
      </x:c>
      <x:c r="C364" s="6">
        <x:v>25.61643147</x:v>
      </x:c>
      <x:c r="D364" s="14" t="s">
        <x:v>77</x:v>
      </x:c>
      <x:c r="E364" s="15">
        <x:v>43194.5278059838</x:v>
      </x:c>
      <x:c r="F364" t="s">
        <x:v>82</x:v>
      </x:c>
      <x:c r="G364" s="6">
        <x:v>214.590381337623</x:v>
      </x:c>
      <x:c r="H364" t="s">
        <x:v>83</x:v>
      </x:c>
      <x:c r="I364" s="6">
        <x:v>28.4399341431795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19.617</x:v>
      </x:c>
      <x:c r="R364" s="8">
        <x:v>81434.9955204431</x:v>
      </x:c>
      <x:c r="S364" s="12">
        <x:v>313325.382764293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262434</x:v>
      </x:c>
      <x:c r="B365" s="1">
        <x:v>43203.4740456018</x:v>
      </x:c>
      <x:c r="C365" s="6">
        <x:v>25.633599135</x:v>
      </x:c>
      <x:c r="D365" s="14" t="s">
        <x:v>77</x:v>
      </x:c>
      <x:c r="E365" s="15">
        <x:v>43194.5278059838</x:v>
      </x:c>
      <x:c r="F365" t="s">
        <x:v>82</x:v>
      </x:c>
      <x:c r="G365" s="6">
        <x:v>214.614336354281</x:v>
      </x:c>
      <x:c r="H365" t="s">
        <x:v>83</x:v>
      </x:c>
      <x:c r="I365" s="6">
        <x:v>28.4423633367287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19.615</x:v>
      </x:c>
      <x:c r="R365" s="8">
        <x:v>81435.8125264284</x:v>
      </x:c>
      <x:c r="S365" s="12">
        <x:v>313327.891717645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262441</x:v>
      </x:c>
      <x:c r="B366" s="1">
        <x:v>43203.4740573727</x:v>
      </x:c>
      <x:c r="C366" s="6">
        <x:v>25.6505668016667</x:v>
      </x:c>
      <x:c r="D366" s="14" t="s">
        <x:v>77</x:v>
      </x:c>
      <x:c r="E366" s="15">
        <x:v>43194.5278059838</x:v>
      </x:c>
      <x:c r="F366" t="s">
        <x:v>82</x:v>
      </x:c>
      <x:c r="G366" s="6">
        <x:v>214.713175241909</x:v>
      </x:c>
      <x:c r="H366" t="s">
        <x:v>83</x:v>
      </x:c>
      <x:c r="I366" s="6">
        <x:v>28.4485412936774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19.608</x:v>
      </x:c>
      <x:c r="R366" s="8">
        <x:v>81441.2404326685</x:v>
      </x:c>
      <x:c r="S366" s="12">
        <x:v>313319.46355422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262459</x:v>
      </x:c>
      <x:c r="B367" s="1">
        <x:v>43203.474068831</x:v>
      </x:c>
      <x:c r="C367" s="6">
        <x:v>25.6670844416667</x:v>
      </x:c>
      <x:c r="D367" s="14" t="s">
        <x:v>77</x:v>
      </x:c>
      <x:c r="E367" s="15">
        <x:v>43194.5278059838</x:v>
      </x:c>
      <x:c r="F367" t="s">
        <x:v>82</x:v>
      </x:c>
      <x:c r="G367" s="6">
        <x:v>214.589282668295</x:v>
      </x:c>
      <x:c r="H367" t="s">
        <x:v>83</x:v>
      </x:c>
      <x:c r="I367" s="6">
        <x:v>28.4524100200833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19.613</x:v>
      </x:c>
      <x:c r="R367" s="8">
        <x:v>81436.3263923375</x:v>
      </x:c>
      <x:c r="S367" s="12">
        <x:v>313315.877822496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262469</x:v>
      </x:c>
      <x:c r="B368" s="1">
        <x:v>43203.4740803588</x:v>
      </x:c>
      <x:c r="C368" s="6">
        <x:v>25.6836687733333</x:v>
      </x:c>
      <x:c r="D368" s="14" t="s">
        <x:v>77</x:v>
      </x:c>
      <x:c r="E368" s="15">
        <x:v>43194.5278059838</x:v>
      </x:c>
      <x:c r="F368" t="s">
        <x:v>82</x:v>
      </x:c>
      <x:c r="G368" s="6">
        <x:v>214.719585318866</x:v>
      </x:c>
      <x:c r="H368" t="s">
        <x:v>83</x:v>
      </x:c>
      <x:c r="I368" s="6">
        <x:v>28.4383146817909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19.611</x:v>
      </x:c>
      <x:c r="R368" s="8">
        <x:v>81427.4609848379</x:v>
      </x:c>
      <x:c r="S368" s="12">
        <x:v>313322.717729596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262479</x:v>
      </x:c>
      <x:c r="B369" s="1">
        <x:v>43203.4740919329</x:v>
      </x:c>
      <x:c r="C369" s="6">
        <x:v>25.7003196583333</x:v>
      </x:c>
      <x:c r="D369" s="14" t="s">
        <x:v>77</x:v>
      </x:c>
      <x:c r="E369" s="15">
        <x:v>43194.5278059838</x:v>
      </x:c>
      <x:c r="F369" t="s">
        <x:v>82</x:v>
      </x:c>
      <x:c r="G369" s="6">
        <x:v>214.699703931736</x:v>
      </x:c>
      <x:c r="H369" t="s">
        <x:v>83</x:v>
      </x:c>
      <x:c r="I369" s="6">
        <x:v>28.4414036551161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19.611</x:v>
      </x:c>
      <x:c r="R369" s="8">
        <x:v>81429.1593171633</x:v>
      </x:c>
      <x:c r="S369" s="12">
        <x:v>313313.062888791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262489</x:v>
      </x:c>
      <x:c r="B370" s="1">
        <x:v>43203.4741031597</x:v>
      </x:c>
      <x:c r="C370" s="6">
        <x:v>25.71652062</x:v>
      </x:c>
      <x:c r="D370" s="14" t="s">
        <x:v>77</x:v>
      </x:c>
      <x:c r="E370" s="15">
        <x:v>43194.5278059838</x:v>
      </x:c>
      <x:c r="F370" t="s">
        <x:v>82</x:v>
      </x:c>
      <x:c r="G370" s="6">
        <x:v>214.727768770966</x:v>
      </x:c>
      <x:c r="H370" t="s">
        <x:v>83</x:v>
      </x:c>
      <x:c r="I370" s="6">
        <x:v>28.4339661319286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19.612</x:v>
      </x:c>
      <x:c r="R370" s="8">
        <x:v>81430.3724533744</x:v>
      </x:c>
      <x:c r="S370" s="12">
        <x:v>313328.700951129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262495</x:v>
      </x:c>
      <x:c r="B371" s="1">
        <x:v>43203.474116169</x:v>
      </x:c>
      <x:c r="C371" s="6">
        <x:v>25.735255025</x:v>
      </x:c>
      <x:c r="D371" s="14" t="s">
        <x:v>77</x:v>
      </x:c>
      <x:c r="E371" s="15">
        <x:v>43194.5278059838</x:v>
      </x:c>
      <x:c r="F371" t="s">
        <x:v>82</x:v>
      </x:c>
      <x:c r="G371" s="6">
        <x:v>214.710086394716</x:v>
      </x:c>
      <x:c r="H371" t="s">
        <x:v>83</x:v>
      </x:c>
      <x:c r="I371" s="6">
        <x:v>28.4490211354705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19.608</x:v>
      </x:c>
      <x:c r="R371" s="8">
        <x:v>81431.1747013359</x:v>
      </x:c>
      <x:c r="S371" s="12">
        <x:v>313335.245898518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262509</x:v>
      </x:c>
      <x:c r="B372" s="1">
        <x:v>43203.4741264236</x:v>
      </x:c>
      <x:c r="C372" s="6">
        <x:v>25.75002254</x:v>
      </x:c>
      <x:c r="D372" s="14" t="s">
        <x:v>77</x:v>
      </x:c>
      <x:c r="E372" s="15">
        <x:v>43194.5278059838</x:v>
      </x:c>
      <x:c r="F372" t="s">
        <x:v>82</x:v>
      </x:c>
      <x:c r="G372" s="6">
        <x:v>214.689588507825</x:v>
      </x:c>
      <x:c r="H372" t="s">
        <x:v>83</x:v>
      </x:c>
      <x:c r="I372" s="6">
        <x:v>28.4460521154806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19.61</x:v>
      </x:c>
      <x:c r="R372" s="8">
        <x:v>81419.0886639861</x:v>
      </x:c>
      <x:c r="S372" s="12">
        <x:v>313307.419083369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262519</x:v>
      </x:c>
      <x:c r="B373" s="1">
        <x:v>43203.474137963</x:v>
      </x:c>
      <x:c r="C373" s="6">
        <x:v>25.7666235183333</x:v>
      </x:c>
      <x:c r="D373" s="14" t="s">
        <x:v>77</x:v>
      </x:c>
      <x:c r="E373" s="15">
        <x:v>43194.5278059838</x:v>
      </x:c>
      <x:c r="F373" t="s">
        <x:v>82</x:v>
      </x:c>
      <x:c r="G373" s="6">
        <x:v>214.797933285605</x:v>
      </x:c>
      <x:c r="H373" t="s">
        <x:v>83</x:v>
      </x:c>
      <x:c r="I373" s="6">
        <x:v>28.4353756612672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19.608</x:v>
      </x:c>
      <x:c r="R373" s="8">
        <x:v>81426.0795288761</x:v>
      </x:c>
      <x:c r="S373" s="12">
        <x:v>313319.674819158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262520</x:v>
      </x:c>
      <x:c r="B374" s="1">
        <x:v>43203.4741496875</x:v>
      </x:c>
      <x:c r="C374" s="6">
        <x:v>25.7834911766667</x:v>
      </x:c>
      <x:c r="D374" s="14" t="s">
        <x:v>77</x:v>
      </x:c>
      <x:c r="E374" s="15">
        <x:v>43194.5278059838</x:v>
      </x:c>
      <x:c r="F374" t="s">
        <x:v>82</x:v>
      </x:c>
      <x:c r="G374" s="6">
        <x:v>214.761054928739</x:v>
      </x:c>
      <x:c r="H374" t="s">
        <x:v>83</x:v>
      </x:c>
      <x:c r="I374" s="6">
        <x:v>28.4411037546688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19.608</x:v>
      </x:c>
      <x:c r="R374" s="8">
        <x:v>81415.7940136118</x:v>
      </x:c>
      <x:c r="S374" s="12">
        <x:v>313309.258813768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262539</x:v>
      </x:c>
      <x:c r="B375" s="1">
        <x:v>43203.4741614236</x:v>
      </x:c>
      <x:c r="C375" s="6">
        <x:v>25.8003754683333</x:v>
      </x:c>
      <x:c r="D375" s="14" t="s">
        <x:v>77</x:v>
      </x:c>
      <x:c r="E375" s="15">
        <x:v>43194.5278059838</x:v>
      </x:c>
      <x:c r="F375" t="s">
        <x:v>82</x:v>
      </x:c>
      <x:c r="G375" s="6">
        <x:v>214.616548161946</x:v>
      </x:c>
      <x:c r="H375" t="s">
        <x:v>83</x:v>
      </x:c>
      <x:c r="I375" s="6">
        <x:v>28.4604773786427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19.609</x:v>
      </x:c>
      <x:c r="R375" s="8">
        <x:v>81414.9479718626</x:v>
      </x:c>
      <x:c r="S375" s="12">
        <x:v>313310.028755679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262549</x:v>
      </x:c>
      <x:c r="B376" s="1">
        <x:v>43203.4741731829</x:v>
      </x:c>
      <x:c r="C376" s="6">
        <x:v>25.8173264316667</x:v>
      </x:c>
      <x:c r="D376" s="14" t="s">
        <x:v>77</x:v>
      </x:c>
      <x:c r="E376" s="15">
        <x:v>43194.5278059838</x:v>
      </x:c>
      <x:c r="F376" t="s">
        <x:v>82</x:v>
      </x:c>
      <x:c r="G376" s="6">
        <x:v>214.651209062327</x:v>
      </x:c>
      <x:c r="H376" t="s">
        <x:v>83</x:v>
      </x:c>
      <x:c r="I376" s="6">
        <x:v>28.4581681327618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19.608</x:v>
      </x:c>
      <x:c r="R376" s="8">
        <x:v>81410.7044935192</x:v>
      </x:c>
      <x:c r="S376" s="12">
        <x:v>313327.90654555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262559</x:v>
      </x:c>
      <x:c r="B377" s="1">
        <x:v>43203.4741840625</x:v>
      </x:c>
      <x:c r="C377" s="6">
        <x:v>25.8329940366667</x:v>
      </x:c>
      <x:c r="D377" s="14" t="s">
        <x:v>77</x:v>
      </x:c>
      <x:c r="E377" s="15">
        <x:v>43194.5278059838</x:v>
      </x:c>
      <x:c r="F377" t="s">
        <x:v>82</x:v>
      </x:c>
      <x:c r="G377" s="6">
        <x:v>214.714369258874</x:v>
      </x:c>
      <x:c r="H377" t="s">
        <x:v>83</x:v>
      </x:c>
      <x:c r="I377" s="6">
        <x:v>28.4545093308529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19.606</x:v>
      </x:c>
      <x:c r="R377" s="8">
        <x:v>81411.2810550653</x:v>
      </x:c>
      <x:c r="S377" s="12">
        <x:v>313317.530272852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262569</x:v>
      </x:c>
      <x:c r="B378" s="1">
        <x:v>43203.4741960301</x:v>
      </x:c>
      <x:c r="C378" s="6">
        <x:v>25.8502117</x:v>
      </x:c>
      <x:c r="D378" s="14" t="s">
        <x:v>77</x:v>
      </x:c>
      <x:c r="E378" s="15">
        <x:v>43194.5278059838</x:v>
      </x:c>
      <x:c r="F378" t="s">
        <x:v>82</x:v>
      </x:c>
      <x:c r="G378" s="6">
        <x:v>214.651644583097</x:v>
      </x:c>
      <x:c r="H378" t="s">
        <x:v>83</x:v>
      </x:c>
      <x:c r="I378" s="6">
        <x:v>28.4488711849026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19.611</x:v>
      </x:c>
      <x:c r="R378" s="8">
        <x:v>81412.9148045082</x:v>
      </x:c>
      <x:c r="S378" s="12">
        <x:v>313319.907939718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262579</x:v>
      </x:c>
      <x:c r="B379" s="1">
        <x:v>43203.4742084144</x:v>
      </x:c>
      <x:c r="C379" s="6">
        <x:v>25.8680293666667</x:v>
      </x:c>
      <x:c r="D379" s="14" t="s">
        <x:v>77</x:v>
      </x:c>
      <x:c r="E379" s="15">
        <x:v>43194.5278059838</x:v>
      </x:c>
      <x:c r="F379" t="s">
        <x:v>82</x:v>
      </x:c>
      <x:c r="G379" s="6">
        <x:v>214.730973859207</x:v>
      </x:c>
      <x:c r="H379" t="s">
        <x:v>83</x:v>
      </x:c>
      <x:c r="I379" s="6">
        <x:v>28.4519301778064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19.606</x:v>
      </x:c>
      <x:c r="R379" s="8">
        <x:v>81407.2262421093</x:v>
      </x:c>
      <x:c r="S379" s="12">
        <x:v>313316.539913032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262589</x:v>
      </x:c>
      <x:c r="B380" s="1">
        <x:v>43203.4742191319</x:v>
      </x:c>
      <x:c r="C380" s="6">
        <x:v>25.8835136116667</x:v>
      </x:c>
      <x:c r="D380" s="14" t="s">
        <x:v>77</x:v>
      </x:c>
      <x:c r="E380" s="15">
        <x:v>43194.5278059838</x:v>
      </x:c>
      <x:c r="F380" t="s">
        <x:v>82</x:v>
      </x:c>
      <x:c r="G380" s="6">
        <x:v>214.65291522019</x:v>
      </x:c>
      <x:c r="H380" t="s">
        <x:v>83</x:v>
      </x:c>
      <x:c r="I380" s="6">
        <x:v>28.4517502369704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19.61</x:v>
      </x:c>
      <x:c r="R380" s="8">
        <x:v>81406.9525660193</x:v>
      </x:c>
      <x:c r="S380" s="12">
        <x:v>313315.638173136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262599</x:v>
      </x:c>
      <x:c r="B381" s="1">
        <x:v>43203.4742306366</x:v>
      </x:c>
      <x:c r="C381" s="6">
        <x:v>25.9000478866667</x:v>
      </x:c>
      <x:c r="D381" s="14" t="s">
        <x:v>77</x:v>
      </x:c>
      <x:c r="E381" s="15">
        <x:v>43194.5278059838</x:v>
      </x:c>
      <x:c r="F381" t="s">
        <x:v>82</x:v>
      </x:c>
      <x:c r="G381" s="6">
        <x:v>214.723829948847</x:v>
      </x:c>
      <x:c r="H381" t="s">
        <x:v>83</x:v>
      </x:c>
      <x:c r="I381" s="6">
        <x:v>28.4530398131765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19.606</x:v>
      </x:c>
      <x:c r="R381" s="8">
        <x:v>81417.5583074752</x:v>
      </x:c>
      <x:c r="S381" s="12">
        <x:v>313308.795958022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262609</x:v>
      </x:c>
      <x:c r="B382" s="1">
        <x:v>43203.4742429051</x:v>
      </x:c>
      <x:c r="C382" s="6">
        <x:v>25.9177489066667</x:v>
      </x:c>
      <x:c r="D382" s="14" t="s">
        <x:v>77</x:v>
      </x:c>
      <x:c r="E382" s="15">
        <x:v>43194.5278059838</x:v>
      </x:c>
      <x:c r="F382" t="s">
        <x:v>82</x:v>
      </x:c>
      <x:c r="G382" s="6">
        <x:v>214.737654082663</x:v>
      </x:c>
      <x:c r="H382" t="s">
        <x:v>83</x:v>
      </x:c>
      <x:c r="I382" s="6">
        <x:v>28.4385845919678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19.61</x:v>
      </x:c>
      <x:c r="R382" s="8">
        <x:v>81402.0335744194</x:v>
      </x:c>
      <x:c r="S382" s="12">
        <x:v>313329.685556907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262619</x:v>
      </x:c>
      <x:c r="B383" s="1">
        <x:v>43203.4742540509</x:v>
      </x:c>
      <x:c r="C383" s="6">
        <x:v>25.93379987</x:v>
      </x:c>
      <x:c r="D383" s="14" t="s">
        <x:v>77</x:v>
      </x:c>
      <x:c r="E383" s="15">
        <x:v>43194.5278059838</x:v>
      </x:c>
      <x:c r="F383" t="s">
        <x:v>82</x:v>
      </x:c>
      <x:c r="G383" s="6">
        <x:v>214.664881983482</x:v>
      </x:c>
      <x:c r="H383" t="s">
        <x:v>83</x:v>
      </x:c>
      <x:c r="I383" s="6">
        <x:v>28.4498908488945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19.61</x:v>
      </x:c>
      <x:c r="R383" s="8">
        <x:v>81399.4416538724</x:v>
      </x:c>
      <x:c r="S383" s="12">
        <x:v>313291.638982875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262629</x:v>
      </x:c>
      <x:c r="B384" s="1">
        <x:v>43203.4742655903</x:v>
      </x:c>
      <x:c r="C384" s="6">
        <x:v>25.9503841333333</x:v>
      </x:c>
      <x:c r="D384" s="14" t="s">
        <x:v>77</x:v>
      </x:c>
      <x:c r="E384" s="15">
        <x:v>43194.5278059838</x:v>
      </x:c>
      <x:c r="F384" t="s">
        <x:v>82</x:v>
      </x:c>
      <x:c r="G384" s="6">
        <x:v>214.82054143576</x:v>
      </x:c>
      <x:c r="H384" t="s">
        <x:v>83</x:v>
      </x:c>
      <x:c r="I384" s="6">
        <x:v>28.4472517192003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19.603</x:v>
      </x:c>
      <x:c r="R384" s="8">
        <x:v>81403.6165448285</x:v>
      </x:c>
      <x:c r="S384" s="12">
        <x:v>313313.550759525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262632</x:v>
      </x:c>
      <x:c r="B385" s="1">
        <x:v>43203.4742772338</x:v>
      </x:c>
      <x:c r="C385" s="6">
        <x:v>25.9671517683333</x:v>
      </x:c>
      <x:c r="D385" s="14" t="s">
        <x:v>77</x:v>
      </x:c>
      <x:c r="E385" s="15">
        <x:v>43194.5278059838</x:v>
      </x:c>
      <x:c r="F385" t="s">
        <x:v>82</x:v>
      </x:c>
      <x:c r="G385" s="6">
        <x:v>214.76541968939</x:v>
      </x:c>
      <x:c r="H385" t="s">
        <x:v>83</x:v>
      </x:c>
      <x:c r="I385" s="6">
        <x:v>28.4435029589995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19.607</x:v>
      </x:c>
      <x:c r="R385" s="8">
        <x:v>81396.6042557056</x:v>
      </x:c>
      <x:c r="S385" s="12">
        <x:v>313302.776596471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262649</x:v>
      </x:c>
      <x:c r="B386" s="1">
        <x:v>43203.4742886574</x:v>
      </x:c>
      <x:c r="C386" s="6">
        <x:v>25.9836194433333</x:v>
      </x:c>
      <x:c r="D386" s="14" t="s">
        <x:v>77</x:v>
      </x:c>
      <x:c r="E386" s="15">
        <x:v>43194.5278059838</x:v>
      </x:c>
      <x:c r="F386" t="s">
        <x:v>82</x:v>
      </x:c>
      <x:c r="G386" s="6">
        <x:v>214.840776104667</x:v>
      </x:c>
      <x:c r="H386" t="s">
        <x:v>83</x:v>
      </x:c>
      <x:c r="I386" s="6">
        <x:v>28.4379548015886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19.605</x:v>
      </x:c>
      <x:c r="R386" s="8">
        <x:v>81404.6776708894</x:v>
      </x:c>
      <x:c r="S386" s="12">
        <x:v>313311.995158916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262659</x:v>
      </x:c>
      <x:c r="B387" s="1">
        <x:v>43203.474300081</x:v>
      </x:c>
      <x:c r="C387" s="6">
        <x:v>26.0000870483333</x:v>
      </x:c>
      <x:c r="D387" s="14" t="s">
        <x:v>77</x:v>
      </x:c>
      <x:c r="E387" s="15">
        <x:v>43194.5278059838</x:v>
      </x:c>
      <x:c r="F387" t="s">
        <x:v>82</x:v>
      </x:c>
      <x:c r="G387" s="6">
        <x:v>214.835101599074</x:v>
      </x:c>
      <x:c r="H387" t="s">
        <x:v>83</x:v>
      </x:c>
      <x:c r="I387" s="6">
        <x:v>28.4419134859386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19.604</x:v>
      </x:c>
      <x:c r="R387" s="8">
        <x:v>81401.9477907981</x:v>
      </x:c>
      <x:c r="S387" s="12">
        <x:v>313327.993534036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262669</x:v>
      </x:c>
      <x:c r="B388" s="1">
        <x:v>43203.4743114583</x:v>
      </x:c>
      <x:c r="C388" s="6">
        <x:v>26.0164713033333</x:v>
      </x:c>
      <x:c r="D388" s="14" t="s">
        <x:v>77</x:v>
      </x:c>
      <x:c r="E388" s="15">
        <x:v>43194.5278059838</x:v>
      </x:c>
      <x:c r="F388" t="s">
        <x:v>82</x:v>
      </x:c>
      <x:c r="G388" s="6">
        <x:v>214.763914894233</x:v>
      </x:c>
      <x:c r="H388" t="s">
        <x:v>83</x:v>
      </x:c>
      <x:c r="I388" s="6">
        <x:v>28.4498908488945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19.605</x:v>
      </x:c>
      <x:c r="R388" s="8">
        <x:v>81382.8886728317</x:v>
      </x:c>
      <x:c r="S388" s="12">
        <x:v>313298.480613578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262679</x:v>
      </x:c>
      <x:c r="B389" s="1">
        <x:v>43203.4743231829</x:v>
      </x:c>
      <x:c r="C389" s="6">
        <x:v>26.0333557</x:v>
      </x:c>
      <x:c r="D389" s="14" t="s">
        <x:v>77</x:v>
      </x:c>
      <x:c r="E389" s="15">
        <x:v>43194.5278059838</x:v>
      </x:c>
      <x:c r="F389" t="s">
        <x:v>82</x:v>
      </x:c>
      <x:c r="G389" s="6">
        <x:v>214.847342711652</x:v>
      </x:c>
      <x:c r="H389" t="s">
        <x:v>83</x:v>
      </x:c>
      <x:c r="I389" s="6">
        <x:v>28.4369351412247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19.605</x:v>
      </x:c>
      <x:c r="R389" s="8">
        <x:v>81392.2820872041</x:v>
      </x:c>
      <x:c r="S389" s="12">
        <x:v>313320.485162555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262689</x:v>
      </x:c>
      <x:c r="B390" s="1">
        <x:v>43203.4743351505</x:v>
      </x:c>
      <x:c r="C390" s="6">
        <x:v>26.05053993</x:v>
      </x:c>
      <x:c r="D390" s="14" t="s">
        <x:v>77</x:v>
      </x:c>
      <x:c r="E390" s="15">
        <x:v>43194.5278059838</x:v>
      </x:c>
      <x:c r="F390" t="s">
        <x:v>82</x:v>
      </x:c>
      <x:c r="G390" s="6">
        <x:v>214.819843662079</x:v>
      </x:c>
      <x:c r="H390" t="s">
        <x:v>83</x:v>
      </x:c>
      <x:c r="I390" s="6">
        <x:v>28.4442827007761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19.604</x:v>
      </x:c>
      <x:c r="R390" s="8">
        <x:v>81392.5515585878</x:v>
      </x:c>
      <x:c r="S390" s="12">
        <x:v>313323.218083042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262699</x:v>
      </x:c>
      <x:c r="B391" s="1">
        <x:v>43203.4743462153</x:v>
      </x:c>
      <x:c r="C391" s="6">
        <x:v>26.06652419</x:v>
      </x:c>
      <x:c r="D391" s="14" t="s">
        <x:v>77</x:v>
      </x:c>
      <x:c r="E391" s="15">
        <x:v>43194.5278059838</x:v>
      </x:c>
      <x:c r="F391" t="s">
        <x:v>82</x:v>
      </x:c>
      <x:c r="G391" s="6">
        <x:v>214.712095127423</x:v>
      </x:c>
      <x:c r="H391" t="s">
        <x:v>83</x:v>
      </x:c>
      <x:c r="I391" s="6">
        <x:v>28.4456322542796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19.609</x:v>
      </x:c>
      <x:c r="R391" s="8">
        <x:v>81387.6493102671</x:v>
      </x:c>
      <x:c r="S391" s="12">
        <x:v>313314.952487944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262708</x:v>
      </x:c>
      <x:c r="B392" s="1">
        <x:v>43203.4743578356</x:v>
      </x:c>
      <x:c r="C392" s="6">
        <x:v>26.08324185</x:v>
      </x:c>
      <x:c r="D392" s="14" t="s">
        <x:v>77</x:v>
      </x:c>
      <x:c r="E392" s="15">
        <x:v>43194.5278059838</x:v>
      </x:c>
      <x:c r="F392" t="s">
        <x:v>82</x:v>
      </x:c>
      <x:c r="G392" s="6">
        <x:v>214.848934639434</x:v>
      </x:c>
      <x:c r="H392" t="s">
        <x:v>83</x:v>
      </x:c>
      <x:c r="I392" s="6">
        <x:v>28.4428431776378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19.603</x:v>
      </x:c>
      <x:c r="R392" s="8">
        <x:v>81383.2450599675</x:v>
      </x:c>
      <x:c r="S392" s="12">
        <x:v>313308.034872204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262719</x:v>
      </x:c>
      <x:c r="B393" s="1">
        <x:v>43203.4743697106</x:v>
      </x:c>
      <x:c r="C393" s="6">
        <x:v>26.1003428216667</x:v>
      </x:c>
      <x:c r="D393" s="14" t="s">
        <x:v>77</x:v>
      </x:c>
      <x:c r="E393" s="15">
        <x:v>43194.5278059838</x:v>
      </x:c>
      <x:c r="F393" t="s">
        <x:v>82</x:v>
      </x:c>
      <x:c r="G393" s="6">
        <x:v>214.736187050366</x:v>
      </x:c>
      <x:c r="H393" t="s">
        <x:v>83</x:v>
      </x:c>
      <x:c r="I393" s="6">
        <x:v>28.4511204441192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19.606</x:v>
      </x:c>
      <x:c r="R393" s="8">
        <x:v>81389.7909791526</x:v>
      </x:c>
      <x:c r="S393" s="12">
        <x:v>313310.846406234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262729</x:v>
      </x:c>
      <x:c r="B394" s="1">
        <x:v>43203.4743814005</x:v>
      </x:c>
      <x:c r="C394" s="6">
        <x:v>26.1171437866667</x:v>
      </x:c>
      <x:c r="D394" s="14" t="s">
        <x:v>77</x:v>
      </x:c>
      <x:c r="E394" s="15">
        <x:v>43194.5278059838</x:v>
      </x:c>
      <x:c r="F394" t="s">
        <x:v>82</x:v>
      </x:c>
      <x:c r="G394" s="6">
        <x:v>214.646522626956</x:v>
      </x:c>
      <x:c r="H394" t="s">
        <x:v>83</x:v>
      </x:c>
      <x:c r="I394" s="6">
        <x:v>28.4681248925835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19.605</x:v>
      </x:c>
      <x:c r="R394" s="8">
        <x:v>81386.7339452764</x:v>
      </x:c>
      <x:c r="S394" s="12">
        <x:v>313316.631464705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262739</x:v>
      </x:c>
      <x:c r="B395" s="1">
        <x:v>43203.4743927431</x:v>
      </x:c>
      <x:c r="C395" s="6">
        <x:v>26.1335114166667</x:v>
      </x:c>
      <x:c r="D395" s="14" t="s">
        <x:v>77</x:v>
      </x:c>
      <x:c r="E395" s="15">
        <x:v>43194.5278059838</x:v>
      </x:c>
      <x:c r="F395" t="s">
        <x:v>82</x:v>
      </x:c>
      <x:c r="G395" s="6">
        <x:v>214.66817405723</x:v>
      </x:c>
      <x:c r="H395" t="s">
        <x:v>83</x:v>
      </x:c>
      <x:c r="I395" s="6">
        <x:v>28.4709139902407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19.603</x:v>
      </x:c>
      <x:c r="R395" s="8">
        <x:v>81387.4709589736</x:v>
      </x:c>
      <x:c r="S395" s="12">
        <x:v>313314.10186233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262748</x:v>
      </x:c>
      <x:c r="B396" s="1">
        <x:v>43203.4744041319</x:v>
      </x:c>
      <x:c r="C396" s="6">
        <x:v>26.149895705</x:v>
      </x:c>
      <x:c r="D396" s="14" t="s">
        <x:v>77</x:v>
      </x:c>
      <x:c r="E396" s="15">
        <x:v>43194.5278059838</x:v>
      </x:c>
      <x:c r="F396" t="s">
        <x:v>82</x:v>
      </x:c>
      <x:c r="G396" s="6">
        <x:v>214.760941009557</x:v>
      </x:c>
      <x:c r="H396" t="s">
        <x:v>83</x:v>
      </x:c>
      <x:c r="I396" s="6">
        <x:v>28.4534296851502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19.604</x:v>
      </x:c>
      <x:c r="R396" s="8">
        <x:v>81379.6945211559</x:v>
      </x:c>
      <x:c r="S396" s="12">
        <x:v>313309.563790925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262759</x:v>
      </x:c>
      <x:c r="B397" s="1">
        <x:v>43203.474415625</x:v>
      </x:c>
      <x:c r="C397" s="6">
        <x:v>26.1664299916667</x:v>
      </x:c>
      <x:c r="D397" s="14" t="s">
        <x:v>77</x:v>
      </x:c>
      <x:c r="E397" s="15">
        <x:v>43194.5278059838</x:v>
      </x:c>
      <x:c r="F397" t="s">
        <x:v>82</x:v>
      </x:c>
      <x:c r="G397" s="6">
        <x:v>214.713164702252</x:v>
      </x:c>
      <x:c r="H397" t="s">
        <x:v>83</x:v>
      </x:c>
      <x:c r="I397" s="6">
        <x:v>28.463926255321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19.603</x:v>
      </x:c>
      <x:c r="R397" s="8">
        <x:v>81376.7399291031</x:v>
      </x:c>
      <x:c r="S397" s="12">
        <x:v>313304.139244512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262769</x:v>
      </x:c>
      <x:c r="B398" s="1">
        <x:v>43203.4744272338</x:v>
      </x:c>
      <x:c r="C398" s="6">
        <x:v>26.1831642983333</x:v>
      </x:c>
      <x:c r="D398" s="14" t="s">
        <x:v>77</x:v>
      </x:c>
      <x:c r="E398" s="15">
        <x:v>43194.5278059838</x:v>
      </x:c>
      <x:c r="F398" t="s">
        <x:v>82</x:v>
      </x:c>
      <x:c r="G398" s="6">
        <x:v>214.760899704179</x:v>
      </x:c>
      <x:c r="H398" t="s">
        <x:v>83</x:v>
      </x:c>
      <x:c r="I398" s="6">
        <x:v>28.4626666651666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19.601</x:v>
      </x:c>
      <x:c r="R398" s="8">
        <x:v>81378.1352154579</x:v>
      </x:c>
      <x:c r="S398" s="12">
        <x:v>313307.536191786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262779</x:v>
      </x:c>
      <x:c r="B399" s="1">
        <x:v>43203.4744391204</x:v>
      </x:c>
      <x:c r="C399" s="6">
        <x:v>26.2002652933333</x:v>
      </x:c>
      <x:c r="D399" s="14" t="s">
        <x:v>77</x:v>
      </x:c>
      <x:c r="E399" s="15">
        <x:v>43194.5278059838</x:v>
      </x:c>
      <x:c r="F399" t="s">
        <x:v>82</x:v>
      </x:c>
      <x:c r="G399" s="6">
        <x:v>214.723206109449</x:v>
      </x:c>
      <x:c r="H399" t="s">
        <x:v>83</x:v>
      </x:c>
      <x:c r="I399" s="6">
        <x:v>28.4623667628193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19.603</x:v>
      </x:c>
      <x:c r="R399" s="8">
        <x:v>81372.0786515258</x:v>
      </x:c>
      <x:c r="S399" s="12">
        <x:v>313309.311448436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262789</x:v>
      </x:c>
      <x:c r="B400" s="1">
        <x:v>43203.474450463</x:v>
      </x:c>
      <x:c r="C400" s="6">
        <x:v>26.2166328766667</x:v>
      </x:c>
      <x:c r="D400" s="14" t="s">
        <x:v>77</x:v>
      </x:c>
      <x:c r="E400" s="15">
        <x:v>43194.5278059838</x:v>
      </x:c>
      <x:c r="F400" t="s">
        <x:v>82</x:v>
      </x:c>
      <x:c r="G400" s="6">
        <x:v>214.814671654932</x:v>
      </x:c>
      <x:c r="H400" t="s">
        <x:v>83</x:v>
      </x:c>
      <x:c r="I400" s="6">
        <x:v>28.4512404046536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19.602</x:v>
      </x:c>
      <x:c r="R400" s="8">
        <x:v>81364.2952445763</x:v>
      </x:c>
      <x:c r="S400" s="12">
        <x:v>313300.201789605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262799</x:v>
      </x:c>
      <x:c r="B401" s="1">
        <x:v>43203.4744620718</x:v>
      </x:c>
      <x:c r="C401" s="6">
        <x:v>26.2333338766667</x:v>
      </x:c>
      <x:c r="D401" s="14" t="s">
        <x:v>77</x:v>
      </x:c>
      <x:c r="E401" s="15">
        <x:v>43194.5278059838</x:v>
      </x:c>
      <x:c r="F401" t="s">
        <x:v>82</x:v>
      </x:c>
      <x:c r="G401" s="6">
        <x:v>214.769089812159</x:v>
      </x:c>
      <x:c r="H401" t="s">
        <x:v>83</x:v>
      </x:c>
      <x:c r="I401" s="6">
        <x:v>28.4583180837444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19.602</x:v>
      </x:c>
      <x:c r="R401" s="8">
        <x:v>81363.554516954</x:v>
      </x:c>
      <x:c r="S401" s="12">
        <x:v>313294.789976289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262809</x:v>
      </x:c>
      <x:c r="B402" s="1">
        <x:v>43203.4744736921</x:v>
      </x:c>
      <x:c r="C402" s="6">
        <x:v>26.2500848083333</x:v>
      </x:c>
      <x:c r="D402" s="14" t="s">
        <x:v>77</x:v>
      </x:c>
      <x:c r="E402" s="15">
        <x:v>43194.5278059838</x:v>
      </x:c>
      <x:c r="F402" t="s">
        <x:v>82</x:v>
      </x:c>
      <x:c r="G402" s="6">
        <x:v>214.902155349465</x:v>
      </x:c>
      <x:c r="H402" t="s">
        <x:v>83</x:v>
      </x:c>
      <x:c r="I402" s="6">
        <x:v>28.4468918380394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19.599</x:v>
      </x:c>
      <x:c r="R402" s="8">
        <x:v>81363.1533567149</x:v>
      </x:c>
      <x:c r="S402" s="12">
        <x:v>313295.682383948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262812</x:v>
      </x:c>
      <x:c r="B403" s="1">
        <x:v>43203.4744863079</x:v>
      </x:c>
      <x:c r="C403" s="6">
        <x:v>26.2682525733333</x:v>
      </x:c>
      <x:c r="D403" s="14" t="s">
        <x:v>77</x:v>
      </x:c>
      <x:c r="E403" s="15">
        <x:v>43194.5278059838</x:v>
      </x:c>
      <x:c r="F403" t="s">
        <x:v>82</x:v>
      </x:c>
      <x:c r="G403" s="6">
        <x:v>214.844848491289</x:v>
      </x:c>
      <x:c r="H403" t="s">
        <x:v>83</x:v>
      </x:c>
      <x:c r="I403" s="6">
        <x:v>28.4527099215416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19.6</x:v>
      </x:c>
      <x:c r="R403" s="8">
        <x:v>81365.9828012548</x:v>
      </x:c>
      <x:c r="S403" s="12">
        <x:v>313318.621080427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262829</x:v>
      </x:c>
      <x:c r="B404" s="1">
        <x:v>43203.474496956</x:v>
      </x:c>
      <x:c r="C404" s="6">
        <x:v>26.2835701266667</x:v>
      </x:c>
      <x:c r="D404" s="14" t="s">
        <x:v>77</x:v>
      </x:c>
      <x:c r="E404" s="15">
        <x:v>43194.5278059838</x:v>
      </x:c>
      <x:c r="F404" t="s">
        <x:v>82</x:v>
      </x:c>
      <x:c r="G404" s="6">
        <x:v>214.968784386146</x:v>
      </x:c>
      <x:c r="H404" t="s">
        <x:v>83</x:v>
      </x:c>
      <x:c r="I404" s="6">
        <x:v>28.4550191636667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19.593</x:v>
      </x:c>
      <x:c r="R404" s="8">
        <x:v>81362.8427661172</x:v>
      </x:c>
      <x:c r="S404" s="12">
        <x:v>313297.468582064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262839</x:v>
      </x:c>
      <x:c r="B405" s="1">
        <x:v>43203.4745084144</x:v>
      </x:c>
      <x:c r="C405" s="6">
        <x:v>26.300054425</x:v>
      </x:c>
      <x:c r="D405" s="14" t="s">
        <x:v>77</x:v>
      </x:c>
      <x:c r="E405" s="15">
        <x:v>43194.5278059838</x:v>
      </x:c>
      <x:c r="F405" t="s">
        <x:v>82</x:v>
      </x:c>
      <x:c r="G405" s="6">
        <x:v>214.739584525388</x:v>
      </x:c>
      <x:c r="H405" t="s">
        <x:v>83</x:v>
      </x:c>
      <x:c r="I405" s="6">
        <x:v>28.4536696063874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19.605</x:v>
      </x:c>
      <x:c r="R405" s="8">
        <x:v>81353.3443443746</x:v>
      </x:c>
      <x:c r="S405" s="12">
        <x:v>313291.183334617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262849</x:v>
      </x:c>
      <x:c r="B406" s="1">
        <x:v>43203.4745197569</x:v>
      </x:c>
      <x:c r="C406" s="6">
        <x:v>26.3163720083333</x:v>
      </x:c>
      <x:c r="D406" s="14" t="s">
        <x:v>77</x:v>
      </x:c>
      <x:c r="E406" s="15">
        <x:v>43194.5278059838</x:v>
      </x:c>
      <x:c r="F406" t="s">
        <x:v>82</x:v>
      </x:c>
      <x:c r="G406" s="6">
        <x:v>214.904087523186</x:v>
      </x:c>
      <x:c r="H406" t="s">
        <x:v>83</x:v>
      </x:c>
      <x:c r="I406" s="6">
        <x:v>28.4465919371014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19.599</x:v>
      </x:c>
      <x:c r="R406" s="8">
        <x:v>81356.8811827672</x:v>
      </x:c>
      <x:c r="S406" s="12">
        <x:v>313293.437082187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262859</x:v>
      </x:c>
      <x:c r="B407" s="1">
        <x:v>43203.474531794</x:v>
      </x:c>
      <x:c r="C407" s="6">
        <x:v>26.3337396583333</x:v>
      </x:c>
      <x:c r="D407" s="14" t="s">
        <x:v>77</x:v>
      </x:c>
      <x:c r="E407" s="15">
        <x:v>43194.5278059838</x:v>
      </x:c>
      <x:c r="F407" t="s">
        <x:v>82</x:v>
      </x:c>
      <x:c r="G407" s="6">
        <x:v>214.856869779082</x:v>
      </x:c>
      <x:c r="H407" t="s">
        <x:v>83</x:v>
      </x:c>
      <x:c r="I407" s="6">
        <x:v>28.4569985153239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19.598</x:v>
      </x:c>
      <x:c r="R407" s="8">
        <x:v>81355.3717786351</x:v>
      </x:c>
      <x:c r="S407" s="12">
        <x:v>313289.531923291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262867</x:v>
      </x:c>
      <x:c r="B408" s="1">
        <x:v>43203.4745430556</x:v>
      </x:c>
      <x:c r="C408" s="6">
        <x:v>26.34997395</x:v>
      </x:c>
      <x:c r="D408" s="14" t="s">
        <x:v>77</x:v>
      </x:c>
      <x:c r="E408" s="15">
        <x:v>43194.5278059838</x:v>
      </x:c>
      <x:c r="F408" t="s">
        <x:v>82</x:v>
      </x:c>
      <x:c r="G408" s="6">
        <x:v>214.91039149057</x:v>
      </x:c>
      <x:c r="H408" t="s">
        <x:v>83</x:v>
      </x:c>
      <x:c r="I408" s="6">
        <x:v>28.4486912442303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19.598</x:v>
      </x:c>
      <x:c r="R408" s="8">
        <x:v>81351.9151241797</x:v>
      </x:c>
      <x:c r="S408" s="12">
        <x:v>313284.291680519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262879</x:v>
      </x:c>
      <x:c r="B409" s="1">
        <x:v>43203.4745548264</x:v>
      </x:c>
      <x:c r="C409" s="6">
        <x:v>26.3668749366667</x:v>
      </x:c>
      <x:c r="D409" s="14" t="s">
        <x:v>77</x:v>
      </x:c>
      <x:c r="E409" s="15">
        <x:v>43194.5278059838</x:v>
      </x:c>
      <x:c r="F409" t="s">
        <x:v>82</x:v>
      </x:c>
      <x:c r="G409" s="6">
        <x:v>214.947035770093</x:v>
      </x:c>
      <x:c r="H409" t="s">
        <x:v>83</x:v>
      </x:c>
      <x:c r="I409" s="6">
        <x:v>28.4460821055682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19.597</x:v>
      </x:c>
      <x:c r="R409" s="8">
        <x:v>81349.1095363543</x:v>
      </x:c>
      <x:c r="S409" s="12">
        <x:v>313289.534045379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262889</x:v>
      </x:c>
      <x:c r="B410" s="1">
        <x:v>43203.474566088</x:v>
      </x:c>
      <x:c r="C410" s="6">
        <x:v>26.383109215</x:v>
      </x:c>
      <x:c r="D410" s="14" t="s">
        <x:v>77</x:v>
      </x:c>
      <x:c r="E410" s="15">
        <x:v>43194.5278059838</x:v>
      </x:c>
      <x:c r="F410" t="s">
        <x:v>82</x:v>
      </x:c>
      <x:c r="G410" s="6">
        <x:v>214.820079958461</x:v>
      </x:c>
      <x:c r="H410" t="s">
        <x:v>83</x:v>
      </x:c>
      <x:c r="I410" s="6">
        <x:v>28.4504006810057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19.602</x:v>
      </x:c>
      <x:c r="R410" s="8">
        <x:v>81349.151457306</x:v>
      </x:c>
      <x:c r="S410" s="12">
        <x:v>313301.24013192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262899</x:v>
      </x:c>
      <x:c r="B411" s="1">
        <x:v>43203.4745777431</x:v>
      </x:c>
      <x:c r="C411" s="6">
        <x:v>26.3998768633333</x:v>
      </x:c>
      <x:c r="D411" s="14" t="s">
        <x:v>77</x:v>
      </x:c>
      <x:c r="E411" s="15">
        <x:v>43194.5278059838</x:v>
      </x:c>
      <x:c r="F411" t="s">
        <x:v>82</x:v>
      </x:c>
      <x:c r="G411" s="6">
        <x:v>214.957541932772</x:v>
      </x:c>
      <x:c r="H411" t="s">
        <x:v>83</x:v>
      </x:c>
      <x:c r="I411" s="6">
        <x:v>28.4413736650704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19.598</x:v>
      </x:c>
      <x:c r="R411" s="8">
        <x:v>81348.2955537045</x:v>
      </x:c>
      <x:c r="S411" s="12">
        <x:v>313303.222429234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262901</x:v>
      </x:c>
      <x:c r="B412" s="1">
        <x:v>43203.4745895486</x:v>
      </x:c>
      <x:c r="C412" s="6">
        <x:v>26.4168945066667</x:v>
      </x:c>
      <x:c r="D412" s="14" t="s">
        <x:v>77</x:v>
      </x:c>
      <x:c r="E412" s="15">
        <x:v>43194.5278059838</x:v>
      </x:c>
      <x:c r="F412" t="s">
        <x:v>82</x:v>
      </x:c>
      <x:c r="G412" s="6">
        <x:v>214.987041120927</x:v>
      </x:c>
      <x:c r="H412" t="s">
        <x:v>83</x:v>
      </x:c>
      <x:c r="I412" s="6">
        <x:v>28.4398741631144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19.597</x:v>
      </x:c>
      <x:c r="R412" s="8">
        <x:v>81348.2555010853</x:v>
      </x:c>
      <x:c r="S412" s="12">
        <x:v>313298.820599601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262919</x:v>
      </x:c>
      <x:c r="B413" s="1">
        <x:v>43203.4746010764</x:v>
      </x:c>
      <x:c r="C413" s="6">
        <x:v>26.43349545</x:v>
      </x:c>
      <x:c r="D413" s="14" t="s">
        <x:v>77</x:v>
      </x:c>
      <x:c r="E413" s="15">
        <x:v>43194.5278059838</x:v>
      </x:c>
      <x:c r="F413" t="s">
        <x:v>82</x:v>
      </x:c>
      <x:c r="G413" s="6">
        <x:v>214.796785744385</x:v>
      </x:c>
      <x:c r="H413" t="s">
        <x:v>83</x:v>
      </x:c>
      <x:c r="I413" s="6">
        <x:v>28.4663254759707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19.598</x:v>
      </x:c>
      <x:c r="R413" s="8">
        <x:v>81349.2612030275</x:v>
      </x:c>
      <x:c r="S413" s="12">
        <x:v>313302.272613821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262929</x:v>
      </x:c>
      <x:c r="B414" s="1">
        <x:v>43203.4746128472</x:v>
      </x:c>
      <x:c r="C414" s="6">
        <x:v>26.4504297533333</x:v>
      </x:c>
      <x:c r="D414" s="14" t="s">
        <x:v>77</x:v>
      </x:c>
      <x:c r="E414" s="15">
        <x:v>43194.5278059838</x:v>
      </x:c>
      <x:c r="F414" t="s">
        <x:v>82</x:v>
      </x:c>
      <x:c r="G414" s="6">
        <x:v>214.80540120339</x:v>
      </x:c>
      <x:c r="H414" t="s">
        <x:v>83</x:v>
      </x:c>
      <x:c r="I414" s="6">
        <x:v>28.4680649120146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19.597</x:v>
      </x:c>
      <x:c r="R414" s="8">
        <x:v>81345.4183289181</x:v>
      </x:c>
      <x:c r="S414" s="12">
        <x:v>313287.961756394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262935</x:v>
      </x:c>
      <x:c r="B415" s="1">
        <x:v>43203.4746243403</x:v>
      </x:c>
      <x:c r="C415" s="6">
        <x:v>26.4669807</x:v>
      </x:c>
      <x:c r="D415" s="14" t="s">
        <x:v>77</x:v>
      </x:c>
      <x:c r="E415" s="15">
        <x:v>43194.5278059838</x:v>
      </x:c>
      <x:c r="F415" t="s">
        <x:v>82</x:v>
      </x:c>
      <x:c r="G415" s="6">
        <x:v>214.7666499649</x:v>
      </x:c>
      <x:c r="H415" t="s">
        <x:v>83</x:v>
      </x:c>
      <x:c r="I415" s="6">
        <x:v>28.4710039611714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19.598</x:v>
      </x:c>
      <x:c r="R415" s="8">
        <x:v>81338.2904346752</x:v>
      </x:c>
      <x:c r="S415" s="12">
        <x:v>313281.800993687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262949</x:v>
      </x:c>
      <x:c r="B416" s="1">
        <x:v>43203.4746357986</x:v>
      </x:c>
      <x:c r="C416" s="6">
        <x:v>26.48349835</x:v>
      </x:c>
      <x:c r="D416" s="14" t="s">
        <x:v>77</x:v>
      </x:c>
      <x:c r="E416" s="15">
        <x:v>43194.5278059838</x:v>
      </x:c>
      <x:c r="F416" t="s">
        <x:v>82</x:v>
      </x:c>
      <x:c r="G416" s="6">
        <x:v>214.84303460812</x:v>
      </x:c>
      <x:c r="H416" t="s">
        <x:v>83</x:v>
      </x:c>
      <x:c r="I416" s="6">
        <x:v>28.4560688197025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19.599</x:v>
      </x:c>
      <x:c r="R416" s="8">
        <x:v>81332.0364236406</x:v>
      </x:c>
      <x:c r="S416" s="12">
        <x:v>313282.61012548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262958</x:v>
      </x:c>
      <x:c r="B417" s="1">
        <x:v>43203.4746471065</x:v>
      </x:c>
      <x:c r="C417" s="6">
        <x:v>26.4997826516667</x:v>
      </x:c>
      <x:c r="D417" s="14" t="s">
        <x:v>77</x:v>
      </x:c>
      <x:c r="E417" s="15">
        <x:v>43194.5278059838</x:v>
      </x:c>
      <x:c r="F417" t="s">
        <x:v>82</x:v>
      </x:c>
      <x:c r="G417" s="6">
        <x:v>214.951967408158</x:v>
      </x:c>
      <x:c r="H417" t="s">
        <x:v>83</x:v>
      </x:c>
      <x:c r="I417" s="6">
        <x:v>28.4576283092779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19.593</x:v>
      </x:c>
      <x:c r="R417" s="8">
        <x:v>81340.3821020343</x:v>
      </x:c>
      <x:c r="S417" s="12">
        <x:v>313287.23361962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262969</x:v>
      </x:c>
      <x:c r="B418" s="1">
        <x:v>43203.4746591782</x:v>
      </x:c>
      <x:c r="C418" s="6">
        <x:v>26.5171503133333</x:v>
      </x:c>
      <x:c r="D418" s="14" t="s">
        <x:v>77</x:v>
      </x:c>
      <x:c r="E418" s="15">
        <x:v>43194.5278059838</x:v>
      </x:c>
      <x:c r="F418" t="s">
        <x:v>82</x:v>
      </x:c>
      <x:c r="G418" s="6">
        <x:v>214.828392235175</x:v>
      </x:c>
      <x:c r="H418" t="s">
        <x:v>83</x:v>
      </x:c>
      <x:c r="I418" s="6">
        <x:v>28.4644960700703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19.597</x:v>
      </x:c>
      <x:c r="R418" s="8">
        <x:v>81339.6359603362</x:v>
      </x:c>
      <x:c r="S418" s="12">
        <x:v>313292.986614167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262978</x:v>
      </x:c>
      <x:c r="B419" s="1">
        <x:v>43203.4746701736</x:v>
      </x:c>
      <x:c r="C419" s="6">
        <x:v>26.5330012116667</x:v>
      </x:c>
      <x:c r="D419" s="14" t="s">
        <x:v>77</x:v>
      </x:c>
      <x:c r="E419" s="15">
        <x:v>43194.5278059838</x:v>
      </x:c>
      <x:c r="F419" t="s">
        <x:v>82</x:v>
      </x:c>
      <x:c r="G419" s="6">
        <x:v>214.851846387805</x:v>
      </x:c>
      <x:c r="H419" t="s">
        <x:v>83</x:v>
      </x:c>
      <x:c r="I419" s="6">
        <x:v>28.4577782602369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19.598</x:v>
      </x:c>
      <x:c r="R419" s="8">
        <x:v>81333.3884104125</x:v>
      </x:c>
      <x:c r="S419" s="12">
        <x:v>313284.842508797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262988</x:v>
      </x:c>
      <x:c r="B420" s="1">
        <x:v>43203.4746819792</x:v>
      </x:c>
      <x:c r="C420" s="6">
        <x:v>26.5500188666667</x:v>
      </x:c>
      <x:c r="D420" s="14" t="s">
        <x:v>77</x:v>
      </x:c>
      <x:c r="E420" s="15">
        <x:v>43194.5278059838</x:v>
      </x:c>
      <x:c r="F420" t="s">
        <x:v>82</x:v>
      </x:c>
      <x:c r="G420" s="6">
        <x:v>214.823405531286</x:v>
      </x:c>
      <x:c r="H420" t="s">
        <x:v>83</x:v>
      </x:c>
      <x:c r="I420" s="6">
        <x:v>28.4560388295258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19.6</x:v>
      </x:c>
      <x:c r="R420" s="8">
        <x:v>81334.4762543303</x:v>
      </x:c>
      <x:c r="S420" s="12">
        <x:v>313287.764057386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262999</x:v>
      </x:c>
      <x:c r="B421" s="1">
        <x:v>43203.4746934838</x:v>
      </x:c>
      <x:c r="C421" s="6">
        <x:v>26.5665698683333</x:v>
      </x:c>
      <x:c r="D421" s="14" t="s">
        <x:v>77</x:v>
      </x:c>
      <x:c r="E421" s="15">
        <x:v>43194.5278059838</x:v>
      </x:c>
      <x:c r="F421" t="s">
        <x:v>82</x:v>
      </x:c>
      <x:c r="G421" s="6">
        <x:v>214.909425341618</x:v>
      </x:c>
      <x:c r="H421" t="s">
        <x:v>83</x:v>
      </x:c>
      <x:c r="I421" s="6">
        <x:v>28.44884119479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19.598</x:v>
      </x:c>
      <x:c r="R421" s="8">
        <x:v>81329.369318064</x:v>
      </x:c>
      <x:c r="S421" s="12">
        <x:v>313281.428940765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263008</x:v>
      </x:c>
      <x:c r="B422" s="1">
        <x:v>43203.4747054051</x:v>
      </x:c>
      <x:c r="C422" s="6">
        <x:v>26.5837374633333</x:v>
      </x:c>
      <x:c r="D422" s="14" t="s">
        <x:v>77</x:v>
      </x:c>
      <x:c r="E422" s="15">
        <x:v>43194.5278059838</x:v>
      </x:c>
      <x:c r="F422" t="s">
        <x:v>82</x:v>
      </x:c>
      <x:c r="G422" s="6">
        <x:v>214.87920826001</x:v>
      </x:c>
      <x:c r="H422" t="s">
        <x:v>83</x:v>
      </x:c>
      <x:c r="I422" s="6">
        <x:v>28.4566086429354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19.597</x:v>
      </x:c>
      <x:c r="R422" s="8">
        <x:v>81325.1547601537</x:v>
      </x:c>
      <x:c r="S422" s="12">
        <x:v>313279.085910782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263019</x:v>
      </x:c>
      <x:c r="B423" s="1">
        <x:v>43203.4747167014</x:v>
      </x:c>
      <x:c r="C423" s="6">
        <x:v>26.6000050833333</x:v>
      </x:c>
      <x:c r="D423" s="14" t="s">
        <x:v>77</x:v>
      </x:c>
      <x:c r="E423" s="15">
        <x:v>43194.5278059838</x:v>
      </x:c>
      <x:c r="F423" t="s">
        <x:v>82</x:v>
      </x:c>
      <x:c r="G423" s="6">
        <x:v>214.902828525029</x:v>
      </x:c>
      <x:c r="H423" t="s">
        <x:v>83</x:v>
      </x:c>
      <x:c r="I423" s="6">
        <x:v>28.4590978289643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19.595</x:v>
      </x:c>
      <x:c r="R423" s="8">
        <x:v>81321.9818997916</x:v>
      </x:c>
      <x:c r="S423" s="12">
        <x:v>313289.62974269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263029</x:v>
      </x:c>
      <x:c r="B424" s="1">
        <x:v>43203.4747284375</x:v>
      </x:c>
      <x:c r="C424" s="6">
        <x:v>26.6168893883333</x:v>
      </x:c>
      <x:c r="D424" s="14" t="s">
        <x:v>77</x:v>
      </x:c>
      <x:c r="E424" s="15">
        <x:v>43194.5278059838</x:v>
      </x:c>
      <x:c r="F424" t="s">
        <x:v>82</x:v>
      </x:c>
      <x:c r="G424" s="6">
        <x:v>214.932638277643</x:v>
      </x:c>
      <x:c r="H424" t="s">
        <x:v>83</x:v>
      </x:c>
      <x:c r="I424" s="6">
        <x:v>28.4606273297291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19.593</x:v>
      </x:c>
      <x:c r="R424" s="8">
        <x:v>81326.448189947</x:v>
      </x:c>
      <x:c r="S424" s="12">
        <x:v>313286.415758499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263038</x:v>
      </x:c>
      <x:c r="B425" s="1">
        <x:v>43203.474740162</x:v>
      </x:c>
      <x:c r="C425" s="6">
        <x:v>26.6337904083333</x:v>
      </x:c>
      <x:c r="D425" s="14" t="s">
        <x:v>77</x:v>
      </x:c>
      <x:c r="E425" s="15">
        <x:v>43194.5278059838</x:v>
      </x:c>
      <x:c r="F425" t="s">
        <x:v>82</x:v>
      </x:c>
      <x:c r="G425" s="6">
        <x:v>214.857684847008</x:v>
      </x:c>
      <x:c r="H425" t="s">
        <x:v>83</x:v>
      </x:c>
      <x:c r="I425" s="6">
        <x:v>28.4630265480196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19.596</x:v>
      </x:c>
      <x:c r="R425" s="8">
        <x:v>81326.3982188333</x:v>
      </x:c>
      <x:c r="S425" s="12">
        <x:v>313283.033727572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263041</x:v>
      </x:c>
      <x:c r="B426" s="1">
        <x:v>43203.4747514236</x:v>
      </x:c>
      <x:c r="C426" s="6">
        <x:v>26.6499913483333</x:v>
      </x:c>
      <x:c r="D426" s="14" t="s">
        <x:v>77</x:v>
      </x:c>
      <x:c r="E426" s="15">
        <x:v>43194.5278059838</x:v>
      </x:c>
      <x:c r="F426" t="s">
        <x:v>82</x:v>
      </x:c>
      <x:c r="G426" s="6">
        <x:v>214.938123216496</x:v>
      </x:c>
      <x:c r="H426" t="s">
        <x:v>83</x:v>
      </x:c>
      <x:c r="I426" s="6">
        <x:v>28.4566986134828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19.594</x:v>
      </x:c>
      <x:c r="R426" s="8">
        <x:v>81321.9967990763</x:v>
      </x:c>
      <x:c r="S426" s="12">
        <x:v>313292.195538348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263059</x:v>
      </x:c>
      <x:c r="B427" s="1">
        <x:v>43203.474762963</x:v>
      </x:c>
      <x:c r="C427" s="6">
        <x:v>26.6666256333333</x:v>
      </x:c>
      <x:c r="D427" s="14" t="s">
        <x:v>77</x:v>
      </x:c>
      <x:c r="E427" s="15">
        <x:v>43194.5278059838</x:v>
      </x:c>
      <x:c r="F427" t="s">
        <x:v>82</x:v>
      </x:c>
      <x:c r="G427" s="6">
        <x:v>215.009678414017</x:v>
      </x:c>
      <x:c r="H427" t="s">
        <x:v>83</x:v>
      </x:c>
      <x:c r="I427" s="6">
        <x:v>28.4609872123633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19.589</x:v>
      </x:c>
      <x:c r="R427" s="8">
        <x:v>81317.789214167</x:v>
      </x:c>
      <x:c r="S427" s="12">
        <x:v>313285.320758919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263068</x:v>
      </x:c>
      <x:c r="B428" s="1">
        <x:v>43203.4747745023</x:v>
      </x:c>
      <x:c r="C428" s="6">
        <x:v>26.6832099183333</x:v>
      </x:c>
      <x:c r="D428" s="14" t="s">
        <x:v>77</x:v>
      </x:c>
      <x:c r="E428" s="15">
        <x:v>43194.5278059838</x:v>
      </x:c>
      <x:c r="F428" t="s">
        <x:v>82</x:v>
      </x:c>
      <x:c r="G428" s="6">
        <x:v>214.977096443938</x:v>
      </x:c>
      <x:c r="H428" t="s">
        <x:v>83</x:v>
      </x:c>
      <x:c r="I428" s="6">
        <x:v>28.453729586699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19.593</x:v>
      </x:c>
      <x:c r="R428" s="8">
        <x:v>81316.4820623577</x:v>
      </x:c>
      <x:c r="S428" s="12">
        <x:v>313285.655577188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263078</x:v>
      </x:c>
      <x:c r="B429" s="1">
        <x:v>43203.4747859606</x:v>
      </x:c>
      <x:c r="C429" s="6">
        <x:v>26.6996941833333</x:v>
      </x:c>
      <x:c r="D429" s="14" t="s">
        <x:v>77</x:v>
      </x:c>
      <x:c r="E429" s="15">
        <x:v>43194.5278059838</x:v>
      </x:c>
      <x:c r="F429" t="s">
        <x:v>82</x:v>
      </x:c>
      <x:c r="G429" s="6">
        <x:v>214.939862738968</x:v>
      </x:c>
      <x:c r="H429" t="s">
        <x:v>83</x:v>
      </x:c>
      <x:c r="I429" s="6">
        <x:v>28.4564287018484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19.594</x:v>
      </x:c>
      <x:c r="R429" s="8">
        <x:v>81316.6648327739</x:v>
      </x:c>
      <x:c r="S429" s="12">
        <x:v>313280.658376866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263089</x:v>
      </x:c>
      <x:c r="B430" s="1">
        <x:v>43203.4747979167</x:v>
      </x:c>
      <x:c r="C430" s="6">
        <x:v>26.71696188</x:v>
      </x:c>
      <x:c r="D430" s="14" t="s">
        <x:v>77</x:v>
      </x:c>
      <x:c r="E430" s="15">
        <x:v>43194.5278059838</x:v>
      </x:c>
      <x:c r="F430" t="s">
        <x:v>82</x:v>
      </x:c>
      <x:c r="G430" s="6">
        <x:v>215.020603846634</x:v>
      </x:c>
      <x:c r="H430" t="s">
        <x:v>83</x:v>
      </x:c>
      <x:c r="I430" s="6">
        <x:v>28.4377448714881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19.596</x:v>
      </x:c>
      <x:c r="R430" s="8">
        <x:v>81310.9182084565</x:v>
      </x:c>
      <x:c r="S430" s="12">
        <x:v>313290.445257124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263099</x:v>
      </x:c>
      <x:c r="B431" s="1">
        <x:v>43203.4748091088</x:v>
      </x:c>
      <x:c r="C431" s="6">
        <x:v>26.7330627966667</x:v>
      </x:c>
      <x:c r="D431" s="14" t="s">
        <x:v>77</x:v>
      </x:c>
      <x:c r="E431" s="15">
        <x:v>43194.5278059838</x:v>
      </x:c>
      <x:c r="F431" t="s">
        <x:v>82</x:v>
      </x:c>
      <x:c r="G431" s="6">
        <x:v>215.084199597052</x:v>
      </x:c>
      <x:c r="H431" t="s">
        <x:v>83</x:v>
      </x:c>
      <x:c r="I431" s="6">
        <x:v>28.4371150812663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19.593</x:v>
      </x:c>
      <x:c r="R431" s="8">
        <x:v>81310.6846521761</x:v>
      </x:c>
      <x:c r="S431" s="12">
        <x:v>313282.025548164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263109</x:v>
      </x:c>
      <x:c r="B432" s="1">
        <x:v>43203.4748209144</x:v>
      </x:c>
      <x:c r="C432" s="6">
        <x:v>26.7500304533333</x:v>
      </x:c>
      <x:c r="D432" s="14" t="s">
        <x:v>77</x:v>
      </x:c>
      <x:c r="E432" s="15">
        <x:v>43194.5278059838</x:v>
      </x:c>
      <x:c r="F432" t="s">
        <x:v>82</x:v>
      </x:c>
      <x:c r="G432" s="6">
        <x:v>215.113588207878</x:v>
      </x:c>
      <x:c r="H432" t="s">
        <x:v>83</x:v>
      </x:c>
      <x:c r="I432" s="6">
        <x:v>28.4417935257384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19.59</x:v>
      </x:c>
      <x:c r="R432" s="8">
        <x:v>81310.6618519442</x:v>
      </x:c>
      <x:c r="S432" s="12">
        <x:v>313289.872881869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263119</x:v>
      </x:c>
      <x:c r="B433" s="1">
        <x:v>43203.4748327893</x:v>
      </x:c>
      <x:c r="C433" s="6">
        <x:v>26.76714813</x:v>
      </x:c>
      <x:c r="D433" s="14" t="s">
        <x:v>77</x:v>
      </x:c>
      <x:c r="E433" s="15">
        <x:v>43194.5278059838</x:v>
      </x:c>
      <x:c r="F433" t="s">
        <x:v>82</x:v>
      </x:c>
      <x:c r="G433" s="6">
        <x:v>214.847560498973</x:v>
      </x:c>
      <x:c r="H433" t="s">
        <x:v>83</x:v>
      </x:c>
      <x:c r="I433" s="6">
        <x:v>28.4676750383401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19.595</x:v>
      </x:c>
      <x:c r="R433" s="8">
        <x:v>81309.2633392102</x:v>
      </x:c>
      <x:c r="S433" s="12">
        <x:v>313291.468839989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263129</x:v>
      </x:c>
      <x:c r="B434" s="1">
        <x:v>43203.4748443634</x:v>
      </x:c>
      <x:c r="C434" s="6">
        <x:v>26.7838157433333</x:v>
      </x:c>
      <x:c r="D434" s="14" t="s">
        <x:v>77</x:v>
      </x:c>
      <x:c r="E434" s="15">
        <x:v>43194.5278059838</x:v>
      </x:c>
      <x:c r="F434" t="s">
        <x:v>82</x:v>
      </x:c>
      <x:c r="G434" s="6">
        <x:v>214.76549093426</x:v>
      </x:c>
      <x:c r="H434" t="s">
        <x:v>83</x:v>
      </x:c>
      <x:c r="I434" s="6">
        <x:v>28.4711839030406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19.598</x:v>
      </x:c>
      <x:c r="R434" s="8">
        <x:v>81307.0389570171</x:v>
      </x:c>
      <x:c r="S434" s="12">
        <x:v>313279.841882929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263139</x:v>
      </x:c>
      <x:c r="B435" s="1">
        <x:v>43203.4748554745</x:v>
      </x:c>
      <x:c r="C435" s="6">
        <x:v>26.7998166283333</x:v>
      </x:c>
      <x:c r="D435" s="14" t="s">
        <x:v>77</x:v>
      </x:c>
      <x:c r="E435" s="15">
        <x:v>43194.5278059838</x:v>
      </x:c>
      <x:c r="F435" t="s">
        <x:v>82</x:v>
      </x:c>
      <x:c r="G435" s="6">
        <x:v>215.03829614624</x:v>
      </x:c>
      <x:c r="H435" t="s">
        <x:v>83</x:v>
      </x:c>
      <x:c r="I435" s="6">
        <x:v>28.4565486625725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19.589</x:v>
      </x:c>
      <x:c r="R435" s="8">
        <x:v>81296.0911363464</x:v>
      </x:c>
      <x:c r="S435" s="12">
        <x:v>313278.080934333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263149</x:v>
      </x:c>
      <x:c r="B436" s="1">
        <x:v>43203.4748671643</x:v>
      </x:c>
      <x:c r="C436" s="6">
        <x:v>26.8166842966667</x:v>
      </x:c>
      <x:c r="D436" s="14" t="s">
        <x:v>77</x:v>
      </x:c>
      <x:c r="E436" s="15">
        <x:v>43194.5278059838</x:v>
      </x:c>
      <x:c r="F436" t="s">
        <x:v>82</x:v>
      </x:c>
      <x:c r="G436" s="6">
        <x:v>214.928163530534</x:v>
      </x:c>
      <x:c r="H436" t="s">
        <x:v>83</x:v>
      </x:c>
      <x:c r="I436" s="6">
        <x:v>28.4705541065418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19.59</x:v>
      </x:c>
      <x:c r="R436" s="8">
        <x:v>81303.9587234389</x:v>
      </x:c>
      <x:c r="S436" s="12">
        <x:v>313290.531807894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263156</x:v>
      </x:c>
      <x:c r="B437" s="1">
        <x:v>43203.4748790162</x:v>
      </x:c>
      <x:c r="C437" s="6">
        <x:v>26.83373528</x:v>
      </x:c>
      <x:c r="D437" s="14" t="s">
        <x:v>77</x:v>
      </x:c>
      <x:c r="E437" s="15">
        <x:v>43194.5278059838</x:v>
      </x:c>
      <x:c r="F437" t="s">
        <x:v>82</x:v>
      </x:c>
      <x:c r="G437" s="6">
        <x:v>214.912268980914</x:v>
      </x:c>
      <x:c r="H437" t="s">
        <x:v>83</x:v>
      </x:c>
      <x:c r="I437" s="6">
        <x:v>28.4668653008534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19.592</x:v>
      </x:c>
      <x:c r="R437" s="8">
        <x:v>81304.1571024806</x:v>
      </x:c>
      <x:c r="S437" s="12">
        <x:v>313291.956111484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263166</x:v>
      </x:c>
      <x:c r="B438" s="1">
        <x:v>43203.4748902431</x:v>
      </x:c>
      <x:c r="C438" s="6">
        <x:v>26.8499029016667</x:v>
      </x:c>
      <x:c r="D438" s="14" t="s">
        <x:v>77</x:v>
      </x:c>
      <x:c r="E438" s="15">
        <x:v>43194.5278059838</x:v>
      </x:c>
      <x:c r="F438" t="s">
        <x:v>82</x:v>
      </x:c>
      <x:c r="G438" s="6">
        <x:v>214.981349180472</x:v>
      </x:c>
      <x:c r="H438" t="s">
        <x:v>83</x:v>
      </x:c>
      <x:c r="I438" s="6">
        <x:v>28.4530698033263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19.593</x:v>
      </x:c>
      <x:c r="R438" s="8">
        <x:v>81295.322718816</x:v>
      </x:c>
      <x:c r="S438" s="12">
        <x:v>313274.652707939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263172</x:v>
      </x:c>
      <x:c r="B439" s="1">
        <x:v>43203.4749020486</x:v>
      </x:c>
      <x:c r="C439" s="6">
        <x:v>26.86688717</x:v>
      </x:c>
      <x:c r="D439" s="14" t="s">
        <x:v>77</x:v>
      </x:c>
      <x:c r="E439" s="15">
        <x:v>43194.5278059838</x:v>
      </x:c>
      <x:c r="F439" t="s">
        <x:v>82</x:v>
      </x:c>
      <x:c r="G439" s="6">
        <x:v>215.004863305472</x:v>
      </x:c>
      <x:c r="H439" t="s">
        <x:v>83</x:v>
      </x:c>
      <x:c r="I439" s="6">
        <x:v>28.4524999905179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19.592</x:v>
      </x:c>
      <x:c r="R439" s="8">
        <x:v>81298.4288600399</x:v>
      </x:c>
      <x:c r="S439" s="12">
        <x:v>313289.267344543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263189</x:v>
      </x:c>
      <x:c r="B440" s="1">
        <x:v>43203.4749134259</x:v>
      </x:c>
      <x:c r="C440" s="6">
        <x:v>26.8833048116667</x:v>
      </x:c>
      <x:c r="D440" s="14" t="s">
        <x:v>77</x:v>
      </x:c>
      <x:c r="E440" s="15">
        <x:v>43194.5278059838</x:v>
      </x:c>
      <x:c r="F440" t="s">
        <x:v>82</x:v>
      </x:c>
      <x:c r="G440" s="6">
        <x:v>215.071792161187</x:v>
      </x:c>
      <x:c r="H440" t="s">
        <x:v>83</x:v>
      </x:c>
      <x:c r="I440" s="6">
        <x:v>28.4667453397606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19.584</x:v>
      </x:c>
      <x:c r="R440" s="8">
        <x:v>81296.6948425069</x:v>
      </x:c>
      <x:c r="S440" s="12">
        <x:v>313272.546786548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263196</x:v>
      </x:c>
      <x:c r="B441" s="1">
        <x:v>43203.474924919</x:v>
      </x:c>
      <x:c r="C441" s="6">
        <x:v>26.8998390966667</x:v>
      </x:c>
      <x:c r="D441" s="14" t="s">
        <x:v>77</x:v>
      </x:c>
      <x:c r="E441" s="15">
        <x:v>43194.5278059838</x:v>
      </x:c>
      <x:c r="F441" t="s">
        <x:v>82</x:v>
      </x:c>
      <x:c r="G441" s="6">
        <x:v>215.048170345141</x:v>
      </x:c>
      <x:c r="H441" t="s">
        <x:v>83</x:v>
      </x:c>
      <x:c r="I441" s="6">
        <x:v>28.4457822047029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19.592</x:v>
      </x:c>
      <x:c r="R441" s="8">
        <x:v>81300.0691103903</x:v>
      </x:c>
      <x:c r="S441" s="12">
        <x:v>313294.853647065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263209</x:v>
      </x:c>
      <x:c r="B442" s="1">
        <x:v>43203.4749368056</x:v>
      </x:c>
      <x:c r="C442" s="6">
        <x:v>26.9169400683333</x:v>
      </x:c>
      <x:c r="D442" s="14" t="s">
        <x:v>77</x:v>
      </x:c>
      <x:c r="E442" s="15">
        <x:v>43194.5278059838</x:v>
      </x:c>
      <x:c r="F442" t="s">
        <x:v>82</x:v>
      </x:c>
      <x:c r="G442" s="6">
        <x:v>215.125382077589</x:v>
      </x:c>
      <x:c r="H442" t="s">
        <x:v>83</x:v>
      </x:c>
      <x:c r="I442" s="6">
        <x:v>28.4492010761601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19.587</x:v>
      </x:c>
      <x:c r="R442" s="8">
        <x:v>81299.2739244535</x:v>
      </x:c>
      <x:c r="S442" s="12">
        <x:v>313275.193251477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263219</x:v>
      </x:c>
      <x:c r="B443" s="1">
        <x:v>43203.4749481829</x:v>
      </x:c>
      <x:c r="C443" s="6">
        <x:v>26.933357745</x:v>
      </x:c>
      <x:c r="D443" s="14" t="s">
        <x:v>77</x:v>
      </x:c>
      <x:c r="E443" s="15">
        <x:v>43194.5278059838</x:v>
      </x:c>
      <x:c r="F443" t="s">
        <x:v>82</x:v>
      </x:c>
      <x:c r="G443" s="6">
        <x:v>215.06336617439</x:v>
      </x:c>
      <x:c r="H443" t="s">
        <x:v>83</x:v>
      </x:c>
      <x:c r="I443" s="6">
        <x:v>28.4557389277707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19.588</x:v>
      </x:c>
      <x:c r="R443" s="8">
        <x:v>81290.0982434602</x:v>
      </x:c>
      <x:c r="S443" s="12">
        <x:v>313271.842575837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263221</x:v>
      </x:c>
      <x:c r="B444" s="1">
        <x:v>43203.4749600347</x:v>
      </x:c>
      <x:c r="C444" s="6">
        <x:v>26.9503587066667</x:v>
      </x:c>
      <x:c r="D444" s="14" t="s">
        <x:v>77</x:v>
      </x:c>
      <x:c r="E444" s="15">
        <x:v>43194.5278059838</x:v>
      </x:c>
      <x:c r="F444" t="s">
        <x:v>82</x:v>
      </x:c>
      <x:c r="G444" s="6">
        <x:v>215.015672527287</x:v>
      </x:c>
      <x:c r="H444" t="s">
        <x:v>83</x:v>
      </x:c>
      <x:c r="I444" s="6">
        <x:v>28.4600575156369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19.589</x:v>
      </x:c>
      <x:c r="R444" s="8">
        <x:v>81288.6664333099</x:v>
      </x:c>
      <x:c r="S444" s="12">
        <x:v>313274.875373031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263239</x:v>
      </x:c>
      <x:c r="B445" s="1">
        <x:v>43203.4749715278</x:v>
      </x:c>
      <x:c r="C445" s="6">
        <x:v>26.96694298</x:v>
      </x:c>
      <x:c r="D445" s="14" t="s">
        <x:v>77</x:v>
      </x:c>
      <x:c r="E445" s="15">
        <x:v>43194.5278059838</x:v>
      </x:c>
      <x:c r="F445" t="s">
        <x:v>82</x:v>
      </x:c>
      <x:c r="G445" s="6">
        <x:v>214.999379612758</x:v>
      </x:c>
      <x:c r="H445" t="s">
        <x:v>83</x:v>
      </x:c>
      <x:c r="I445" s="6">
        <x:v>28.4564287018484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19.591</x:v>
      </x:c>
      <x:c r="R445" s="8">
        <x:v>81288.2411588496</x:v>
      </x:c>
      <x:c r="S445" s="12">
        <x:v>313276.946835084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263249</x:v>
      </x:c>
      <x:c r="B446" s="1">
        <x:v>43203.4749831018</x:v>
      </x:c>
      <x:c r="C446" s="6">
        <x:v>26.9835939466667</x:v>
      </x:c>
      <x:c r="D446" s="14" t="s">
        <x:v>77</x:v>
      </x:c>
      <x:c r="E446" s="15">
        <x:v>43194.5278059838</x:v>
      </x:c>
      <x:c r="F446" t="s">
        <x:v>82</x:v>
      </x:c>
      <x:c r="G446" s="6">
        <x:v>215.093602824737</x:v>
      </x:c>
      <x:c r="H446" t="s">
        <x:v>83</x:v>
      </x:c>
      <x:c r="I446" s="6">
        <x:v>28.4479714816384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19.589</x:v>
      </x:c>
      <x:c r="R446" s="8">
        <x:v>81281.5097750475</x:v>
      </x:c>
      <x:c r="S446" s="12">
        <x:v>313261.601541749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263259</x:v>
      </x:c>
      <x:c r="B447" s="1">
        <x:v>43203.4749944097</x:v>
      </x:c>
      <x:c r="C447" s="6">
        <x:v>26.999878225</x:v>
      </x:c>
      <x:c r="D447" s="14" t="s">
        <x:v>77</x:v>
      </x:c>
      <x:c r="E447" s="15">
        <x:v>43194.5278059838</x:v>
      </x:c>
      <x:c r="F447" t="s">
        <x:v>82</x:v>
      </x:c>
      <x:c r="G447" s="6">
        <x:v>215.096301723089</x:v>
      </x:c>
      <x:c r="H447" t="s">
        <x:v>83</x:v>
      </x:c>
      <x:c r="I447" s="6">
        <x:v>28.4567885840324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19.586</x:v>
      </x:c>
      <x:c r="R447" s="8">
        <x:v>81285.2121053362</x:v>
      </x:c>
      <x:c r="S447" s="12">
        <x:v>313277.847835285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263263</x:v>
      </x:c>
      <x:c r="B448" s="1">
        <x:v>43203.4750059375</x:v>
      </x:c>
      <x:c r="C448" s="6">
        <x:v>27.0165125216667</x:v>
      </x:c>
      <x:c r="D448" s="14" t="s">
        <x:v>77</x:v>
      </x:c>
      <x:c r="E448" s="15">
        <x:v>43194.5278059838</x:v>
      </x:c>
      <x:c r="F448" t="s">
        <x:v>82</x:v>
      </x:c>
      <x:c r="G448" s="6">
        <x:v>214.951000933111</x:v>
      </x:c>
      <x:c r="H448" t="s">
        <x:v>83</x:v>
      </x:c>
      <x:c r="I448" s="6">
        <x:v>28.4577782602369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19.593</x:v>
      </x:c>
      <x:c r="R448" s="8">
        <x:v>81279.7307458015</x:v>
      </x:c>
      <x:c r="S448" s="12">
        <x:v>313279.133772696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263279</x:v>
      </x:c>
      <x:c r="B449" s="1">
        <x:v>43203.4750175579</x:v>
      </x:c>
      <x:c r="C449" s="6">
        <x:v>27.0332301583333</x:v>
      </x:c>
      <x:c r="D449" s="14" t="s">
        <x:v>77</x:v>
      </x:c>
      <x:c r="E449" s="15">
        <x:v>43194.5278059838</x:v>
      </x:c>
      <x:c r="F449" t="s">
        <x:v>82</x:v>
      </x:c>
      <x:c r="G449" s="6">
        <x:v>215.16213393241</x:v>
      </x:c>
      <x:c r="H449" t="s">
        <x:v>83</x:v>
      </x:c>
      <x:c r="I449" s="6">
        <x:v>28.4435029589995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19.587</x:v>
      </x:c>
      <x:c r="R449" s="8">
        <x:v>81283.8658570041</x:v>
      </x:c>
      <x:c r="S449" s="12">
        <x:v>313260.708470114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263288</x:v>
      </x:c>
      <x:c r="B450" s="1">
        <x:v>43203.4750290162</x:v>
      </x:c>
      <x:c r="C450" s="6">
        <x:v>27.0496977866667</x:v>
      </x:c>
      <x:c r="D450" s="14" t="s">
        <x:v>77</x:v>
      </x:c>
      <x:c r="E450" s="15">
        <x:v>43194.5278059838</x:v>
      </x:c>
      <x:c r="F450" t="s">
        <x:v>82</x:v>
      </x:c>
      <x:c r="G450" s="6">
        <x:v>215.189476418558</x:v>
      </x:c>
      <x:c r="H450" t="s">
        <x:v>83</x:v>
      </x:c>
      <x:c r="I450" s="6">
        <x:v>28.4454223236994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19.585</x:v>
      </x:c>
      <x:c r="R450" s="8">
        <x:v>81272.7363061937</x:v>
      </x:c>
      <x:c r="S450" s="12">
        <x:v>313276.125573845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263299</x:v>
      </x:c>
      <x:c r="B451" s="1">
        <x:v>43203.4750406597</x:v>
      </x:c>
      <x:c r="C451" s="6">
        <x:v>27.0664987633333</x:v>
      </x:c>
      <x:c r="D451" s="14" t="s">
        <x:v>77</x:v>
      </x:c>
      <x:c r="E451" s="15">
        <x:v>43194.5278059838</x:v>
      </x:c>
      <x:c r="F451" t="s">
        <x:v>82</x:v>
      </x:c>
      <x:c r="G451" s="6">
        <x:v>215.136393966065</x:v>
      </x:c>
      <x:c r="H451" t="s">
        <x:v>83</x:v>
      </x:c>
      <x:c r="I451" s="6">
        <x:v>28.465965592764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19.581</x:v>
      </x:c>
      <x:c r="R451" s="8">
        <x:v>81279.375031097</x:v>
      </x:c>
      <x:c r="S451" s="12">
        <x:v>313273.352469395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263309</x:v>
      </x:c>
      <x:c r="B452" s="1">
        <x:v>43203.475052662</x:v>
      </x:c>
      <x:c r="C452" s="6">
        <x:v>27.0837664033333</x:v>
      </x:c>
      <x:c r="D452" s="14" t="s">
        <x:v>77</x:v>
      </x:c>
      <x:c r="E452" s="15">
        <x:v>43194.5278059838</x:v>
      </x:c>
      <x:c r="F452" t="s">
        <x:v>82</x:v>
      </x:c>
      <x:c r="G452" s="6">
        <x:v>214.929545689111</x:v>
      </x:c>
      <x:c r="H452" t="s">
        <x:v>83</x:v>
      </x:c>
      <x:c r="I452" s="6">
        <x:v>28.4611071732502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19.593</x:v>
      </x:c>
      <x:c r="R452" s="8">
        <x:v>81270.09471789</x:v>
      </x:c>
      <x:c r="S452" s="12">
        <x:v>313269.658389527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263315</x:v>
      </x:c>
      <x:c r="B453" s="1">
        <x:v>43203.4750641204</x:v>
      </x:c>
      <x:c r="C453" s="6">
        <x:v>27.1002840416667</x:v>
      </x:c>
      <x:c r="D453" s="14" t="s">
        <x:v>77</x:v>
      </x:c>
      <x:c r="E453" s="15">
        <x:v>43194.5278059838</x:v>
      </x:c>
      <x:c r="F453" t="s">
        <x:v>82</x:v>
      </x:c>
      <x:c r="G453" s="6">
        <x:v>214.993171235287</x:v>
      </x:c>
      <x:c r="H453" t="s">
        <x:v>83</x:v>
      </x:c>
      <x:c r="I453" s="6">
        <x:v>28.4666253786727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19.588</x:v>
      </x:c>
      <x:c r="R453" s="8">
        <x:v>81269.9668562548</x:v>
      </x:c>
      <x:c r="S453" s="12">
        <x:v>313269.691018451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263329</x:v>
      </x:c>
      <x:c r="B454" s="1">
        <x:v>43203.4750753125</x:v>
      </x:c>
      <x:c r="C454" s="6">
        <x:v>27.1164183</x:v>
      </x:c>
      <x:c r="D454" s="14" t="s">
        <x:v>77</x:v>
      </x:c>
      <x:c r="E454" s="15">
        <x:v>43194.5278059838</x:v>
      </x:c>
      <x:c r="F454" t="s">
        <x:v>82</x:v>
      </x:c>
      <x:c r="G454" s="6">
        <x:v>214.958054797191</x:v>
      </x:c>
      <x:c r="H454" t="s">
        <x:v>83</x:v>
      </x:c>
      <x:c r="I454" s="6">
        <x:v>28.4689946109593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19.589</x:v>
      </x:c>
      <x:c r="R454" s="8">
        <x:v>81264.2971858071</x:v>
      </x:c>
      <x:c r="S454" s="12">
        <x:v>313266.62506234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263339</x:v>
      </x:c>
      <x:c r="B455" s="1">
        <x:v>43203.4750870023</x:v>
      </x:c>
      <x:c r="C455" s="6">
        <x:v>27.133252605</x:v>
      </x:c>
      <x:c r="D455" s="14" t="s">
        <x:v>77</x:v>
      </x:c>
      <x:c r="E455" s="15">
        <x:v>43194.5278059838</x:v>
      </x:c>
      <x:c r="F455" t="s">
        <x:v>82</x:v>
      </x:c>
      <x:c r="G455" s="6">
        <x:v>215.069292580389</x:v>
      </x:c>
      <x:c r="H455" t="s">
        <x:v>83</x:v>
      </x:c>
      <x:c r="I455" s="6">
        <x:v>28.4578982210091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19.587</x:v>
      </x:c>
      <x:c r="R455" s="8">
        <x:v>81264.6364990194</x:v>
      </x:c>
      <x:c r="S455" s="12">
        <x:v>313273.466311052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263349</x:v>
      </x:c>
      <x:c r="B456" s="1">
        <x:v>43203.4750986458</x:v>
      </x:c>
      <x:c r="C456" s="6">
        <x:v>27.1499869116667</x:v>
      </x:c>
      <x:c r="D456" s="14" t="s">
        <x:v>77</x:v>
      </x:c>
      <x:c r="E456" s="15">
        <x:v>43194.5278059838</x:v>
      </x:c>
      <x:c r="F456" t="s">
        <x:v>82</x:v>
      </x:c>
      <x:c r="G456" s="6">
        <x:v>215.154261828531</x:v>
      </x:c>
      <x:c r="H456" t="s">
        <x:v>83</x:v>
      </x:c>
      <x:c r="I456" s="6">
        <x:v>28.460117496063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19.582</x:v>
      </x:c>
      <x:c r="R456" s="8">
        <x:v>81257.8001148039</x:v>
      </x:c>
      <x:c r="S456" s="12">
        <x:v>313276.235522789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263359</x:v>
      </x:c>
      <x:c r="B457" s="1">
        <x:v>43203.4751105324</x:v>
      </x:c>
      <x:c r="C457" s="6">
        <x:v>27.167121235</x:v>
      </x:c>
      <x:c r="D457" s="14" t="s">
        <x:v>77</x:v>
      </x:c>
      <x:c r="E457" s="15">
        <x:v>43194.5278059838</x:v>
      </x:c>
      <x:c r="F457" t="s">
        <x:v>82</x:v>
      </x:c>
      <x:c r="G457" s="6">
        <x:v>215.147809779603</x:v>
      </x:c>
      <x:c r="H457" t="s">
        <x:v>83</x:v>
      </x:c>
      <x:c r="I457" s="6">
        <x:v>28.4641961675584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19.581</x:v>
      </x:c>
      <x:c r="R457" s="8">
        <x:v>81253.2785068542</x:v>
      </x:c>
      <x:c r="S457" s="12">
        <x:v>313267.067753815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263369</x:v>
      </x:c>
      <x:c r="B458" s="1">
        <x:v>43203.4751220718</x:v>
      </x:c>
      <x:c r="C458" s="6">
        <x:v>27.18373885</x:v>
      </x:c>
      <x:c r="D458" s="14" t="s">
        <x:v>77</x:v>
      </x:c>
      <x:c r="E458" s="15">
        <x:v>43194.5278059838</x:v>
      </x:c>
      <x:c r="F458" t="s">
        <x:v>82</x:v>
      </x:c>
      <x:c r="G458" s="6">
        <x:v>215.242436047218</x:v>
      </x:c>
      <x:c r="H458" t="s">
        <x:v>83</x:v>
      </x:c>
      <x:c r="I458" s="6">
        <x:v>28.4495309674498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19.581</x:v>
      </x:c>
      <x:c r="R458" s="8">
        <x:v>81257.361284014</x:v>
      </x:c>
      <x:c r="S458" s="12">
        <x:v>313262.558342952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263376</x:v>
      </x:c>
      <x:c r="B459" s="1">
        <x:v>43203.4751332986</x:v>
      </x:c>
      <x:c r="C459" s="6">
        <x:v>27.19988979</x:v>
      </x:c>
      <x:c r="D459" s="14" t="s">
        <x:v>77</x:v>
      </x:c>
      <x:c r="E459" s="15">
        <x:v>43194.5278059838</x:v>
      </x:c>
      <x:c r="F459" t="s">
        <x:v>82</x:v>
      </x:c>
      <x:c r="G459" s="6">
        <x:v>215.106426960957</x:v>
      </x:c>
      <x:c r="H459" t="s">
        <x:v>83</x:v>
      </x:c>
      <x:c r="I459" s="6">
        <x:v>28.4521401087945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19.587</x:v>
      </x:c>
      <x:c r="R459" s="8">
        <x:v>81260.3779267329</x:v>
      </x:c>
      <x:c r="S459" s="12">
        <x:v>313271.960217822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263389</x:v>
      </x:c>
      <x:c r="B460" s="1">
        <x:v>43203.4751452893</x:v>
      </x:c>
      <x:c r="C460" s="6">
        <x:v>27.2171574866667</x:v>
      </x:c>
      <x:c r="D460" s="14" t="s">
        <x:v>77</x:v>
      </x:c>
      <x:c r="E460" s="15">
        <x:v>43194.5278059838</x:v>
      </x:c>
      <x:c r="F460" t="s">
        <x:v>82</x:v>
      </x:c>
      <x:c r="G460" s="6">
        <x:v>215.282508181284</x:v>
      </x:c>
      <x:c r="H460" t="s">
        <x:v>83</x:v>
      </x:c>
      <x:c r="I460" s="6">
        <x:v>28.452559970809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19.578</x:v>
      </x:c>
      <x:c r="R460" s="8">
        <x:v>81255.8385575542</x:v>
      </x:c>
      <x:c r="S460" s="12">
        <x:v>313272.551442339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263399</x:v>
      </x:c>
      <x:c r="B461" s="1">
        <x:v>43203.4751564005</x:v>
      </x:c>
      <x:c r="C461" s="6">
        <x:v>27.2331583833333</x:v>
      </x:c>
      <x:c r="D461" s="14" t="s">
        <x:v>77</x:v>
      </x:c>
      <x:c r="E461" s="15">
        <x:v>43194.5278059838</x:v>
      </x:c>
      <x:c r="F461" t="s">
        <x:v>82</x:v>
      </x:c>
      <x:c r="G461" s="6">
        <x:v>215.150071836071</x:v>
      </x:c>
      <x:c r="H461" t="s">
        <x:v>83</x:v>
      </x:c>
      <x:c r="I461" s="6">
        <x:v>28.4576882896604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19.583</x:v>
      </x:c>
      <x:c r="R461" s="8">
        <x:v>81259.7761861776</x:v>
      </x:c>
      <x:c r="S461" s="12">
        <x:v>313265.133909401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263409</x:v>
      </x:c>
      <x:c r="B462" s="1">
        <x:v>43203.4751684838</x:v>
      </x:c>
      <x:c r="C462" s="6">
        <x:v>27.2505260783333</x:v>
      </x:c>
      <x:c r="D462" s="14" t="s">
        <x:v>77</x:v>
      </x:c>
      <x:c r="E462" s="15">
        <x:v>43194.5278059838</x:v>
      </x:c>
      <x:c r="F462" t="s">
        <x:v>82</x:v>
      </x:c>
      <x:c r="G462" s="6">
        <x:v>215.098472194148</x:v>
      </x:c>
      <x:c r="H462" t="s">
        <x:v>83</x:v>
      </x:c>
      <x:c r="I462" s="6">
        <x:v>28.4718436899752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19.581</x:v>
      </x:c>
      <x:c r="R462" s="8">
        <x:v>81244.4220389632</x:v>
      </x:c>
      <x:c r="S462" s="12">
        <x:v>313254.841296673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263417</x:v>
      </x:c>
      <x:c r="B463" s="1">
        <x:v>43203.4751798264</x:v>
      </x:c>
      <x:c r="C463" s="6">
        <x:v>27.2668770266667</x:v>
      </x:c>
      <x:c r="D463" s="14" t="s">
        <x:v>77</x:v>
      </x:c>
      <x:c r="E463" s="15">
        <x:v>43194.5278059838</x:v>
      </x:c>
      <x:c r="F463" t="s">
        <x:v>82</x:v>
      </x:c>
      <x:c r="G463" s="6">
        <x:v>215.165549858032</x:v>
      </x:c>
      <x:c r="H463" t="s">
        <x:v>83</x:v>
      </x:c>
      <x:c r="I463" s="6">
        <x:v>28.4552890751875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19.583</x:v>
      </x:c>
      <x:c r="R463" s="8">
        <x:v>81246.1660433247</x:v>
      </x:c>
      <x:c r="S463" s="12">
        <x:v>313259.551229383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263429</x:v>
      </x:c>
      <x:c r="B464" s="1">
        <x:v>43203.4751914005</x:v>
      </x:c>
      <x:c r="C464" s="6">
        <x:v>27.2835613233333</x:v>
      </x:c>
      <x:c r="D464" s="14" t="s">
        <x:v>77</x:v>
      </x:c>
      <x:c r="E464" s="15">
        <x:v>43194.5278059838</x:v>
      </x:c>
      <x:c r="F464" t="s">
        <x:v>82</x:v>
      </x:c>
      <x:c r="G464" s="6">
        <x:v>215.145487897233</x:v>
      </x:c>
      <x:c r="H464" t="s">
        <x:v>83</x:v>
      </x:c>
      <x:c r="I464" s="6">
        <x:v>28.4645560505755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19.581</x:v>
      </x:c>
      <x:c r="R464" s="8">
        <x:v>81251.3690050339</x:v>
      </x:c>
      <x:c r="S464" s="12">
        <x:v>313273.67994972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263439</x:v>
      </x:c>
      <x:c r="B465" s="1">
        <x:v>43203.4752027778</x:v>
      </x:c>
      <x:c r="C465" s="6">
        <x:v>27.2999456116667</x:v>
      </x:c>
      <x:c r="D465" s="14" t="s">
        <x:v>77</x:v>
      </x:c>
      <x:c r="E465" s="15">
        <x:v>43194.5278059838</x:v>
      </x:c>
      <x:c r="F465" t="s">
        <x:v>82</x:v>
      </x:c>
      <x:c r="G465" s="6">
        <x:v>215.243473092954</x:v>
      </x:c>
      <x:c r="H465" t="s">
        <x:v>83</x:v>
      </x:c>
      <x:c r="I465" s="6">
        <x:v>28.4647659823531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19.576</x:v>
      </x:c>
      <x:c r="R465" s="8">
        <x:v>81238.9659371902</x:v>
      </x:c>
      <x:c r="S465" s="12">
        <x:v>313264.654637488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263449</x:v>
      </x:c>
      <x:c r="B466" s="1">
        <x:v>43203.4752143171</x:v>
      </x:c>
      <x:c r="C466" s="6">
        <x:v>27.3165298733333</x:v>
      </x:c>
      <x:c r="D466" s="14" t="s">
        <x:v>77</x:v>
      </x:c>
      <x:c r="E466" s="15">
        <x:v>43194.5278059838</x:v>
      </x:c>
      <x:c r="F466" t="s">
        <x:v>82</x:v>
      </x:c>
      <x:c r="G466" s="6">
        <x:v>215.157938030087</x:v>
      </x:c>
      <x:c r="H466" t="s">
        <x:v>83</x:v>
      </x:c>
      <x:c r="I466" s="6">
        <x:v>28.4595476820582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19.582</x:v>
      </x:c>
      <x:c r="R466" s="8">
        <x:v>81240.5394515318</x:v>
      </x:c>
      <x:c r="S466" s="12">
        <x:v>313259.756141807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263456</x:v>
      </x:c>
      <x:c r="B467" s="1">
        <x:v>43203.4752257292</x:v>
      </x:c>
      <x:c r="C467" s="6">
        <x:v>27.3330141733333</x:v>
      </x:c>
      <x:c r="D467" s="14" t="s">
        <x:v>77</x:v>
      </x:c>
      <x:c r="E467" s="15">
        <x:v>43194.5278059838</x:v>
      </x:c>
      <x:c r="F467" t="s">
        <x:v>82</x:v>
      </x:c>
      <x:c r="G467" s="6">
        <x:v>215.171543377912</x:v>
      </x:c>
      <x:c r="H467" t="s">
        <x:v>83</x:v>
      </x:c>
      <x:c r="I467" s="6">
        <x:v>28.4635963626156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19.58</x:v>
      </x:c>
      <x:c r="R467" s="8">
        <x:v>81240.9830573622</x:v>
      </x:c>
      <x:c r="S467" s="12">
        <x:v>313260.835792841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263469</x:v>
      </x:c>
      <x:c r="B468" s="1">
        <x:v>43203.4752377315</x:v>
      </x:c>
      <x:c r="C468" s="6">
        <x:v>27.3502984833333</x:v>
      </x:c>
      <x:c r="D468" s="14" t="s">
        <x:v>77</x:v>
      </x:c>
      <x:c r="E468" s="15">
        <x:v>43194.5278059838</x:v>
      </x:c>
      <x:c r="F468" t="s">
        <x:v>82</x:v>
      </x:c>
      <x:c r="G468" s="6">
        <x:v>215.233078578492</x:v>
      </x:c>
      <x:c r="H468" t="s">
        <x:v>83</x:v>
      </x:c>
      <x:c r="I468" s="6">
        <x:v>28.4448225221126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19.583</x:v>
      </x:c>
      <x:c r="R468" s="8">
        <x:v>81241.3752633365</x:v>
      </x:c>
      <x:c r="S468" s="12">
        <x:v>313262.936806941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263479</x:v>
      </x:c>
      <x:c r="B469" s="1">
        <x:v>43203.4752493866</x:v>
      </x:c>
      <x:c r="C469" s="6">
        <x:v>27.3670494833333</x:v>
      </x:c>
      <x:c r="D469" s="14" t="s">
        <x:v>77</x:v>
      </x:c>
      <x:c r="E469" s="15">
        <x:v>43194.5278059838</x:v>
      </x:c>
      <x:c r="F469" t="s">
        <x:v>82</x:v>
      </x:c>
      <x:c r="G469" s="6">
        <x:v>215.212762767353</x:v>
      </x:c>
      <x:c r="H469" t="s">
        <x:v>83</x:v>
      </x:c>
      <x:c r="I469" s="6">
        <x:v>28.457208446629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19.58</x:v>
      </x:c>
      <x:c r="R469" s="8">
        <x:v>81238.1064158199</x:v>
      </x:c>
      <x:c r="S469" s="12">
        <x:v>313261.120981806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263487</x:v>
      </x:c>
      <x:c r="B470" s="1">
        <x:v>43203.4752609143</x:v>
      </x:c>
      <x:c r="C470" s="6">
        <x:v>27.38366712</x:v>
      </x:c>
      <x:c r="D470" s="14" t="s">
        <x:v>77</x:v>
      </x:c>
      <x:c r="E470" s="15">
        <x:v>43194.5278059838</x:v>
      </x:c>
      <x:c r="F470" t="s">
        <x:v>82</x:v>
      </x:c>
      <x:c r="G470" s="6">
        <x:v>215.156069510278</x:v>
      </x:c>
      <x:c r="H470" t="s">
        <x:v>83</x:v>
      </x:c>
      <x:c r="I470" s="6">
        <x:v>28.4567585938485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19.583</x:v>
      </x:c>
      <x:c r="R470" s="8">
        <x:v>81237.1015150934</x:v>
      </x:c>
      <x:c r="S470" s="12">
        <x:v>313265.892232931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263499</x:v>
      </x:c>
      <x:c r="B471" s="1">
        <x:v>43203.475272338</x:v>
      </x:c>
      <x:c r="C471" s="6">
        <x:v>27.4001180566667</x:v>
      </x:c>
      <x:c r="D471" s="14" t="s">
        <x:v>77</x:v>
      </x:c>
      <x:c r="E471" s="15">
        <x:v>43194.5278059838</x:v>
      </x:c>
      <x:c r="F471" t="s">
        <x:v>82</x:v>
      </x:c>
      <x:c r="G471" s="6">
        <x:v>215.2805153307</x:v>
      </x:c>
      <x:c r="H471" t="s">
        <x:v>83</x:v>
      </x:c>
      <x:c r="I471" s="6">
        <x:v>28.4651858459483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19.574</x:v>
      </x:c>
      <x:c r="R471" s="8">
        <x:v>81234.324058309</x:v>
      </x:c>
      <x:c r="S471" s="12">
        <x:v>313242.530872084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263508</x:v>
      </x:c>
      <x:c r="B472" s="1">
        <x:v>43203.4752841088</x:v>
      </x:c>
      <x:c r="C472" s="6">
        <x:v>27.4170357</x:v>
      </x:c>
      <x:c r="D472" s="14" t="s">
        <x:v>77</x:v>
      </x:c>
      <x:c r="E472" s="15">
        <x:v>43194.5278059838</x:v>
      </x:c>
      <x:c r="F472" t="s">
        <x:v>82</x:v>
      </x:c>
      <x:c r="G472" s="6">
        <x:v>215.140445788164</x:v>
      </x:c>
      <x:c r="H472" t="s">
        <x:v>83</x:v>
      </x:c>
      <x:c r="I472" s="6">
        <x:v>28.4745728100379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19.578</x:v>
      </x:c>
      <x:c r="R472" s="8">
        <x:v>81235.2389969755</x:v>
      </x:c>
      <x:c r="S472" s="12">
        <x:v>313258.364410108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263519</x:v>
      </x:c>
      <x:c r="B473" s="1">
        <x:v>43203.4752956829</x:v>
      </x:c>
      <x:c r="C473" s="6">
        <x:v>27.4337533483333</x:v>
      </x:c>
      <x:c r="D473" s="14" t="s">
        <x:v>77</x:v>
      </x:c>
      <x:c r="E473" s="15">
        <x:v>43194.5278059838</x:v>
      </x:c>
      <x:c r="F473" t="s">
        <x:v>82</x:v>
      </x:c>
      <x:c r="G473" s="6">
        <x:v>215.141492084088</x:v>
      </x:c>
      <x:c r="H473" t="s">
        <x:v>83</x:v>
      </x:c>
      <x:c r="I473" s="6">
        <x:v>28.4620968507284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19.582</x:v>
      </x:c>
      <x:c r="R473" s="8">
        <x:v>81235.198746489</x:v>
      </x:c>
      <x:c r="S473" s="12">
        <x:v>313260.193517131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263528</x:v>
      </x:c>
      <x:c r="B474" s="1">
        <x:v>43203.475306794</x:v>
      </x:c>
      <x:c r="C474" s="6">
        <x:v>27.4497209733333</x:v>
      </x:c>
      <x:c r="D474" s="14" t="s">
        <x:v>77</x:v>
      </x:c>
      <x:c r="E474" s="15">
        <x:v>43194.5278059838</x:v>
      </x:c>
      <x:c r="F474" t="s">
        <x:v>82</x:v>
      </x:c>
      <x:c r="G474" s="6">
        <x:v>215.193212347504</x:v>
      </x:c>
      <x:c r="H474" t="s">
        <x:v>83</x:v>
      </x:c>
      <x:c r="I474" s="6">
        <x:v>28.4694744556768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19.577</x:v>
      </x:c>
      <x:c r="R474" s="8">
        <x:v>81222.3808070306</x:v>
      </x:c>
      <x:c r="S474" s="12">
        <x:v>313241.322386235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263539</x:v>
      </x:c>
      <x:c r="B475" s="1">
        <x:v>43203.475318831</x:v>
      </x:c>
      <x:c r="C475" s="6">
        <x:v>27.467055305</x:v>
      </x:c>
      <x:c r="D475" s="14" t="s">
        <x:v>77</x:v>
      </x:c>
      <x:c r="E475" s="15">
        <x:v>43194.5278059838</x:v>
      </x:c>
      <x:c r="F475" t="s">
        <x:v>82</x:v>
      </x:c>
      <x:c r="G475" s="6">
        <x:v>215.20998858666</x:v>
      </x:c>
      <x:c r="H475" t="s">
        <x:v>83</x:v>
      </x:c>
      <x:c r="I475" s="6">
        <x:v>28.4607173003837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19.579</x:v>
      </x:c>
      <x:c r="R475" s="8">
        <x:v>81230.5312736294</x:v>
      </x:c>
      <x:c r="S475" s="12">
        <x:v>313240.693841318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263541</x:v>
      </x:c>
      <x:c r="B476" s="1">
        <x:v>43203.4753301736</x:v>
      </x:c>
      <x:c r="C476" s="6">
        <x:v>27.4834228783333</x:v>
      </x:c>
      <x:c r="D476" s="14" t="s">
        <x:v>77</x:v>
      </x:c>
      <x:c r="E476" s="15">
        <x:v>43194.5278059838</x:v>
      </x:c>
      <x:c r="F476" t="s">
        <x:v>82</x:v>
      </x:c>
      <x:c r="G476" s="6">
        <x:v>215.202440774458</x:v>
      </x:c>
      <x:c r="H476" t="s">
        <x:v>83</x:v>
      </x:c>
      <x:c r="I476" s="6">
        <x:v>28.4618869191181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19.579</x:v>
      </x:c>
      <x:c r="R476" s="8">
        <x:v>81223.2571416441</x:v>
      </x:c>
      <x:c r="S476" s="12">
        <x:v>313256.803986135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263559</x:v>
      </x:c>
      <x:c r="B477" s="1">
        <x:v>43203.4753418171</x:v>
      </x:c>
      <x:c r="C477" s="6">
        <x:v>27.500157195</x:v>
      </x:c>
      <x:c r="D477" s="14" t="s">
        <x:v>77</x:v>
      </x:c>
      <x:c r="E477" s="15">
        <x:v>43194.5278059838</x:v>
      </x:c>
      <x:c r="F477" t="s">
        <x:v>82</x:v>
      </x:c>
      <x:c r="G477" s="6">
        <x:v>215.174177225644</x:v>
      </x:c>
      <x:c r="H477" t="s">
        <x:v>83</x:v>
      </x:c>
      <x:c r="I477" s="6">
        <x:v>28.4755025107861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19.576</x:v>
      </x:c>
      <x:c r="R477" s="8">
        <x:v>81214.5168891437</x:v>
      </x:c>
      <x:c r="S477" s="12">
        <x:v>313257.461526144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263569</x:v>
      </x:c>
      <x:c r="B478" s="1">
        <x:v>43203.4753533218</x:v>
      </x:c>
      <x:c r="C478" s="6">
        <x:v>27.516708175</x:v>
      </x:c>
      <x:c r="D478" s="14" t="s">
        <x:v>77</x:v>
      </x:c>
      <x:c r="E478" s="15">
        <x:v>43194.5278059838</x:v>
      </x:c>
      <x:c r="F478" t="s">
        <x:v>82</x:v>
      </x:c>
      <x:c r="G478" s="6">
        <x:v>215.163095785541</x:v>
      </x:c>
      <x:c r="H478" t="s">
        <x:v>83</x:v>
      </x:c>
      <x:c r="I478" s="6">
        <x:v>28.4618269386597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19.581</x:v>
      </x:c>
      <x:c r="R478" s="8">
        <x:v>81217.0391918558</x:v>
      </x:c>
      <x:c r="S478" s="12">
        <x:v>313258.908532628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263579</x:v>
      </x:c>
      <x:c r="B479" s="1">
        <x:v>43203.4753646644</x:v>
      </x:c>
      <x:c r="C479" s="6">
        <x:v>27.533042395</x:v>
      </x:c>
      <x:c r="D479" s="14" t="s">
        <x:v>77</x:v>
      </x:c>
      <x:c r="E479" s="15">
        <x:v>43194.5278059838</x:v>
      </x:c>
      <x:c r="F479" t="s">
        <x:v>82</x:v>
      </x:c>
      <x:c r="G479" s="6">
        <x:v>215.190755433513</x:v>
      </x:c>
      <x:c r="H479" t="s">
        <x:v>83</x:v>
      </x:c>
      <x:c r="I479" s="6">
        <x:v>28.476012346789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19.575</x:v>
      </x:c>
      <x:c r="R479" s="8">
        <x:v>81221.9028501301</x:v>
      </x:c>
      <x:c r="S479" s="12">
        <x:v>313246.090041663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263589</x:v>
      </x:c>
      <x:c r="B480" s="1">
        <x:v>43203.4753764699</x:v>
      </x:c>
      <x:c r="C480" s="6">
        <x:v>27.5500600383333</x:v>
      </x:c>
      <x:c r="D480" s="14" t="s">
        <x:v>77</x:v>
      </x:c>
      <x:c r="E480" s="15">
        <x:v>43194.5278059838</x:v>
      </x:c>
      <x:c r="F480" t="s">
        <x:v>82</x:v>
      </x:c>
      <x:c r="G480" s="6">
        <x:v>215.199853137485</x:v>
      </x:c>
      <x:c r="H480" t="s">
        <x:v>83</x:v>
      </x:c>
      <x:c r="I480" s="6">
        <x:v>28.474602800381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19.575</x:v>
      </x:c>
      <x:c r="R480" s="8">
        <x:v>81217.7271197535</x:v>
      </x:c>
      <x:c r="S480" s="12">
        <x:v>313255.789418843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263599</x:v>
      </x:c>
      <x:c r="B481" s="1">
        <x:v>43203.4753878125</x:v>
      </x:c>
      <x:c r="C481" s="6">
        <x:v>27.5663610116667</x:v>
      </x:c>
      <x:c r="D481" s="14" t="s">
        <x:v>77</x:v>
      </x:c>
      <x:c r="E481" s="15">
        <x:v>43194.5278059838</x:v>
      </x:c>
      <x:c r="F481" t="s">
        <x:v>82</x:v>
      </x:c>
      <x:c r="G481" s="6">
        <x:v>215.260250769694</x:v>
      </x:c>
      <x:c r="H481" t="s">
        <x:v>83</x:v>
      </x:c>
      <x:c r="I481" s="6">
        <x:v>28.4652458264659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19.575</x:v>
      </x:c>
      <x:c r="R481" s="8">
        <x:v>81214.6403507338</x:v>
      </x:c>
      <x:c r="S481" s="12">
        <x:v>313258.330650813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263609</x:v>
      </x:c>
      <x:c r="B482" s="1">
        <x:v>43203.475399919</x:v>
      </x:c>
      <x:c r="C482" s="6">
        <x:v>27.583812</x:v>
      </x:c>
      <x:c r="D482" s="14" t="s">
        <x:v>77</x:v>
      </x:c>
      <x:c r="E482" s="15">
        <x:v>43194.5278059838</x:v>
      </x:c>
      <x:c r="F482" t="s">
        <x:v>82</x:v>
      </x:c>
      <x:c r="G482" s="6">
        <x:v>215.136132362636</x:v>
      </x:c>
      <x:c r="H482" t="s">
        <x:v>83</x:v>
      </x:c>
      <x:c r="I482" s="6">
        <x:v>28.4690845818386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19.58</x:v>
      </x:c>
      <x:c r="R482" s="8">
        <x:v>81218.1641412992</x:v>
      </x:c>
      <x:c r="S482" s="12">
        <x:v>313268.347214867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263619</x:v>
      </x:c>
      <x:c r="B483" s="1">
        <x:v>43203.4754111111</x:v>
      </x:c>
      <x:c r="C483" s="6">
        <x:v>27.59996294</x:v>
      </x:c>
      <x:c r="D483" s="14" t="s">
        <x:v>77</x:v>
      </x:c>
      <x:c r="E483" s="15">
        <x:v>43194.5278059838</x:v>
      </x:c>
      <x:c r="F483" t="s">
        <x:v>82</x:v>
      </x:c>
      <x:c r="G483" s="6">
        <x:v>215.272055291402</x:v>
      </x:c>
      <x:c r="H483" t="s">
        <x:v>83</x:v>
      </x:c>
      <x:c r="I483" s="6">
        <x:v>28.4541794390734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19.578</x:v>
      </x:c>
      <x:c r="R483" s="8">
        <x:v>81205.591598143</x:v>
      </x:c>
      <x:c r="S483" s="12">
        <x:v>313231.632458014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263622</x:v>
      </x:c>
      <x:c r="B484" s="1">
        <x:v>43203.4754229514</x:v>
      </x:c>
      <x:c r="C484" s="6">
        <x:v>27.6169806183333</x:v>
      </x:c>
      <x:c r="D484" s="14" t="s">
        <x:v>77</x:v>
      </x:c>
      <x:c r="E484" s="15">
        <x:v>43194.5278059838</x:v>
      </x:c>
      <x:c r="F484" t="s">
        <x:v>82</x:v>
      </x:c>
      <x:c r="G484" s="6">
        <x:v>215.157551060175</x:v>
      </x:c>
      <x:c r="H484" t="s">
        <x:v>83</x:v>
      </x:c>
      <x:c r="I484" s="6">
        <x:v>28.4596076624753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19.582</x:v>
      </x:c>
      <x:c r="R484" s="8">
        <x:v>81208.2017660924</x:v>
      </x:c>
      <x:c r="S484" s="12">
        <x:v>313256.088185172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263633</x:v>
      </x:c>
      <x:c r="B485" s="1">
        <x:v>43203.4754346065</x:v>
      </x:c>
      <x:c r="C485" s="6">
        <x:v>27.6337982416667</x:v>
      </x:c>
      <x:c r="D485" s="14" t="s">
        <x:v>77</x:v>
      </x:c>
      <x:c r="E485" s="15">
        <x:v>43194.5278059838</x:v>
      </x:c>
      <x:c r="F485" t="s">
        <x:v>82</x:v>
      </x:c>
      <x:c r="G485" s="6">
        <x:v>215.155675824196</x:v>
      </x:c>
      <x:c r="H485" t="s">
        <x:v>83</x:v>
      </x:c>
      <x:c r="I485" s="6">
        <x:v>28.4660555635614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19.58</x:v>
      </x:c>
      <x:c r="R485" s="8">
        <x:v>81203.1697787558</x:v>
      </x:c>
      <x:c r="S485" s="12">
        <x:v>313246.422322718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263643</x:v>
      </x:c>
      <x:c r="B486" s="1">
        <x:v>43203.4754458681</x:v>
      </x:c>
      <x:c r="C486" s="6">
        <x:v>27.649982545</x:v>
      </x:c>
      <x:c r="D486" s="14" t="s">
        <x:v>77</x:v>
      </x:c>
      <x:c r="E486" s="15">
        <x:v>43194.5278059838</x:v>
      </x:c>
      <x:c r="F486" t="s">
        <x:v>82</x:v>
      </x:c>
      <x:c r="G486" s="6">
        <x:v>215.235536467514</x:v>
      </x:c>
      <x:c r="H486" t="s">
        <x:v>83</x:v>
      </x:c>
      <x:c r="I486" s="6">
        <x:v>28.4659955830293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19.576</x:v>
      </x:c>
      <x:c r="R486" s="8">
        <x:v>81200.5097569811</x:v>
      </x:c>
      <x:c r="S486" s="12">
        <x:v>313249.401997214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263651</x:v>
      </x:c>
      <x:c r="B487" s="1">
        <x:v>43203.4754577199</x:v>
      </x:c>
      <x:c r="C487" s="6">
        <x:v>27.6670668466667</x:v>
      </x:c>
      <x:c r="D487" s="14" t="s">
        <x:v>77</x:v>
      </x:c>
      <x:c r="E487" s="15">
        <x:v>43194.5278059838</x:v>
      </x:c>
      <x:c r="F487" t="s">
        <x:v>82</x:v>
      </x:c>
      <x:c r="G487" s="6">
        <x:v>215.243924561644</x:v>
      </x:c>
      <x:c r="H487" t="s">
        <x:v>83</x:v>
      </x:c>
      <x:c r="I487" s="6">
        <x:v>28.4616170070663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19.577</x:v>
      </x:c>
      <x:c r="R487" s="8">
        <x:v>81200.3727752452</x:v>
      </x:c>
      <x:c r="S487" s="12">
        <x:v>313239.499596552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263666</x:v>
      </x:c>
      <x:c r="B488" s="1">
        <x:v>43203.4754691782</x:v>
      </x:c>
      <x:c r="C488" s="6">
        <x:v>27.6835844633333</x:v>
      </x:c>
      <x:c r="D488" s="14" t="s">
        <x:v>77</x:v>
      </x:c>
      <x:c r="E488" s="15">
        <x:v>43194.5278059838</x:v>
      </x:c>
      <x:c r="F488" t="s">
        <x:v>82</x:v>
      </x:c>
      <x:c r="G488" s="6">
        <x:v>215.42660170542</x:v>
      </x:c>
      <x:c r="H488" t="s">
        <x:v>83</x:v>
      </x:c>
      <x:c r="I488" s="6">
        <x:v>28.448721234342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19.572</x:v>
      </x:c>
      <x:c r="R488" s="8">
        <x:v>81205.2026375454</x:v>
      </x:c>
      <x:c r="S488" s="12">
        <x:v>313255.920501168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263673</x:v>
      </x:c>
      <x:c r="B489" s="1">
        <x:v>43203.4754807523</x:v>
      </x:c>
      <x:c r="C489" s="6">
        <x:v>27.7002520766667</x:v>
      </x:c>
      <x:c r="D489" s="14" t="s">
        <x:v>77</x:v>
      </x:c>
      <x:c r="E489" s="15">
        <x:v>43194.5278059838</x:v>
      </x:c>
      <x:c r="F489" t="s">
        <x:v>82</x:v>
      </x:c>
      <x:c r="G489" s="6">
        <x:v>215.346093970067</x:v>
      </x:c>
      <x:c r="H489" t="s">
        <x:v>83</x:v>
      </x:c>
      <x:c r="I489" s="6">
        <x:v>28.4581081523697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19.573</x:v>
      </x:c>
      <x:c r="R489" s="8">
        <x:v>81201.655273981</x:v>
      </x:c>
      <x:c r="S489" s="12">
        <x:v>313249.305509768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263685</x:v>
      </x:c>
      <x:c r="B490" s="1">
        <x:v>43203.4754920486</x:v>
      </x:c>
      <x:c r="C490" s="6">
        <x:v>27.7165030383333</x:v>
      </x:c>
      <x:c r="D490" s="14" t="s">
        <x:v>77</x:v>
      </x:c>
      <x:c r="E490" s="15">
        <x:v>43194.5278059838</x:v>
      </x:c>
      <x:c r="F490" t="s">
        <x:v>82</x:v>
      </x:c>
      <x:c r="G490" s="6">
        <x:v>215.186109863766</x:v>
      </x:c>
      <x:c r="H490" t="s">
        <x:v>83</x:v>
      </x:c>
      <x:c r="I490" s="6">
        <x:v>28.4767321153972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19.575</x:v>
      </x:c>
      <x:c r="R490" s="8">
        <x:v>81197.3660409916</x:v>
      </x:c>
      <x:c r="S490" s="12">
        <x:v>313245.347930047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263690</x:v>
      </x:c>
      <x:c r="B491" s="1">
        <x:v>43203.4755036227</x:v>
      </x:c>
      <x:c r="C491" s="6">
        <x:v>27.7331873566667</x:v>
      </x:c>
      <x:c r="D491" s="14" t="s">
        <x:v>77</x:v>
      </x:c>
      <x:c r="E491" s="15">
        <x:v>43194.5278059838</x:v>
      </x:c>
      <x:c r="F491" t="s">
        <x:v>82</x:v>
      </x:c>
      <x:c r="G491" s="6">
        <x:v>215.168564310393</x:v>
      </x:c>
      <x:c r="H491" t="s">
        <x:v>83</x:v>
      </x:c>
      <x:c r="I491" s="6">
        <x:v>28.476372231074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19.576</x:v>
      </x:c>
      <x:c r="R491" s="8">
        <x:v>81201.5311614257</x:v>
      </x:c>
      <x:c r="S491" s="12">
        <x:v>313241.044969902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263705</x:v>
      </x:c>
      <x:c r="B492" s="1">
        <x:v>43203.4755153125</x:v>
      </x:c>
      <x:c r="C492" s="6">
        <x:v>27.7500049566667</x:v>
      </x:c>
      <x:c r="D492" s="14" t="s">
        <x:v>77</x:v>
      </x:c>
      <x:c r="E492" s="15">
        <x:v>43194.5278059838</x:v>
      </x:c>
      <x:c r="F492" t="s">
        <x:v>82</x:v>
      </x:c>
      <x:c r="G492" s="6">
        <x:v>215.1801773109</x:v>
      </x:c>
      <x:c r="H492" t="s">
        <x:v>83</x:v>
      </x:c>
      <x:c r="I492" s="6">
        <x:v>28.4745728100379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19.576</x:v>
      </x:c>
      <x:c r="R492" s="8">
        <x:v>81193.8620445374</x:v>
      </x:c>
      <x:c r="S492" s="12">
        <x:v>313252.16370618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263716</x:v>
      </x:c>
      <x:c r="B493" s="1">
        <x:v>43203.4755272338</x:v>
      </x:c>
      <x:c r="C493" s="6">
        <x:v>27.7671892916667</x:v>
      </x:c>
      <x:c r="D493" s="14" t="s">
        <x:v>77</x:v>
      </x:c>
      <x:c r="E493" s="15">
        <x:v>43194.5278059838</x:v>
      </x:c>
      <x:c r="F493" t="s">
        <x:v>82</x:v>
      </x:c>
      <x:c r="G493" s="6">
        <x:v>215.277934578656</x:v>
      </x:c>
      <x:c r="H493" t="s">
        <x:v>83</x:v>
      </x:c>
      <x:c r="I493" s="6">
        <x:v>28.4686647177559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19.573</x:v>
      </x:c>
      <x:c r="R493" s="8">
        <x:v>81202.0831019315</x:v>
      </x:c>
      <x:c r="S493" s="12">
        <x:v>313254.782275606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263727</x:v>
      </x:c>
      <x:c r="B494" s="1">
        <x:v>43203.4755384259</x:v>
      </x:c>
      <x:c r="C494" s="6">
        <x:v>27.7832735616667</x:v>
      </x:c>
      <x:c r="D494" s="14" t="s">
        <x:v>77</x:v>
      </x:c>
      <x:c r="E494" s="15">
        <x:v>43194.5278059838</x:v>
      </x:c>
      <x:c r="F494" t="s">
        <x:v>82</x:v>
      </x:c>
      <x:c r="G494" s="6">
        <x:v>215.356042827935</x:v>
      </x:c>
      <x:c r="H494" t="s">
        <x:v>83</x:v>
      </x:c>
      <x:c r="I494" s="6">
        <x:v>28.4627266456396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19.571</x:v>
      </x:c>
      <x:c r="R494" s="8">
        <x:v>81186.893018628</x:v>
      </x:c>
      <x:c r="S494" s="12">
        <x:v>313256.108470076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263730</x:v>
      </x:c>
      <x:c r="B495" s="1">
        <x:v>43203.4755503125</x:v>
      </x:c>
      <x:c r="C495" s="6">
        <x:v>27.8004079316667</x:v>
      </x:c>
      <x:c r="D495" s="14" t="s">
        <x:v>77</x:v>
      </x:c>
      <x:c r="E495" s="15">
        <x:v>43194.5278059838</x:v>
      </x:c>
      <x:c r="F495" t="s">
        <x:v>82</x:v>
      </x:c>
      <x:c r="G495" s="6">
        <x:v>215.332163962089</x:v>
      </x:c>
      <x:c r="H495" t="s">
        <x:v>83</x:v>
      </x:c>
      <x:c r="I495" s="6">
        <x:v>28.4787414702428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19.567</x:v>
      </x:c>
      <x:c r="R495" s="8">
        <x:v>81183.9486975493</x:v>
      </x:c>
      <x:c r="S495" s="12">
        <x:v>313238.927399236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263744</x:v>
      </x:c>
      <x:c r="B496" s="1">
        <x:v>43203.4755618403</x:v>
      </x:c>
      <x:c r="C496" s="6">
        <x:v>27.8170088416667</x:v>
      </x:c>
      <x:c r="D496" s="14" t="s">
        <x:v>77</x:v>
      </x:c>
      <x:c r="E496" s="15">
        <x:v>43194.5278059838</x:v>
      </x:c>
      <x:c r="F496" t="s">
        <x:v>82</x:v>
      </x:c>
      <x:c r="G496" s="6">
        <x:v>215.417247028789</x:v>
      </x:c>
      <x:c r="H496" t="s">
        <x:v>83</x:v>
      </x:c>
      <x:c r="I496" s="6">
        <x:v>28.4532497442333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19.571</x:v>
      </x:c>
      <x:c r="R496" s="8">
        <x:v>81185.4824355672</x:v>
      </x:c>
      <x:c r="S496" s="12">
        <x:v>313247.792568006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263753</x:v>
      </x:c>
      <x:c r="B497" s="1">
        <x:v>43203.4755731134</x:v>
      </x:c>
      <x:c r="C497" s="6">
        <x:v>27.83322645</x:v>
      </x:c>
      <x:c r="D497" s="14" t="s">
        <x:v>77</x:v>
      </x:c>
      <x:c r="E497" s="15">
        <x:v>43194.5278059838</x:v>
      </x:c>
      <x:c r="F497" t="s">
        <x:v>82</x:v>
      </x:c>
      <x:c r="G497" s="6">
        <x:v>215.332028120265</x:v>
      </x:c>
      <x:c r="H497" t="s">
        <x:v>83</x:v>
      </x:c>
      <x:c r="I497" s="6">
        <x:v>28.4664454370477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19.571</x:v>
      </x:c>
      <x:c r="R497" s="8">
        <x:v>81183.8524506861</x:v>
      </x:c>
      <x:c r="S497" s="12">
        <x:v>313249.032187541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263765</x:v>
      </x:c>
      <x:c r="B498" s="1">
        <x:v>43203.4755848032</x:v>
      </x:c>
      <x:c r="C498" s="6">
        <x:v>27.8500440733333</x:v>
      </x:c>
      <x:c r="D498" s="14" t="s">
        <x:v>77</x:v>
      </x:c>
      <x:c r="E498" s="15">
        <x:v>43194.5278059838</x:v>
      </x:c>
      <x:c r="F498" t="s">
        <x:v>82</x:v>
      </x:c>
      <x:c r="G498" s="6">
        <x:v>215.271028426041</x:v>
      </x:c>
      <x:c r="H498" t="s">
        <x:v>83</x:v>
      </x:c>
      <x:c r="I498" s="6">
        <x:v>28.4666553689444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19.574</x:v>
      </x:c>
      <x:c r="R498" s="8">
        <x:v>81186.3296042136</x:v>
      </x:c>
      <x:c r="S498" s="12">
        <x:v>313240.558777803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263772</x:v>
      </x:c>
      <x:c r="B499" s="1">
        <x:v>43203.4755966435</x:v>
      </x:c>
      <x:c r="C499" s="6">
        <x:v>27.86711174</x:v>
      </x:c>
      <x:c r="D499" s="14" t="s">
        <x:v>77</x:v>
      </x:c>
      <x:c r="E499" s="15">
        <x:v>43194.5278059838</x:v>
      </x:c>
      <x:c r="F499" t="s">
        <x:v>82</x:v>
      </x:c>
      <x:c r="G499" s="6">
        <x:v>215.271545131332</x:v>
      </x:c>
      <x:c r="H499" t="s">
        <x:v>83</x:v>
      </x:c>
      <x:c r="I499" s="6">
        <x:v>28.4696543974633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19.573</x:v>
      </x:c>
      <x:c r="R499" s="8">
        <x:v>81185.0839046671</x:v>
      </x:c>
      <x:c r="S499" s="12">
        <x:v>313248.900845277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263787</x:v>
      </x:c>
      <x:c r="B500" s="1">
        <x:v>43203.4756080208</x:v>
      </x:c>
      <x:c r="C500" s="6">
        <x:v>27.8834960633333</x:v>
      </x:c>
      <x:c r="D500" s="14" t="s">
        <x:v>77</x:v>
      </x:c>
      <x:c r="E500" s="15">
        <x:v>43194.5278059838</x:v>
      </x:c>
      <x:c r="F500" t="s">
        <x:v>82</x:v>
      </x:c>
      <x:c r="G500" s="6">
        <x:v>215.243664899916</x:v>
      </x:c>
      <x:c r="H500" t="s">
        <x:v>83</x:v>
      </x:c>
      <x:c r="I500" s="6">
        <x:v>28.4739730032406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19.573</x:v>
      </x:c>
      <x:c r="R500" s="8">
        <x:v>81185.3079867794</x:v>
      </x:c>
      <x:c r="S500" s="12">
        <x:v>313231.966890607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263793</x:v>
      </x:c>
      <x:c r="B501" s="1">
        <x:v>43203.475619294</x:v>
      </x:c>
      <x:c r="C501" s="6">
        <x:v>27.899696955</x:v>
      </x:c>
      <x:c r="D501" s="14" t="s">
        <x:v>77</x:v>
      </x:c>
      <x:c r="E501" s="15">
        <x:v>43194.5278059838</x:v>
      </x:c>
      <x:c r="F501" t="s">
        <x:v>82</x:v>
      </x:c>
      <x:c r="G501" s="6">
        <x:v>215.376839371977</x:v>
      </x:c>
      <x:c r="H501" t="s">
        <x:v>83</x:v>
      </x:c>
      <x:c r="I501" s="6">
        <x:v>28.4656656901207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19.569</x:v>
      </x:c>
      <x:c r="R501" s="8">
        <x:v>81169.9195859899</x:v>
      </x:c>
      <x:c r="S501" s="12">
        <x:v>313243.151239971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263805</x:v>
      </x:c>
      <x:c r="B502" s="1">
        <x:v>43203.4756309028</x:v>
      </x:c>
      <x:c r="C502" s="6">
        <x:v>27.9164479666667</x:v>
      </x:c>
      <x:c r="D502" s="14" t="s">
        <x:v>77</x:v>
      </x:c>
      <x:c r="E502" s="15">
        <x:v>43194.5278059838</x:v>
      </x:c>
      <x:c r="F502" t="s">
        <x:v>82</x:v>
      </x:c>
      <x:c r="G502" s="6">
        <x:v>215.429276647566</x:v>
      </x:c>
      <x:c r="H502" t="s">
        <x:v>83</x:v>
      </x:c>
      <x:c r="I502" s="6">
        <x:v>28.4606273297291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19.568</x:v>
      </x:c>
      <x:c r="R502" s="8">
        <x:v>81172.5788133393</x:v>
      </x:c>
      <x:c r="S502" s="12">
        <x:v>313240.743409766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263815</x:v>
      </x:c>
      <x:c r="B503" s="1">
        <x:v>43203.4756424421</x:v>
      </x:c>
      <x:c r="C503" s="6">
        <x:v>27.9330822283333</x:v>
      </x:c>
      <x:c r="D503" s="14" t="s">
        <x:v>77</x:v>
      </x:c>
      <x:c r="E503" s="15">
        <x:v>43194.5278059838</x:v>
      </x:c>
      <x:c r="F503" t="s">
        <x:v>82</x:v>
      </x:c>
      <x:c r="G503" s="6">
        <x:v>215.534213182842</x:v>
      </x:c>
      <x:c r="H503" t="s">
        <x:v>83</x:v>
      </x:c>
      <x:c r="I503" s="6">
        <x:v>28.4597876037328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19.563</x:v>
      </x:c>
      <x:c r="R503" s="8">
        <x:v>81174.2610136395</x:v>
      </x:c>
      <x:c r="S503" s="12">
        <x:v>313228.860485121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263826</x:v>
      </x:c>
      <x:c r="B504" s="1">
        <x:v>43203.4756543981</x:v>
      </x:c>
      <x:c r="C504" s="6">
        <x:v>27.950283245</x:v>
      </x:c>
      <x:c r="D504" s="14" t="s">
        <x:v>77</x:v>
      </x:c>
      <x:c r="E504" s="15">
        <x:v>43194.5278059838</x:v>
      </x:c>
      <x:c r="F504" t="s">
        <x:v>82</x:v>
      </x:c>
      <x:c r="G504" s="6">
        <x:v>215.447601852684</x:v>
      </x:c>
      <x:c r="H504" t="s">
        <x:v>83</x:v>
      </x:c>
      <x:c r="I504" s="6">
        <x:v>28.4516302764177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19.57</x:v>
      </x:c>
      <x:c r="R504" s="8">
        <x:v>81167.2716942718</x:v>
      </x:c>
      <x:c r="S504" s="12">
        <x:v>313238.23190673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263837</x:v>
      </x:c>
      <x:c r="B505" s="1">
        <x:v>43203.4756659722</x:v>
      </x:c>
      <x:c r="C505" s="6">
        <x:v>27.9669342233333</x:v>
      </x:c>
      <x:c r="D505" s="14" t="s">
        <x:v>77</x:v>
      </x:c>
      <x:c r="E505" s="15">
        <x:v>43194.5278059838</x:v>
      </x:c>
      <x:c r="F505" t="s">
        <x:v>82</x:v>
      </x:c>
      <x:c r="G505" s="6">
        <x:v>215.346623170922</x:v>
      </x:c>
      <x:c r="H505" t="s">
        <x:v>83</x:v>
      </x:c>
      <x:c r="I505" s="6">
        <x:v>28.4703441744018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19.569</x:v>
      </x:c>
      <x:c r="R505" s="8">
        <x:v>81169.1044462547</x:v>
      </x:c>
      <x:c r="S505" s="12">
        <x:v>313236.749617739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263849</x:v>
      </x:c>
      <x:c r="B506" s="1">
        <x:v>43203.4756775463</x:v>
      </x:c>
      <x:c r="C506" s="6">
        <x:v>27.983635155</x:v>
      </x:c>
      <x:c r="D506" s="14" t="s">
        <x:v>77</x:v>
      </x:c>
      <x:c r="E506" s="15">
        <x:v>43194.5278059838</x:v>
      </x:c>
      <x:c r="F506" t="s">
        <x:v>82</x:v>
      </x:c>
      <x:c r="G506" s="6">
        <x:v>215.437664921902</x:v>
      </x:c>
      <x:c r="H506" t="s">
        <x:v>83</x:v>
      </x:c>
      <x:c r="I506" s="6">
        <x:v>28.4562487607709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19.569</x:v>
      </x:c>
      <x:c r="R506" s="8">
        <x:v>81166.561412619</x:v>
      </x:c>
      <x:c r="S506" s="12">
        <x:v>313239.713992019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263855</x:v>
      </x:c>
      <x:c r="B507" s="1">
        <x:v>43203.4756891551</x:v>
      </x:c>
      <x:c r="C507" s="6">
        <x:v>28.0003361333333</x:v>
      </x:c>
      <x:c r="D507" s="14" t="s">
        <x:v>77</x:v>
      </x:c>
      <x:c r="E507" s="15">
        <x:v>43194.5278059838</x:v>
      </x:c>
      <x:c r="F507" t="s">
        <x:v>82</x:v>
      </x:c>
      <x:c r="G507" s="6">
        <x:v>215.474999234363</x:v>
      </x:c>
      <x:c r="H507" t="s">
        <x:v>83</x:v>
      </x:c>
      <x:c r="I507" s="6">
        <x:v>28.4535496457661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19.568</x:v>
      </x:c>
      <x:c r="R507" s="8">
        <x:v>81165.3005431441</x:v>
      </x:c>
      <x:c r="S507" s="12">
        <x:v>313225.47729649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263867</x:v>
      </x:c>
      <x:c r="B508" s="1">
        <x:v>43203.4757005787</x:v>
      </x:c>
      <x:c r="C508" s="6">
        <x:v>28.0168037616667</x:v>
      </x:c>
      <x:c r="D508" s="14" t="s">
        <x:v>77</x:v>
      </x:c>
      <x:c r="E508" s="15">
        <x:v>43194.5278059838</x:v>
      </x:c>
      <x:c r="F508" t="s">
        <x:v>82</x:v>
      </x:c>
      <x:c r="G508" s="6">
        <x:v>215.362444253721</x:v>
      </x:c>
      <x:c r="H508" t="s">
        <x:v>83</x:v>
      </x:c>
      <x:c r="I508" s="6">
        <x:v>28.470973970861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19.568</x:v>
      </x:c>
      <x:c r="R508" s="8">
        <x:v>81167.0972447335</x:v>
      </x:c>
      <x:c r="S508" s="12">
        <x:v>313245.64546487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263873</x:v>
      </x:c>
      <x:c r="B509" s="1">
        <x:v>43203.475712037</x:v>
      </x:c>
      <x:c r="C509" s="6">
        <x:v>28.0333046833333</x:v>
      </x:c>
      <x:c r="D509" s="14" t="s">
        <x:v>77</x:v>
      </x:c>
      <x:c r="E509" s="15">
        <x:v>43194.5278059838</x:v>
      </x:c>
      <x:c r="F509" t="s">
        <x:v>82</x:v>
      </x:c>
      <x:c r="G509" s="6">
        <x:v>215.293168385797</x:v>
      </x:c>
      <x:c r="H509" t="s">
        <x:v>83</x:v>
      </x:c>
      <x:c r="I509" s="6">
        <x:v>28.4786215087256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19.569</x:v>
      </x:c>
      <x:c r="R509" s="8">
        <x:v>81162.6605612491</x:v>
      </x:c>
      <x:c r="S509" s="12">
        <x:v>313228.90647817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263884</x:v>
      </x:c>
      <x:c r="B510" s="1">
        <x:v>43203.4757236921</x:v>
      </x:c>
      <x:c r="C510" s="6">
        <x:v>28.05003899</x:v>
      </x:c>
      <x:c r="D510" s="14" t="s">
        <x:v>77</x:v>
      </x:c>
      <x:c r="E510" s="15">
        <x:v>43194.5278059838</x:v>
      </x:c>
      <x:c r="F510" t="s">
        <x:v>82</x:v>
      </x:c>
      <x:c r="G510" s="6">
        <x:v>215.47668675005</x:v>
      </x:c>
      <x:c r="H510" t="s">
        <x:v>83</x:v>
      </x:c>
      <x:c r="I510" s="6">
        <x:v>28.4563687214882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19.567</x:v>
      </x:c>
      <x:c r="R510" s="8">
        <x:v>81157.316249572</x:v>
      </x:c>
      <x:c r="S510" s="12">
        <x:v>313229.510451242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263895</x:v>
      </x:c>
      <x:c r="B511" s="1">
        <x:v>43203.4757354167</x:v>
      </x:c>
      <x:c r="C511" s="6">
        <x:v>28.0669399766667</x:v>
      </x:c>
      <x:c r="D511" s="14" t="s">
        <x:v>77</x:v>
      </x:c>
      <x:c r="E511" s="15">
        <x:v>43194.5278059838</x:v>
      </x:c>
      <x:c r="F511" t="s">
        <x:v>82</x:v>
      </x:c>
      <x:c r="G511" s="6">
        <x:v>215.470837719182</x:v>
      </x:c>
      <x:c r="H511" t="s">
        <x:v>83</x:v>
      </x:c>
      <x:c r="I511" s="6">
        <x:v>28.4695944168666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19.563</x:v>
      </x:c>
      <x:c r="R511" s="8">
        <x:v>81155.3592230266</x:v>
      </x:c>
      <x:c r="S511" s="12">
        <x:v>313227.425550126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263909</x:v>
      </x:c>
      <x:c r="B512" s="1">
        <x:v>43203.4757470255</x:v>
      </x:c>
      <x:c r="C512" s="6">
        <x:v>28.0836743066667</x:v>
      </x:c>
      <x:c r="D512" s="14" t="s">
        <x:v>77</x:v>
      </x:c>
      <x:c r="E512" s="15">
        <x:v>43194.5278059838</x:v>
      </x:c>
      <x:c r="F512" t="s">
        <x:v>82</x:v>
      </x:c>
      <x:c r="G512" s="6">
        <x:v>215.420887282677</x:v>
      </x:c>
      <x:c r="H512" t="s">
        <x:v>83</x:v>
      </x:c>
      <x:c r="I512" s="6">
        <x:v>28.4650059044006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19.567</x:v>
      </x:c>
      <x:c r="R512" s="8">
        <x:v>81156.5082975831</x:v>
      </x:c>
      <x:c r="S512" s="12">
        <x:v>313225.194190372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263919</x:v>
      </x:c>
      <x:c r="B513" s="1">
        <x:v>43203.4757586458</x:v>
      </x:c>
      <x:c r="C513" s="6">
        <x:v>28.100358625</x:v>
      </x:c>
      <x:c r="D513" s="14" t="s">
        <x:v>77</x:v>
      </x:c>
      <x:c r="E513" s="15">
        <x:v>43194.5278059838</x:v>
      </x:c>
      <x:c r="F513" t="s">
        <x:v>82</x:v>
      </x:c>
      <x:c r="G513" s="6">
        <x:v>215.404032467542</x:v>
      </x:c>
      <x:c r="H513" t="s">
        <x:v>83</x:v>
      </x:c>
      <x:c r="I513" s="6">
        <x:v>28.4676150577789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19.567</x:v>
      </x:c>
      <x:c r="R513" s="8">
        <x:v>81154.8098015217</x:v>
      </x:c>
      <x:c r="S513" s="12">
        <x:v>313217.188372146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263929</x:v>
      </x:c>
      <x:c r="B514" s="1">
        <x:v>43203.4757699074</x:v>
      </x:c>
      <x:c r="C514" s="6">
        <x:v>28.1166095166667</x:v>
      </x:c>
      <x:c r="D514" s="14" t="s">
        <x:v>77</x:v>
      </x:c>
      <x:c r="E514" s="15">
        <x:v>43194.5278059838</x:v>
      </x:c>
      <x:c r="F514" t="s">
        <x:v>82</x:v>
      </x:c>
      <x:c r="G514" s="6">
        <x:v>215.415015494765</x:v>
      </x:c>
      <x:c r="H514" t="s">
        <x:v>83</x:v>
      </x:c>
      <x:c r="I514" s="6">
        <x:v>28.4689946109593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19.566</x:v>
      </x:c>
      <x:c r="R514" s="8">
        <x:v>81150.3012280129</x:v>
      </x:c>
      <x:c r="S514" s="12">
        <x:v>313226.355202635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263939</x:v>
      </x:c>
      <x:c r="B515" s="1">
        <x:v>43203.4757814468</x:v>
      </x:c>
      <x:c r="C515" s="6">
        <x:v>28.1332104966667</x:v>
      </x:c>
      <x:c r="D515" s="14" t="s">
        <x:v>77</x:v>
      </x:c>
      <x:c r="E515" s="15">
        <x:v>43194.5278059838</x:v>
      </x:c>
      <x:c r="F515" t="s">
        <x:v>82</x:v>
      </x:c>
      <x:c r="G515" s="6">
        <x:v>215.483492103255</x:v>
      </x:c>
      <x:c r="H515" t="s">
        <x:v>83</x:v>
      </x:c>
      <x:c r="I515" s="6">
        <x:v>28.4645560505755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19.564</x:v>
      </x:c>
      <x:c r="R515" s="8">
        <x:v>81149.4609021548</x:v>
      </x:c>
      <x:c r="S515" s="12">
        <x:v>313229.983534809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263944</x:v>
      </x:c>
      <x:c r="B516" s="1">
        <x:v>43203.4757933218</x:v>
      </x:c>
      <x:c r="C516" s="6">
        <x:v>28.1503114916667</x:v>
      </x:c>
      <x:c r="D516" s="14" t="s">
        <x:v>77</x:v>
      </x:c>
      <x:c r="E516" s="15">
        <x:v>43194.5278059838</x:v>
      </x:c>
      <x:c r="F516" t="s">
        <x:v>82</x:v>
      </x:c>
      <x:c r="G516" s="6">
        <x:v>215.492679750129</x:v>
      </x:c>
      <x:c r="H516" t="s">
        <x:v>83</x:v>
      </x:c>
      <x:c r="I516" s="6">
        <x:v>28.4692945138995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19.562</x:v>
      </x:c>
      <x:c r="R516" s="8">
        <x:v>81147.4216606361</x:v>
      </x:c>
      <x:c r="S516" s="12">
        <x:v>313231.640570515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263958</x:v>
      </x:c>
      <x:c r="B517" s="1">
        <x:v>43203.4758048958</x:v>
      </x:c>
      <x:c r="C517" s="6">
        <x:v>28.1669957866667</x:v>
      </x:c>
      <x:c r="D517" s="14" t="s">
        <x:v>77</x:v>
      </x:c>
      <x:c r="E517" s="15">
        <x:v>43194.5278059838</x:v>
      </x:c>
      <x:c r="F517" t="s">
        <x:v>82</x:v>
      </x:c>
      <x:c r="G517" s="6">
        <x:v>215.513999821191</x:v>
      </x:c>
      <x:c r="H517" t="s">
        <x:v>83</x:v>
      </x:c>
      <x:c r="I517" s="6">
        <x:v>28.4659955830293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19.562</x:v>
      </x:c>
      <x:c r="R517" s="8">
        <x:v>81145.9271242222</x:v>
      </x:c>
      <x:c r="S517" s="12">
        <x:v>313230.613715989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263969</x:v>
      </x:c>
      <x:c r="B518" s="1">
        <x:v>43203.475816088</x:v>
      </x:c>
      <x:c r="C518" s="6">
        <x:v>28.1830966916667</x:v>
      </x:c>
      <x:c r="D518" s="14" t="s">
        <x:v>77</x:v>
      </x:c>
      <x:c r="E518" s="15">
        <x:v>43194.5278059838</x:v>
      </x:c>
      <x:c r="F518" t="s">
        <x:v>82</x:v>
      </x:c>
      <x:c r="G518" s="6">
        <x:v>215.379367867892</x:v>
      </x:c>
      <x:c r="H518" t="s">
        <x:v>83</x:v>
      </x:c>
      <x:c r="I518" s="6">
        <x:v>28.4745128293534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19.566</x:v>
      </x:c>
      <x:c r="R518" s="8">
        <x:v>81145.1766369351</x:v>
      </x:c>
      <x:c r="S518" s="12">
        <x:v>313229.596220552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263971</x:v>
      </x:c>
      <x:c r="B519" s="1">
        <x:v>43203.4758276273</x:v>
      </x:c>
      <x:c r="C519" s="6">
        <x:v>28.19974767</x:v>
      </x:c>
      <x:c r="D519" s="14" t="s">
        <x:v>77</x:v>
      </x:c>
      <x:c r="E519" s="15">
        <x:v>43194.5278059838</x:v>
      </x:c>
      <x:c r="F519" t="s">
        <x:v>82</x:v>
      </x:c>
      <x:c r="G519" s="6">
        <x:v>215.495586976929</x:v>
      </x:c>
      <x:c r="H519" t="s">
        <x:v>83</x:v>
      </x:c>
      <x:c r="I519" s="6">
        <x:v>28.4688446594992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19.562</x:v>
      </x:c>
      <x:c r="R519" s="8">
        <x:v>81139.1034577096</x:v>
      </x:c>
      <x:c r="S519" s="12">
        <x:v>313224.968565017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263989</x:v>
      </x:c>
      <x:c r="B520" s="1">
        <x:v>43203.4758392361</x:v>
      </x:c>
      <x:c r="C520" s="6">
        <x:v>28.2164653183333</x:v>
      </x:c>
      <x:c r="D520" s="14" t="s">
        <x:v>77</x:v>
      </x:c>
      <x:c r="E520" s="15">
        <x:v>43194.5278059838</x:v>
      </x:c>
      <x:c r="F520" t="s">
        <x:v>82</x:v>
      </x:c>
      <x:c r="G520" s="6">
        <x:v>215.535846684982</x:v>
      </x:c>
      <x:c r="H520" t="s">
        <x:v>83</x:v>
      </x:c>
      <x:c r="I520" s="6">
        <x:v>28.4656956803842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19.561</x:v>
      </x:c>
      <x:c r="R520" s="8">
        <x:v>81141.4275853174</x:v>
      </x:c>
      <x:c r="S520" s="12">
        <x:v>313219.354526398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263999</x:v>
      </x:c>
      <x:c r="B521" s="1">
        <x:v>43203.4758510069</x:v>
      </x:c>
      <x:c r="C521" s="6">
        <x:v>28.2333662933333</x:v>
      </x:c>
      <x:c r="D521" s="14" t="s">
        <x:v>77</x:v>
      </x:c>
      <x:c r="E521" s="15">
        <x:v>43194.5278059838</x:v>
      </x:c>
      <x:c r="F521" t="s">
        <x:v>82</x:v>
      </x:c>
      <x:c r="G521" s="6">
        <x:v>215.409081980293</x:v>
      </x:c>
      <x:c r="H521" t="s">
        <x:v>83</x:v>
      </x:c>
      <x:c r="I521" s="6">
        <x:v>28.4760723275008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19.564</x:v>
      </x:c>
      <x:c r="R521" s="8">
        <x:v>81139.3940850633</x:v>
      </x:c>
      <x:c r="S521" s="12">
        <x:v>313228.509632495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264009</x:v>
      </x:c>
      <x:c r="B522" s="1">
        <x:v>43203.4758626157</x:v>
      </x:c>
      <x:c r="C522" s="6">
        <x:v>28.25013394</x:v>
      </x:c>
      <x:c r="D522" s="14" t="s">
        <x:v>77</x:v>
      </x:c>
      <x:c r="E522" s="15">
        <x:v>43194.5278059838</x:v>
      </x:c>
      <x:c r="F522" t="s">
        <x:v>82</x:v>
      </x:c>
      <x:c r="G522" s="6">
        <x:v>215.493073245269</x:v>
      </x:c>
      <x:c r="H522" t="s">
        <x:v>83</x:v>
      </x:c>
      <x:c r="I522" s="6">
        <x:v>28.447671580604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19.569</x:v>
      </x:c>
      <x:c r="R522" s="8">
        <x:v>81137.4450408107</x:v>
      </x:c>
      <x:c r="S522" s="12">
        <x:v>313220.278784461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264019</x:v>
      </x:c>
      <x:c r="B523" s="1">
        <x:v>43203.4758743403</x:v>
      </x:c>
      <x:c r="C523" s="6">
        <x:v>28.2670182216667</x:v>
      </x:c>
      <x:c r="D523" s="14" t="s">
        <x:v>77</x:v>
      </x:c>
      <x:c r="E523" s="15">
        <x:v>43194.5278059838</x:v>
      </x:c>
      <x:c r="F523" t="s">
        <x:v>82</x:v>
      </x:c>
      <x:c r="G523" s="6">
        <x:v>215.348628844912</x:v>
      </x:c>
      <x:c r="H523" t="s">
        <x:v>83</x:v>
      </x:c>
      <x:c r="I523" s="6">
        <x:v>28.476192288927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19.567</x:v>
      </x:c>
      <x:c r="R523" s="8">
        <x:v>81132.0477059351</x:v>
      </x:c>
      <x:c r="S523" s="12">
        <x:v>313215.83317135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264029</x:v>
      </x:c>
      <x:c r="B524" s="1">
        <x:v>43203.4758854514</x:v>
      </x:c>
      <x:c r="C524" s="6">
        <x:v>28.2830024933333</x:v>
      </x:c>
      <x:c r="D524" s="14" t="s">
        <x:v>77</x:v>
      </x:c>
      <x:c r="E524" s="15">
        <x:v>43194.5278059838</x:v>
      </x:c>
      <x:c r="F524" t="s">
        <x:v>82</x:v>
      </x:c>
      <x:c r="G524" s="6">
        <x:v>215.446925848795</x:v>
      </x:c>
      <x:c r="H524" t="s">
        <x:v>83</x:v>
      </x:c>
      <x:c r="I524" s="6">
        <x:v>28.4671352133269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19.565</x:v>
      </x:c>
      <x:c r="R524" s="8">
        <x:v>81131.5334384657</x:v>
      </x:c>
      <x:c r="S524" s="12">
        <x:v>313232.565768022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264039</x:v>
      </x:c>
      <x:c r="B525" s="1">
        <x:v>43203.475897419</x:v>
      </x:c>
      <x:c r="C525" s="6">
        <x:v>28.3002034983333</x:v>
      </x:c>
      <x:c r="D525" s="14" t="s">
        <x:v>77</x:v>
      </x:c>
      <x:c r="E525" s="15">
        <x:v>43194.5278059838</x:v>
      </x:c>
      <x:c r="F525" t="s">
        <x:v>82</x:v>
      </x:c>
      <x:c r="G525" s="6">
        <x:v>215.542850021575</x:v>
      </x:c>
      <x:c r="H525" t="s">
        <x:v>83</x:v>
      </x:c>
      <x:c r="I525" s="6">
        <x:v>28.452290059508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19.565</x:v>
      </x:c>
      <x:c r="R525" s="8">
        <x:v>81130.552225297</x:v>
      </x:c>
      <x:c r="S525" s="12">
        <x:v>313217.080189112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264045</x:v>
      </x:c>
      <x:c r="B526" s="1">
        <x:v>43203.4759087616</x:v>
      </x:c>
      <x:c r="C526" s="6">
        <x:v>28.3165710816667</x:v>
      </x:c>
      <x:c r="D526" s="14" t="s">
        <x:v>77</x:v>
      </x:c>
      <x:c r="E526" s="15">
        <x:v>43194.5278059838</x:v>
      </x:c>
      <x:c r="F526" t="s">
        <x:v>82</x:v>
      </x:c>
      <x:c r="G526" s="6">
        <x:v>215.517710930235</x:v>
      </x:c>
      <x:c r="H526" t="s">
        <x:v>83</x:v>
      </x:c>
      <x:c r="I526" s="6">
        <x:v>28.4530997934771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19.566</x:v>
      </x:c>
      <x:c r="R526" s="8">
        <x:v>81122.9417822056</x:v>
      </x:c>
      <x:c r="S526" s="12">
        <x:v>313219.530870949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264059</x:v>
      </x:c>
      <x:c r="B527" s="1">
        <x:v>43203.4759204514</x:v>
      </x:c>
      <x:c r="C527" s="6">
        <x:v>28.3334054566667</x:v>
      </x:c>
      <x:c r="D527" s="14" t="s">
        <x:v>77</x:v>
      </x:c>
      <x:c r="E527" s="15">
        <x:v>43194.5278059838</x:v>
      </x:c>
      <x:c r="F527" t="s">
        <x:v>82</x:v>
      </x:c>
      <x:c r="G527" s="6">
        <x:v>215.504034424693</x:v>
      </x:c>
      <x:c r="H527" t="s">
        <x:v>83</x:v>
      </x:c>
      <x:c r="I527" s="6">
        <x:v>28.4613770852602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19.564</x:v>
      </x:c>
      <x:c r="R527" s="8">
        <x:v>81124.7200253029</x:v>
      </x:c>
      <x:c r="S527" s="12">
        <x:v>313228.688935939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264069</x:v>
      </x:c>
      <x:c r="B528" s="1">
        <x:v>43203.475931794</x:v>
      </x:c>
      <x:c r="C528" s="6">
        <x:v>28.3497063466667</x:v>
      </x:c>
      <x:c r="D528" s="14" t="s">
        <x:v>77</x:v>
      </x:c>
      <x:c r="E528" s="15">
        <x:v>43194.5278059838</x:v>
      </x:c>
      <x:c r="F528" t="s">
        <x:v>82</x:v>
      </x:c>
      <x:c r="G528" s="6">
        <x:v>215.382018323504</x:v>
      </x:c>
      <x:c r="H528" t="s">
        <x:v>83</x:v>
      </x:c>
      <x:c r="I528" s="6">
        <x:v>28.4771819708549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19.565</x:v>
      </x:c>
      <x:c r="R528" s="8">
        <x:v>81127.7209875196</x:v>
      </x:c>
      <x:c r="S528" s="12">
        <x:v>313230.569337257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264079</x:v>
      </x:c>
      <x:c r="B529" s="1">
        <x:v>43203.4759435995</x:v>
      </x:c>
      <x:c r="C529" s="6">
        <x:v>28.3667406616667</x:v>
      </x:c>
      <x:c r="D529" s="14" t="s">
        <x:v>77</x:v>
      </x:c>
      <x:c r="E529" s="15">
        <x:v>43194.5278059838</x:v>
      </x:c>
      <x:c r="F529" t="s">
        <x:v>82</x:v>
      </x:c>
      <x:c r="G529" s="6">
        <x:v>215.461357452402</x:v>
      </x:c>
      <x:c r="H529" t="s">
        <x:v>83</x:v>
      </x:c>
      <x:c r="I529" s="6">
        <x:v>28.480300970356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19.56</x:v>
      </x:c>
      <x:c r="R529" s="8">
        <x:v>81124.0362160479</x:v>
      </x:c>
      <x:c r="S529" s="12">
        <x:v>313225.585860023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264089</x:v>
      </x:c>
      <x:c r="B530" s="1">
        <x:v>43203.4759550116</x:v>
      </x:c>
      <x:c r="C530" s="6">
        <x:v>28.3831583133333</x:v>
      </x:c>
      <x:c r="D530" s="14" t="s">
        <x:v>77</x:v>
      </x:c>
      <x:c r="E530" s="15">
        <x:v>43194.5278059838</x:v>
      </x:c>
      <x:c r="F530" t="s">
        <x:v>82</x:v>
      </x:c>
      <x:c r="G530" s="6">
        <x:v>215.444566635546</x:v>
      </x:c>
      <x:c r="H530" t="s">
        <x:v>83</x:v>
      </x:c>
      <x:c r="I530" s="6">
        <x:v>28.4890581767604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19.558</x:v>
      </x:c>
      <x:c r="R530" s="8">
        <x:v>81123.8107882413</x:v>
      </x:c>
      <x:c r="S530" s="12">
        <x:v>313227.904735652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264099</x:v>
      </x:c>
      <x:c r="B531" s="1">
        <x:v>43203.4759665509</x:v>
      </x:c>
      <x:c r="C531" s="6">
        <x:v>28.3997592466667</x:v>
      </x:c>
      <x:c r="D531" s="14" t="s">
        <x:v>77</x:v>
      </x:c>
      <x:c r="E531" s="15">
        <x:v>43194.5278059838</x:v>
      </x:c>
      <x:c r="F531" t="s">
        <x:v>82</x:v>
      </x:c>
      <x:c r="G531" s="6">
        <x:v>215.392225034276</x:v>
      </x:c>
      <x:c r="H531" t="s">
        <x:v>83</x:v>
      </x:c>
      <x:c r="I531" s="6">
        <x:v>28.4786814894842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19.564</x:v>
      </x:c>
      <x:c r="R531" s="8">
        <x:v>81119.8764406412</x:v>
      </x:c>
      <x:c r="S531" s="12">
        <x:v>313228.695228949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264109</x:v>
      </x:c>
      <x:c r="B532" s="1">
        <x:v>43203.475978206</x:v>
      </x:c>
      <x:c r="C532" s="6">
        <x:v>28.4165602</x:v>
      </x:c>
      <x:c r="D532" s="14" t="s">
        <x:v>77</x:v>
      </x:c>
      <x:c r="E532" s="15">
        <x:v>43194.5278059838</x:v>
      </x:c>
      <x:c r="F532" t="s">
        <x:v>82</x:v>
      </x:c>
      <x:c r="G532" s="6">
        <x:v>215.519062418091</x:v>
      </x:c>
      <x:c r="H532" t="s">
        <x:v>83</x:v>
      </x:c>
      <x:c r="I532" s="6">
        <x:v>28.4744528486699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19.559</x:v>
      </x:c>
      <x:c r="R532" s="8">
        <x:v>81117.0552903891</x:v>
      </x:c>
      <x:c r="S532" s="12">
        <x:v>313227.381083945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264119</x:v>
      </x:c>
      <x:c r="B533" s="1">
        <x:v>43203.4759898958</x:v>
      </x:c>
      <x:c r="C533" s="6">
        <x:v>28.433394505</x:v>
      </x:c>
      <x:c r="D533" s="14" t="s">
        <x:v>77</x:v>
      </x:c>
      <x:c r="E533" s="15">
        <x:v>43194.5278059838</x:v>
      </x:c>
      <x:c r="F533" t="s">
        <x:v>82</x:v>
      </x:c>
      <x:c r="G533" s="6">
        <x:v>215.411741712078</x:v>
      </x:c>
      <x:c r="H533" t="s">
        <x:v>83</x:v>
      </x:c>
      <x:c r="I533" s="6">
        <x:v>28.487978519941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19.56</x:v>
      </x:c>
      <x:c r="R533" s="8">
        <x:v>81120.697421826</x:v>
      </x:c>
      <x:c r="S533" s="12">
        <x:v>313220.935685625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264129</x:v>
      </x:c>
      <x:c r="B534" s="1">
        <x:v>43203.4760013889</x:v>
      </x:c>
      <x:c r="C534" s="6">
        <x:v>28.4499288133333</x:v>
      </x:c>
      <x:c r="D534" s="14" t="s">
        <x:v>77</x:v>
      </x:c>
      <x:c r="E534" s="15">
        <x:v>43194.5278059838</x:v>
      </x:c>
      <x:c r="F534" t="s">
        <x:v>82</x:v>
      </x:c>
      <x:c r="G534" s="6">
        <x:v>215.440800277474</x:v>
      </x:c>
      <x:c r="H534" t="s">
        <x:v>83</x:v>
      </x:c>
      <x:c r="I534" s="6">
        <x:v>28.4742429162861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19.563</x:v>
      </x:c>
      <x:c r="R534" s="8">
        <x:v>81117.5598567746</x:v>
      </x:c>
      <x:c r="S534" s="12">
        <x:v>313206.729952801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264139</x:v>
      </x:c>
      <x:c r="B535" s="1">
        <x:v>43203.4760132292</x:v>
      </x:c>
      <x:c r="C535" s="6">
        <x:v>28.4670131266667</x:v>
      </x:c>
      <x:c r="D535" s="14" t="s">
        <x:v>77</x:v>
      </x:c>
      <x:c r="E535" s="15">
        <x:v>43194.5278059838</x:v>
      </x:c>
      <x:c r="F535" t="s">
        <x:v>82</x:v>
      </x:c>
      <x:c r="G535" s="6">
        <x:v>215.637506595947</x:v>
      </x:c>
      <x:c r="H535" t="s">
        <x:v>83</x:v>
      </x:c>
      <x:c r="I535" s="6">
        <x:v>28.4684547857341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19.555</x:v>
      </x:c>
      <x:c r="R535" s="8">
        <x:v>81109.1964680417</x:v>
      </x:c>
      <x:c r="S535" s="12">
        <x:v>313226.095342539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264143</x:v>
      </x:c>
      <x:c r="B536" s="1">
        <x:v>43203.4760248495</x:v>
      </x:c>
      <x:c r="C536" s="6">
        <x:v>28.4837307983333</x:v>
      </x:c>
      <x:c r="D536" s="14" t="s">
        <x:v>77</x:v>
      </x:c>
      <x:c r="E536" s="15">
        <x:v>43194.5278059838</x:v>
      </x:c>
      <x:c r="F536" t="s">
        <x:v>82</x:v>
      </x:c>
      <x:c r="G536" s="6">
        <x:v>215.520258235224</x:v>
      </x:c>
      <x:c r="H536" t="s">
        <x:v>83</x:v>
      </x:c>
      <x:c r="I536" s="6">
        <x:v>28.4619468995766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19.563</x:v>
      </x:c>
      <x:c r="R536" s="8">
        <x:v>81104.9642050116</x:v>
      </x:c>
      <x:c r="S536" s="12">
        <x:v>313209.932282984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264159</x:v>
      </x:c>
      <x:c r="B537" s="1">
        <x:v>43203.4760363079</x:v>
      </x:c>
      <x:c r="C537" s="6">
        <x:v>28.5002150733333</x:v>
      </x:c>
      <x:c r="D537" s="14" t="s">
        <x:v>77</x:v>
      </x:c>
      <x:c r="E537" s="15">
        <x:v>43194.5278059838</x:v>
      </x:c>
      <x:c r="F537" t="s">
        <x:v>82</x:v>
      </x:c>
      <x:c r="G537" s="6">
        <x:v>215.636836383192</x:v>
      </x:c>
      <x:c r="H537" t="s">
        <x:v>83</x:v>
      </x:c>
      <x:c r="I537" s="6">
        <x:v>28.4623967530524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19.557</x:v>
      </x:c>
      <x:c r="R537" s="8">
        <x:v>81106.3935111122</x:v>
      </x:c>
      <x:c r="S537" s="12">
        <x:v>313204.944063977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264168</x:v>
      </x:c>
      <x:c r="B538" s="1">
        <x:v>43203.4760476852</x:v>
      </x:c>
      <x:c r="C538" s="6">
        <x:v>28.5165993516667</x:v>
      </x:c>
      <x:c r="D538" s="14" t="s">
        <x:v>77</x:v>
      </x:c>
      <x:c r="E538" s="15">
        <x:v>43194.5278059838</x:v>
      </x:c>
      <x:c r="F538" t="s">
        <x:v>82</x:v>
      </x:c>
      <x:c r="G538" s="6">
        <x:v>215.593151293052</x:v>
      </x:c>
      <x:c r="H538" t="s">
        <x:v>83</x:v>
      </x:c>
      <x:c r="I538" s="6">
        <x:v>28.4722335641336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19.556</x:v>
      </x:c>
      <x:c r="R538" s="8">
        <x:v>81109.3100298544</x:v>
      </x:c>
      <x:c r="S538" s="12">
        <x:v>313206.050920016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264179</x:v>
      </x:c>
      <x:c r="B539" s="1">
        <x:v>43203.4760596065</x:v>
      </x:c>
      <x:c r="C539" s="6">
        <x:v>28.533800345</x:v>
      </x:c>
      <x:c r="D539" s="14" t="s">
        <x:v>77</x:v>
      </x:c>
      <x:c r="E539" s="15">
        <x:v>43194.5278059838</x:v>
      </x:c>
      <x:c r="F539" t="s">
        <x:v>82</x:v>
      </x:c>
      <x:c r="G539" s="6">
        <x:v>215.644100639172</x:v>
      </x:c>
      <x:c r="H539" t="s">
        <x:v>83</x:v>
      </x:c>
      <x:c r="I539" s="6">
        <x:v>28.4674351161011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19.555</x:v>
      </x:c>
      <x:c r="R539" s="8">
        <x:v>81111.7945747369</x:v>
      </x:c>
      <x:c r="S539" s="12">
        <x:v>313216.413605284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264189</x:v>
      </x:c>
      <x:c r="B540" s="1">
        <x:v>43203.4760711806</x:v>
      </x:c>
      <x:c r="C540" s="6">
        <x:v>28.55043463</x:v>
      </x:c>
      <x:c r="D540" s="14" t="s">
        <x:v>77</x:v>
      </x:c>
      <x:c r="E540" s="15">
        <x:v>43194.5278059838</x:v>
      </x:c>
      <x:c r="F540" t="s">
        <x:v>82</x:v>
      </x:c>
      <x:c r="G540" s="6">
        <x:v>215.597913900351</x:v>
      </x:c>
      <x:c r="H540" t="s">
        <x:v>83</x:v>
      </x:c>
      <x:c r="I540" s="6">
        <x:v>28.4653357972447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19.558</x:v>
      </x:c>
      <x:c r="R540" s="8">
        <x:v>81104.7348293674</x:v>
      </x:c>
      <x:c r="S540" s="12">
        <x:v>313207.82950472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264199</x:v>
      </x:c>
      <x:c r="B541" s="1">
        <x:v>43203.4760826042</x:v>
      </x:c>
      <x:c r="C541" s="6">
        <x:v>28.566918905</x:v>
      </x:c>
      <x:c r="D541" s="14" t="s">
        <x:v>77</x:v>
      </x:c>
      <x:c r="E541" s="15">
        <x:v>43194.5278059838</x:v>
      </x:c>
      <x:c r="F541" t="s">
        <x:v>82</x:v>
      </x:c>
      <x:c r="G541" s="6">
        <x:v>215.661566507431</x:v>
      </x:c>
      <x:c r="H541" t="s">
        <x:v>83</x:v>
      </x:c>
      <x:c r="I541" s="6">
        <x:v>28.4524100200833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19.559</x:v>
      </x:c>
      <x:c r="R541" s="8">
        <x:v>81103.3213743422</x:v>
      </x:c>
      <x:c r="S541" s="12">
        <x:v>313206.169166333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264209</x:v>
      </x:c>
      <x:c r="B542" s="1">
        <x:v>43203.4760941782</x:v>
      </x:c>
      <x:c r="C542" s="6">
        <x:v>28.5835698716667</x:v>
      </x:c>
      <x:c r="D542" s="14" t="s">
        <x:v>77</x:v>
      </x:c>
      <x:c r="E542" s="15">
        <x:v>43194.5278059838</x:v>
      </x:c>
      <x:c r="F542" t="s">
        <x:v>82</x:v>
      </x:c>
      <x:c r="G542" s="6">
        <x:v>215.690067508819</x:v>
      </x:c>
      <x:c r="H542" t="s">
        <x:v>83</x:v>
      </x:c>
      <x:c r="I542" s="6">
        <x:v>28.4603274275632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19.555</x:v>
      </x:c>
      <x:c r="R542" s="8">
        <x:v>81106.6560840596</x:v>
      </x:c>
      <x:c r="S542" s="12">
        <x:v>313211.430633048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264219</x:v>
      </x:c>
      <x:c r="B543" s="1">
        <x:v>43203.4761056366</x:v>
      </x:c>
      <x:c r="C543" s="6">
        <x:v>28.60007084</x:v>
      </x:c>
      <x:c r="D543" s="14" t="s">
        <x:v>77</x:v>
      </x:c>
      <x:c r="E543" s="15">
        <x:v>43194.5278059838</x:v>
      </x:c>
      <x:c r="F543" t="s">
        <x:v>82</x:v>
      </x:c>
      <x:c r="G543" s="6">
        <x:v>215.65483012338</x:v>
      </x:c>
      <x:c r="H543" t="s">
        <x:v>83</x:v>
      </x:c>
      <x:c r="I543" s="6">
        <x:v>28.4503706908795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19.56</x:v>
      </x:c>
      <x:c r="R543" s="8">
        <x:v>81105.1363906674</x:v>
      </x:c>
      <x:c r="S543" s="12">
        <x:v>313225.00954289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264229</x:v>
      </x:c>
      <x:c r="B544" s="1">
        <x:v>43203.4761173958</x:v>
      </x:c>
      <x:c r="C544" s="6">
        <x:v>28.6170218266667</x:v>
      </x:c>
      <x:c r="D544" s="14" t="s">
        <x:v>77</x:v>
      </x:c>
      <x:c r="E544" s="15">
        <x:v>43194.5278059838</x:v>
      </x:c>
      <x:c r="F544" t="s">
        <x:v>82</x:v>
      </x:c>
      <x:c r="G544" s="6">
        <x:v>215.746125882305</x:v>
      </x:c>
      <x:c r="H544" t="s">
        <x:v>83</x:v>
      </x:c>
      <x:c r="I544" s="6">
        <x:v>28.4516602665558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19.555</x:v>
      </x:c>
      <x:c r="R544" s="8">
        <x:v>81096.2259227334</x:v>
      </x:c>
      <x:c r="S544" s="12">
        <x:v>313220.453385569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264239</x:v>
      </x:c>
      <x:c r="B545" s="1">
        <x:v>43203.4761287384</x:v>
      </x:c>
      <x:c r="C545" s="6">
        <x:v>28.6333560916667</x:v>
      </x:c>
      <x:c r="D545" s="14" t="s">
        <x:v>77</x:v>
      </x:c>
      <x:c r="E545" s="15">
        <x:v>43194.5278059838</x:v>
      </x:c>
      <x:c r="F545" t="s">
        <x:v>82</x:v>
      </x:c>
      <x:c r="G545" s="6">
        <x:v>215.603149118544</x:v>
      </x:c>
      <x:c r="H545" t="s">
        <x:v>83</x:v>
      </x:c>
      <x:c r="I545" s="6">
        <x:v>28.4645260603229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19.558</x:v>
      </x:c>
      <x:c r="R545" s="8">
        <x:v>81083.155385292</x:v>
      </x:c>
      <x:c r="S545" s="12">
        <x:v>313221.415416619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264249</x:v>
      </x:c>
      <x:c r="B546" s="1">
        <x:v>43203.4761403588</x:v>
      </x:c>
      <x:c r="C546" s="6">
        <x:v>28.6500404</x:v>
      </x:c>
      <x:c r="D546" s="14" t="s">
        <x:v>77</x:v>
      </x:c>
      <x:c r="E546" s="15">
        <x:v>43194.5278059838</x:v>
      </x:c>
      <x:c r="F546" t="s">
        <x:v>82</x:v>
      </x:c>
      <x:c r="G546" s="6">
        <x:v>215.495606604548</x:v>
      </x:c>
      <x:c r="H546" t="s">
        <x:v>83</x:v>
      </x:c>
      <x:c r="I546" s="6">
        <x:v>28.4780816819516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19.559</x:v>
      </x:c>
      <x:c r="R546" s="8">
        <x:v>81101.5196513013</x:v>
      </x:c>
      <x:c r="S546" s="12">
        <x:v>313204.698833143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264256</x:v>
      </x:c>
      <x:c r="B547" s="1">
        <x:v>43203.4761518866</x:v>
      </x:c>
      <x:c r="C547" s="6">
        <x:v>28.666691355</x:v>
      </x:c>
      <x:c r="D547" s="14" t="s">
        <x:v>77</x:v>
      </x:c>
      <x:c r="E547" s="15">
        <x:v>43194.5278059838</x:v>
      </x:c>
      <x:c r="F547" t="s">
        <x:v>82</x:v>
      </x:c>
      <x:c r="G547" s="6">
        <x:v>215.434478163153</x:v>
      </x:c>
      <x:c r="H547" t="s">
        <x:v>83</x:v>
      </x:c>
      <x:c r="I547" s="6">
        <x:v>28.4813806247048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19.561</x:v>
      </x:c>
      <x:c r="R547" s="8">
        <x:v>81093.1182486718</x:v>
      </x:c>
      <x:c r="S547" s="12">
        <x:v>313215.262869645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264269</x:v>
      </x:c>
      <x:c r="B548" s="1">
        <x:v>43203.4761633449</x:v>
      </x:c>
      <x:c r="C548" s="6">
        <x:v>28.6831756416667</x:v>
      </x:c>
      <x:c r="D548" s="14" t="s">
        <x:v>77</x:v>
      </x:c>
      <x:c r="E548" s="15">
        <x:v>43194.5278059838</x:v>
      </x:c>
      <x:c r="F548" t="s">
        <x:v>82</x:v>
      </x:c>
      <x:c r="G548" s="6">
        <x:v>215.544753657761</x:v>
      </x:c>
      <x:c r="H548" t="s">
        <x:v>83</x:v>
      </x:c>
      <x:c r="I548" s="6">
        <x:v>28.4858791882311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19.554</x:v>
      </x:c>
      <x:c r="R548" s="8">
        <x:v>81092.2993549673</x:v>
      </x:c>
      <x:c r="S548" s="12">
        <x:v>313213.812821874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264278</x:v>
      </x:c>
      <x:c r="B549" s="1">
        <x:v>43203.4761751157</x:v>
      </x:c>
      <x:c r="C549" s="6">
        <x:v>28.7000932866667</x:v>
      </x:c>
      <x:c r="D549" s="14" t="s">
        <x:v>77</x:v>
      </x:c>
      <x:c r="E549" s="15">
        <x:v>43194.5278059838</x:v>
      </x:c>
      <x:c r="F549" t="s">
        <x:v>82</x:v>
      </x:c>
      <x:c r="G549" s="6">
        <x:v>215.563289538261</x:v>
      </x:c>
      <x:c r="H549" t="s">
        <x:v>83</x:v>
      </x:c>
      <x:c r="I549" s="6">
        <x:v>28.4768520768466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19.556</x:v>
      </x:c>
      <x:c r="R549" s="8">
        <x:v>81083.9305952847</x:v>
      </x:c>
      <x:c r="S549" s="12">
        <x:v>313214.616232916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264289</x:v>
      </x:c>
      <x:c r="B550" s="1">
        <x:v>43203.4761865394</x:v>
      </x:c>
      <x:c r="C550" s="6">
        <x:v>28.716577575</x:v>
      </x:c>
      <x:c r="D550" s="14" t="s">
        <x:v>77</x:v>
      </x:c>
      <x:c r="E550" s="15">
        <x:v>43194.5278059838</x:v>
      </x:c>
      <x:c r="F550" t="s">
        <x:v>82</x:v>
      </x:c>
      <x:c r="G550" s="6">
        <x:v>215.539611424352</x:v>
      </x:c>
      <x:c r="H550" t="s">
        <x:v>83</x:v>
      </x:c>
      <x:c r="I550" s="6">
        <x:v>28.4712738739786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19.559</x:v>
      </x:c>
      <x:c r="R550" s="8">
        <x:v>81078.8426844808</x:v>
      </x:c>
      <x:c r="S550" s="12">
        <x:v>313212.467088509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264299</x:v>
      </x:c>
      <x:c r="B551" s="1">
        <x:v>43203.4761982292</x:v>
      </x:c>
      <x:c r="C551" s="6">
        <x:v>28.7333618683333</x:v>
      </x:c>
      <x:c r="D551" s="14" t="s">
        <x:v>77</x:v>
      </x:c>
      <x:c r="E551" s="15">
        <x:v>43194.5278059838</x:v>
      </x:c>
      <x:c r="F551" t="s">
        <x:v>82</x:v>
      </x:c>
      <x:c r="G551" s="6">
        <x:v>215.562126130707</x:v>
      </x:c>
      <x:c r="H551" t="s">
        <x:v>83</x:v>
      </x:c>
      <x:c r="I551" s="6">
        <x:v>28.4770320190287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19.556</x:v>
      </x:c>
      <x:c r="R551" s="8">
        <x:v>81081.3685908579</x:v>
      </x:c>
      <x:c r="S551" s="12">
        <x:v>313219.595881039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264309</x:v>
      </x:c>
      <x:c r="B552" s="1">
        <x:v>43203.4762096412</x:v>
      </x:c>
      <x:c r="C552" s="6">
        <x:v>28.749812815</x:v>
      </x:c>
      <x:c r="D552" s="14" t="s">
        <x:v>77</x:v>
      </x:c>
      <x:c r="E552" s="15">
        <x:v>43194.5278059838</x:v>
      </x:c>
      <x:c r="F552" t="s">
        <x:v>82</x:v>
      </x:c>
      <x:c r="G552" s="6">
        <x:v>215.673283564308</x:v>
      </x:c>
      <x:c r="H552" t="s">
        <x:v>83</x:v>
      </x:c>
      <x:c r="I552" s="6">
        <x:v>28.4690845818386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19.553</x:v>
      </x:c>
      <x:c r="R552" s="8">
        <x:v>81080.609496255</x:v>
      </x:c>
      <x:c r="S552" s="12">
        <x:v>313203.56140281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264319</x:v>
      </x:c>
      <x:c r="B553" s="1">
        <x:v>43203.4762216782</x:v>
      </x:c>
      <x:c r="C553" s="6">
        <x:v>28.7671638183333</x:v>
      </x:c>
      <x:c r="D553" s="14" t="s">
        <x:v>77</x:v>
      </x:c>
      <x:c r="E553" s="15">
        <x:v>43194.5278059838</x:v>
      </x:c>
      <x:c r="F553" t="s">
        <x:v>82</x:v>
      </x:c>
      <x:c r="G553" s="6">
        <x:v>215.698357677459</x:v>
      </x:c>
      <x:c r="H553" t="s">
        <x:v>83</x:v>
      </x:c>
      <x:c r="I553" s="6">
        <x:v>28.4621268409601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19.554</x:v>
      </x:c>
      <x:c r="R553" s="8">
        <x:v>81077.9235983691</x:v>
      </x:c>
      <x:c r="S553" s="12">
        <x:v>313213.958036116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264329</x:v>
      </x:c>
      <x:c r="B554" s="1">
        <x:v>43203.4762331019</x:v>
      </x:c>
      <x:c r="C554" s="6">
        <x:v>28.7835981183333</x:v>
      </x:c>
      <x:c r="D554" s="14" t="s">
        <x:v>77</x:v>
      </x:c>
      <x:c r="E554" s="15">
        <x:v>43194.5278059838</x:v>
      </x:c>
      <x:c r="F554" t="s">
        <x:v>82</x:v>
      </x:c>
      <x:c r="G554" s="6">
        <x:v>215.593593865389</x:v>
      </x:c>
      <x:c r="H554" t="s">
        <x:v>83</x:v>
      </x:c>
      <x:c r="I554" s="6">
        <x:v>28.4690845818386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19.557</x:v>
      </x:c>
      <x:c r="R554" s="8">
        <x:v>81076.8575925542</x:v>
      </x:c>
      <x:c r="S554" s="12">
        <x:v>313214.031249933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264339</x:v>
      </x:c>
      <x:c r="B555" s="1">
        <x:v>43203.4762443634</x:v>
      </x:c>
      <x:c r="C555" s="6">
        <x:v>28.7998324083333</x:v>
      </x:c>
      <x:c r="D555" s="14" t="s">
        <x:v>77</x:v>
      </x:c>
      <x:c r="E555" s="15">
        <x:v>43194.5278059838</x:v>
      </x:c>
      <x:c r="F555" t="s">
        <x:v>82</x:v>
      </x:c>
      <x:c r="G555" s="6">
        <x:v>215.617282790613</x:v>
      </x:c>
      <x:c r="H555" t="s">
        <x:v>83</x:v>
      </x:c>
      <x:c r="I555" s="6">
        <x:v>28.4746627810669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19.554</x:v>
      </x:c>
      <x:c r="R555" s="8">
        <x:v>81072.1410692421</x:v>
      </x:c>
      <x:c r="S555" s="12">
        <x:v>313216.03719422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264349</x:v>
      </x:c>
      <x:c r="B556" s="1">
        <x:v>43203.4762560185</x:v>
      </x:c>
      <x:c r="C556" s="6">
        <x:v>28.8165999983333</x:v>
      </x:c>
      <x:c r="D556" s="14" t="s">
        <x:v>77</x:v>
      </x:c>
      <x:c r="E556" s="15">
        <x:v>43194.5278059838</x:v>
      </x:c>
      <x:c r="F556" t="s">
        <x:v>82</x:v>
      </x:c>
      <x:c r="G556" s="6">
        <x:v>215.492908429628</x:v>
      </x:c>
      <x:c r="H556" t="s">
        <x:v>83</x:v>
      </x:c>
      <x:c r="I556" s="6">
        <x:v>28.4877385962509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19.556</x:v>
      </x:c>
      <x:c r="R556" s="8">
        <x:v>81076.4372693175</x:v>
      </x:c>
      <x:c r="S556" s="12">
        <x:v>313206.609364118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264359</x:v>
      </x:c>
      <x:c r="B557" s="1">
        <x:v>43203.4762678241</x:v>
      </x:c>
      <x:c r="C557" s="6">
        <x:v>28.8336343466667</x:v>
      </x:c>
      <x:c r="D557" s="14" t="s">
        <x:v>77</x:v>
      </x:c>
      <x:c r="E557" s="15">
        <x:v>43194.5278059838</x:v>
      </x:c>
      <x:c r="F557" t="s">
        <x:v>82</x:v>
      </x:c>
      <x:c r="G557" s="6">
        <x:v>215.583593980977</x:v>
      </x:c>
      <x:c r="H557" t="s">
        <x:v>83</x:v>
      </x:c>
      <x:c r="I557" s="6">
        <x:v>28.4767920961212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19.555</x:v>
      </x:c>
      <x:c r="R557" s="8">
        <x:v>81078.8846495733</x:v>
      </x:c>
      <x:c r="S557" s="12">
        <x:v>313212.870207071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264369</x:v>
      </x:c>
      <x:c r="B558" s="1">
        <x:v>43203.4762792014</x:v>
      </x:c>
      <x:c r="C558" s="6">
        <x:v>28.8500186583333</x:v>
      </x:c>
      <x:c r="D558" s="14" t="s">
        <x:v>77</x:v>
      </x:c>
      <x:c r="E558" s="15">
        <x:v>43194.5278059838</x:v>
      </x:c>
      <x:c r="F558" t="s">
        <x:v>82</x:v>
      </x:c>
      <x:c r="G558" s="6">
        <x:v>215.673283564308</x:v>
      </x:c>
      <x:c r="H558" t="s">
        <x:v>83</x:v>
      </x:c>
      <x:c r="I558" s="6">
        <x:v>28.4690845818386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19.553</x:v>
      </x:c>
      <x:c r="R558" s="8">
        <x:v>81078.049582242</x:v>
      </x:c>
      <x:c r="S558" s="12">
        <x:v>313213.151350671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264379</x:v>
      </x:c>
      <x:c r="B559" s="1">
        <x:v>43203.4762908218</x:v>
      </x:c>
      <x:c r="C559" s="6">
        <x:v>28.86671959</x:v>
      </x:c>
      <x:c r="D559" s="14" t="s">
        <x:v>77</x:v>
      </x:c>
      <x:c r="E559" s="15">
        <x:v>43194.5278059838</x:v>
      </x:c>
      <x:c r="F559" t="s">
        <x:v>82</x:v>
      </x:c>
      <x:c r="G559" s="6">
        <x:v>215.70679176079</x:v>
      </x:c>
      <x:c r="H559" t="s">
        <x:v>83</x:v>
      </x:c>
      <x:c r="I559" s="6">
        <x:v>28.46698526195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19.552</x:v>
      </x:c>
      <x:c r="R559" s="8">
        <x:v>81072.3324584019</x:v>
      </x:c>
      <x:c r="S559" s="12">
        <x:v>313218.641366591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264389</x:v>
      </x:c>
      <x:c r="B560" s="1">
        <x:v>43203.4763025463</x:v>
      </x:c>
      <x:c r="C560" s="6">
        <x:v>28.883637235</x:v>
      </x:c>
      <x:c r="D560" s="14" t="s">
        <x:v>77</x:v>
      </x:c>
      <x:c r="E560" s="15">
        <x:v>43194.5278059838</x:v>
      </x:c>
      <x:c r="F560" t="s">
        <x:v>82</x:v>
      </x:c>
      <x:c r="G560" s="6">
        <x:v>215.629361137789</x:v>
      </x:c>
      <x:c r="H560" t="s">
        <x:v>83</x:v>
      </x:c>
      <x:c r="I560" s="6">
        <x:v>28.4697143780613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19.555</x:v>
      </x:c>
      <x:c r="R560" s="8">
        <x:v>81067.3725121513</x:v>
      </x:c>
      <x:c r="S560" s="12">
        <x:v>313205.099944958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264399</x:v>
      </x:c>
      <x:c r="B561" s="1">
        <x:v>43203.4763138079</x:v>
      </x:c>
      <x:c r="C561" s="6">
        <x:v>28.89985482</x:v>
      </x:c>
      <x:c r="D561" s="14" t="s">
        <x:v>77</x:v>
      </x:c>
      <x:c r="E561" s="15">
        <x:v>43194.5278059838</x:v>
      </x:c>
      <x:c r="F561" t="s">
        <x:v>82</x:v>
      </x:c>
      <x:c r="G561" s="6">
        <x:v>215.805694970052</x:v>
      </x:c>
      <x:c r="H561" t="s">
        <x:v>83</x:v>
      </x:c>
      <x:c r="I561" s="6">
        <x:v>28.4547792423327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19.551</x:v>
      </x:c>
      <x:c r="R561" s="8">
        <x:v>81066.5489658654</x:v>
      </x:c>
      <x:c r="S561" s="12">
        <x:v>313218.728741955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264409</x:v>
      </x:c>
      <x:c r="B562" s="1">
        <x:v>43203.476325463</x:v>
      </x:c>
      <x:c r="C562" s="6">
        <x:v>28.9166391716667</x:v>
      </x:c>
      <x:c r="D562" s="14" t="s">
        <x:v>77</x:v>
      </x:c>
      <x:c r="E562" s="15">
        <x:v>43194.5278059838</x:v>
      </x:c>
      <x:c r="F562" t="s">
        <x:v>82</x:v>
      </x:c>
      <x:c r="G562" s="6">
        <x:v>215.771203504105</x:v>
      </x:c>
      <x:c r="H562" t="s">
        <x:v>83</x:v>
      </x:c>
      <x:c r="I562" s="6">
        <x:v>28.4570285055097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19.552</x:v>
      </x:c>
      <x:c r="R562" s="8">
        <x:v>81064.2069960544</x:v>
      </x:c>
      <x:c r="S562" s="12">
        <x:v>313206.00931795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264419</x:v>
      </x:c>
      <x:c r="B563" s="1">
        <x:v>43203.4763368866</x:v>
      </x:c>
      <x:c r="C563" s="6">
        <x:v>28.933090085</x:v>
      </x:c>
      <x:c r="D563" s="14" t="s">
        <x:v>77</x:v>
      </x:c>
      <x:c r="E563" s="15">
        <x:v>43194.5278059838</x:v>
      </x:c>
      <x:c r="F563" t="s">
        <x:v>82</x:v>
      </x:c>
      <x:c r="G563" s="6">
        <x:v>215.739772600486</x:v>
      </x:c>
      <x:c r="H563" t="s">
        <x:v>83</x:v>
      </x:c>
      <x:c r="I563" s="6">
        <x:v>28.4618869191181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19.552</x:v>
      </x:c>
      <x:c r="R563" s="8">
        <x:v>81066.5228215777</x:v>
      </x:c>
      <x:c r="S563" s="12">
        <x:v>313208.535189124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264426</x:v>
      </x:c>
      <x:c r="B564" s="1">
        <x:v>43203.4763485764</x:v>
      </x:c>
      <x:c r="C564" s="6">
        <x:v>28.9498910716667</x:v>
      </x:c>
      <x:c r="D564" s="14" t="s">
        <x:v>77</x:v>
      </x:c>
      <x:c r="E564" s="15">
        <x:v>43194.5278059838</x:v>
      </x:c>
      <x:c r="F564" t="s">
        <x:v>82</x:v>
      </x:c>
      <x:c r="G564" s="6">
        <x:v>215.804096019122</x:v>
      </x:c>
      <x:c r="H564" t="s">
        <x:v>83</x:v>
      </x:c>
      <x:c r="I564" s="6">
        <x:v>28.4581081523697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19.55</x:v>
      </x:c>
      <x:c r="R564" s="8">
        <x:v>81054.6858187383</x:v>
      </x:c>
      <x:c r="S564" s="12">
        <x:v>313186.047217903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264439</x:v>
      </x:c>
      <x:c r="B565" s="1">
        <x:v>43203.4763601042</x:v>
      </x:c>
      <x:c r="C565" s="6">
        <x:v>28.9664753816667</x:v>
      </x:c>
      <x:c r="D565" s="14" t="s">
        <x:v>77</x:v>
      </x:c>
      <x:c r="E565" s="15">
        <x:v>43194.5278059838</x:v>
      </x:c>
      <x:c r="F565" t="s">
        <x:v>82</x:v>
      </x:c>
      <x:c r="G565" s="6">
        <x:v>215.809582445484</x:v>
      </x:c>
      <x:c r="H565" t="s">
        <x:v>83</x:v>
      </x:c>
      <x:c r="I565" s="6">
        <x:v>28.4665054175885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19.547</x:v>
      </x:c>
      <x:c r="R565" s="8">
        <x:v>81053.5207938704</x:v>
      </x:c>
      <x:c r="S565" s="12">
        <x:v>313191.875319492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264449</x:v>
      </x:c>
      <x:c r="B566" s="1">
        <x:v>43203.4763716782</x:v>
      </x:c>
      <x:c r="C566" s="6">
        <x:v>28.9831763816667</x:v>
      </x:c>
      <x:c r="D566" s="14" t="s">
        <x:v>77</x:v>
      </x:c>
      <x:c r="E566" s="15">
        <x:v>43194.5278059838</x:v>
      </x:c>
      <x:c r="F566" t="s">
        <x:v>82</x:v>
      </x:c>
      <x:c r="G566" s="6">
        <x:v>215.699017732078</x:v>
      </x:c>
      <x:c r="H566" t="s">
        <x:v>83</x:v>
      </x:c>
      <x:c r="I566" s="6">
        <x:v>28.480510903119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19.548</x:v>
      </x:c>
      <x:c r="R566" s="8">
        <x:v>81058.5742786553</x:v>
      </x:c>
      <x:c r="S566" s="12">
        <x:v>313194.024545538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264459</x:v>
      </x:c>
      <x:c r="B567" s="1">
        <x:v>43203.4763836458</x:v>
      </x:c>
      <x:c r="C567" s="6">
        <x:v>29.00039401</x:v>
      </x:c>
      <x:c r="D567" s="14" t="s">
        <x:v>77</x:v>
      </x:c>
      <x:c r="E567" s="15">
        <x:v>43194.5278059838</x:v>
      </x:c>
      <x:c r="F567" t="s">
        <x:v>82</x:v>
      </x:c>
      <x:c r="G567" s="6">
        <x:v>215.731473551849</x:v>
      </x:c>
      <x:c r="H567" t="s">
        <x:v>83</x:v>
      </x:c>
      <x:c r="I567" s="6">
        <x:v>28.4724135060687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19.549</x:v>
      </x:c>
      <x:c r="R567" s="8">
        <x:v>81059.259718667</x:v>
      </x:c>
      <x:c r="S567" s="12">
        <x:v>313202.410285755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264469</x:v>
      </x:c>
      <x:c r="B568" s="1">
        <x:v>43203.4763952893</x:v>
      </x:c>
      <x:c r="C568" s="6">
        <x:v>29.0171783283333</x:v>
      </x:c>
      <x:c r="D568" s="14" t="s">
        <x:v>77</x:v>
      </x:c>
      <x:c r="E568" s="15">
        <x:v>43194.5278059838</x:v>
      </x:c>
      <x:c r="F568" t="s">
        <x:v>82</x:v>
      </x:c>
      <x:c r="G568" s="6">
        <x:v>215.813368445453</x:v>
      </x:c>
      <x:c r="H568" t="s">
        <x:v>83</x:v>
      </x:c>
      <x:c r="I568" s="6">
        <x:v>28.4720836125289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19.545</x:v>
      </x:c>
      <x:c r="R568" s="8">
        <x:v>81051.3550289004</x:v>
      </x:c>
      <x:c r="S568" s="12">
        <x:v>313210.879140208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264479</x:v>
      </x:c>
      <x:c r="B569" s="1">
        <x:v>43203.4764064468</x:v>
      </x:c>
      <x:c r="C569" s="6">
        <x:v>29.03319587</x:v>
      </x:c>
      <x:c r="D569" s="14" t="s">
        <x:v>77</x:v>
      </x:c>
      <x:c r="E569" s="15">
        <x:v>43194.5278059838</x:v>
      </x:c>
      <x:c r="F569" t="s">
        <x:v>82</x:v>
      </x:c>
      <x:c r="G569" s="6">
        <x:v>215.783914270065</x:v>
      </x:c>
      <x:c r="H569" t="s">
        <x:v>83</x:v>
      </x:c>
      <x:c r="I569" s="6">
        <x:v>28.4735531385459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19.546</x:v>
      </x:c>
      <x:c r="R569" s="8">
        <x:v>81054.2219665441</x:v>
      </x:c>
      <x:c r="S569" s="12">
        <x:v>313203.875513655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264487</x:v>
      </x:c>
      <x:c r="B570" s="1">
        <x:v>43203.4764180208</x:v>
      </x:c>
      <x:c r="C570" s="6">
        <x:v>29.04988019</x:v>
      </x:c>
      <x:c r="D570" s="14" t="s">
        <x:v>77</x:v>
      </x:c>
      <x:c r="E570" s="15">
        <x:v>43194.5278059838</x:v>
      </x:c>
      <x:c r="F570" t="s">
        <x:v>82</x:v>
      </x:c>
      <x:c r="G570" s="6">
        <x:v>215.707710746108</x:v>
      </x:c>
      <x:c r="H570" t="s">
        <x:v>83</x:v>
      </x:c>
      <x:c r="I570" s="6">
        <x:v>28.4699243101613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19.551</x:v>
      </x:c>
      <x:c r="R570" s="8">
        <x:v>81048.9905899169</x:v>
      </x:c>
      <x:c r="S570" s="12">
        <x:v>313207.961085838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264499</x:v>
      </x:c>
      <x:c r="B571" s="1">
        <x:v>43203.4764300116</x:v>
      </x:c>
      <x:c r="C571" s="6">
        <x:v>29.0671645233333</x:v>
      </x:c>
      <x:c r="D571" s="14" t="s">
        <x:v>77</x:v>
      </x:c>
      <x:c r="E571" s="15">
        <x:v>43194.5278059838</x:v>
      </x:c>
      <x:c r="F571" t="s">
        <x:v>82</x:v>
      </x:c>
      <x:c r="G571" s="6">
        <x:v>215.684324738369</x:v>
      </x:c>
      <x:c r="H571" t="s">
        <x:v>83</x:v>
      </x:c>
      <x:c r="I571" s="6">
        <x:v>28.4797011625346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19.549</x:v>
      </x:c>
      <x:c r="R571" s="8">
        <x:v>81040.0523508619</x:v>
      </x:c>
      <x:c r="S571" s="12">
        <x:v>313221.84930878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264507</x:v>
      </x:c>
      <x:c r="B572" s="1">
        <x:v>43203.4764414699</x:v>
      </x:c>
      <x:c r="C572" s="6">
        <x:v>29.08368215</x:v>
      </x:c>
      <x:c r="D572" s="14" t="s">
        <x:v>77</x:v>
      </x:c>
      <x:c r="E572" s="15">
        <x:v>43194.5278059838</x:v>
      </x:c>
      <x:c r="F572" t="s">
        <x:v>82</x:v>
      </x:c>
      <x:c r="G572" s="6">
        <x:v>215.761982831628</x:v>
      </x:c>
      <x:c r="H572" t="s">
        <x:v>83</x:v>
      </x:c>
      <x:c r="I572" s="6">
        <x:v>28.4769420479365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19.546</x:v>
      </x:c>
      <x:c r="R572" s="8">
        <x:v>81043.9265926755</x:v>
      </x:c>
      <x:c r="S572" s="12">
        <x:v>313209.665441093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264519</x:v>
      </x:c>
      <x:c r="B573" s="1">
        <x:v>43203.4764529282</x:v>
      </x:c>
      <x:c r="C573" s="6">
        <x:v>29.1001831083333</x:v>
      </x:c>
      <x:c r="D573" s="14" t="s">
        <x:v>77</x:v>
      </x:c>
      <x:c r="E573" s="15">
        <x:v>43194.5278059838</x:v>
      </x:c>
      <x:c r="F573" t="s">
        <x:v>82</x:v>
      </x:c>
      <x:c r="G573" s="6">
        <x:v>215.813852411451</x:v>
      </x:c>
      <x:c r="H573" t="s">
        <x:v>83</x:v>
      </x:c>
      <x:c r="I573" s="6">
        <x:v>28.4658456317034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19.547</x:v>
      </x:c>
      <x:c r="R573" s="8">
        <x:v>81037.3469834227</x:v>
      </x:c>
      <x:c r="S573" s="12">
        <x:v>313190.421697479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264524</x:v>
      </x:c>
      <x:c r="B574" s="1">
        <x:v>43203.4764643171</x:v>
      </x:c>
      <x:c r="C574" s="6">
        <x:v>29.116534045</x:v>
      </x:c>
      <x:c r="D574" s="14" t="s">
        <x:v>77</x:v>
      </x:c>
      <x:c r="E574" s="15">
        <x:v>43194.5278059838</x:v>
      </x:c>
      <x:c r="F574" t="s">
        <x:v>82</x:v>
      </x:c>
      <x:c r="G574" s="6">
        <x:v>215.833797449937</x:v>
      </x:c>
      <x:c r="H574" t="s">
        <x:v>83</x:v>
      </x:c>
      <x:c r="I574" s="6">
        <x:v>28.4658456317034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19.546</x:v>
      </x:c>
      <x:c r="R574" s="8">
        <x:v>81035.8126056824</x:v>
      </x:c>
      <x:c r="S574" s="12">
        <x:v>313195.377698001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264539</x:v>
      </x:c>
      <x:c r="B575" s="1">
        <x:v>43203.4764762731</x:v>
      </x:c>
      <x:c r="C575" s="6">
        <x:v>29.1337684366667</x:v>
      </x:c>
      <x:c r="D575" s="14" t="s">
        <x:v>77</x:v>
      </x:c>
      <x:c r="E575" s="15">
        <x:v>43194.5278059838</x:v>
      </x:c>
      <x:c r="F575" t="s">
        <x:v>82</x:v>
      </x:c>
      <x:c r="G575" s="6">
        <x:v>215.792648306297</x:v>
      </x:c>
      <x:c r="H575" t="s">
        <x:v>83</x:v>
      </x:c>
      <x:c r="I575" s="6">
        <x:v>28.4722035738127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19.546</x:v>
      </x:c>
      <x:c r="R575" s="8">
        <x:v>81031.7515567376</x:v>
      </x:c>
      <x:c r="S575" s="12">
        <x:v>313207.172863281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264549</x:v>
      </x:c>
      <x:c r="B576" s="1">
        <x:v>43203.4764876505</x:v>
      </x:c>
      <x:c r="C576" s="6">
        <x:v>29.1501859966667</x:v>
      </x:c>
      <x:c r="D576" s="14" t="s">
        <x:v>77</x:v>
      </x:c>
      <x:c r="E576" s="15">
        <x:v>43194.5278059838</x:v>
      </x:c>
      <x:c r="F576" t="s">
        <x:v>82</x:v>
      </x:c>
      <x:c r="G576" s="6">
        <x:v>215.774209970813</x:v>
      </x:c>
      <x:c r="H576" t="s">
        <x:v>83</x:v>
      </x:c>
      <x:c r="I576" s="6">
        <x:v>28.4750526555536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19.546</x:v>
      </x:c>
      <x:c r="R576" s="8">
        <x:v>81035.703676138</x:v>
      </x:c>
      <x:c r="S576" s="12">
        <x:v>313189.801035794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264558</x:v>
      </x:c>
      <x:c r="B577" s="1">
        <x:v>43203.4764991551</x:v>
      </x:c>
      <x:c r="C577" s="6">
        <x:v>29.1667036233333</x:v>
      </x:c>
      <x:c r="D577" s="14" t="s">
        <x:v>77</x:v>
      </x:c>
      <x:c r="E577" s="15">
        <x:v>43194.5278059838</x:v>
      </x:c>
      <x:c r="F577" t="s">
        <x:v>82</x:v>
      </x:c>
      <x:c r="G577" s="6">
        <x:v>215.785370697988</x:v>
      </x:c>
      <x:c r="H577" t="s">
        <x:v>83</x:v>
      </x:c>
      <x:c r="I577" s="6">
        <x:v>28.4671652036031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19.548</x:v>
      </x:c>
      <x:c r="R577" s="8">
        <x:v>81032.5078187963</x:v>
      </x:c>
      <x:c r="S577" s="12">
        <x:v>313182.994162828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264569</x:v>
      </x:c>
      <x:c r="B578" s="1">
        <x:v>43203.4765104977</x:v>
      </x:c>
      <x:c r="C578" s="6">
        <x:v>29.1830879233333</x:v>
      </x:c>
      <x:c r="D578" s="14" t="s">
        <x:v>77</x:v>
      </x:c>
      <x:c r="E578" s="15">
        <x:v>43194.5278059838</x:v>
      </x:c>
      <x:c r="F578" t="s">
        <x:v>82</x:v>
      </x:c>
      <x:c r="G578" s="6">
        <x:v>215.699174450994</x:v>
      </x:c>
      <x:c r="H578" t="s">
        <x:v>83</x:v>
      </x:c>
      <x:c r="I578" s="6">
        <x:v>28.471243883665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19.551</x:v>
      </x:c>
      <x:c r="R578" s="8">
        <x:v>81035.3833913558</x:v>
      </x:c>
      <x:c r="S578" s="12">
        <x:v>313186.711561581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264579</x:v>
      </x:c>
      <x:c r="B579" s="1">
        <x:v>43203.4765223032</x:v>
      </x:c>
      <x:c r="C579" s="6">
        <x:v>29.2000888966667</x:v>
      </x:c>
      <x:c r="D579" s="14" t="s">
        <x:v>77</x:v>
      </x:c>
      <x:c r="E579" s="15">
        <x:v>43194.5278059838</x:v>
      </x:c>
      <x:c r="F579" t="s">
        <x:v>82</x:v>
      </x:c>
      <x:c r="G579" s="6">
        <x:v>215.926179767152</x:v>
      </x:c>
      <x:c r="H579" t="s">
        <x:v>83</x:v>
      </x:c>
      <x:c r="I579" s="6">
        <x:v>28.46698526195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19.541</x:v>
      </x:c>
      <x:c r="R579" s="8">
        <x:v>81026.4880636818</x:v>
      </x:c>
      <x:c r="S579" s="12">
        <x:v>313200.324323588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264580</x:v>
      </x:c>
      <x:c r="B580" s="1">
        <x:v>43203.476533831</x:v>
      </x:c>
      <x:c r="C580" s="6">
        <x:v>29.2166731483333</x:v>
      </x:c>
      <x:c r="D580" s="14" t="s">
        <x:v>77</x:v>
      </x:c>
      <x:c r="E580" s="15">
        <x:v>43194.5278059838</x:v>
      </x:c>
      <x:c r="F580" t="s">
        <x:v>82</x:v>
      </x:c>
      <x:c r="G580" s="6">
        <x:v>215.834138615912</x:v>
      </x:c>
      <x:c r="H580" t="s">
        <x:v>83</x:v>
      </x:c>
      <x:c r="I580" s="6">
        <x:v>28.46887464979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19.545</x:v>
      </x:c>
      <x:c r="R580" s="8">
        <x:v>81022.263892595</x:v>
      </x:c>
      <x:c r="S580" s="12">
        <x:v>313186.163792823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264591</x:v>
      </x:c>
      <x:c r="B581" s="1">
        <x:v>43203.4765452199</x:v>
      </x:c>
      <x:c r="C581" s="6">
        <x:v>29.23305746</x:v>
      </x:c>
      <x:c r="D581" s="14" t="s">
        <x:v>77</x:v>
      </x:c>
      <x:c r="E581" s="15">
        <x:v>43194.5278059838</x:v>
      </x:c>
      <x:c r="F581" t="s">
        <x:v>82</x:v>
      </x:c>
      <x:c r="G581" s="6">
        <x:v>215.83438335195</x:v>
      </x:c>
      <x:c r="H581" t="s">
        <x:v>83</x:v>
      </x:c>
      <x:c r="I581" s="6">
        <x:v>28.4780816819516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19.542</x:v>
      </x:c>
      <x:c r="R581" s="8">
        <x:v>81025.2687467676</x:v>
      </x:c>
      <x:c r="S581" s="12">
        <x:v>313186.919129227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264600</x:v>
      </x:c>
      <x:c r="B582" s="1">
        <x:v>43203.4765570602</x:v>
      </x:c>
      <x:c r="C582" s="6">
        <x:v>29.2501084666667</x:v>
      </x:c>
      <x:c r="D582" s="14" t="s">
        <x:v>77</x:v>
      </x:c>
      <x:c r="E582" s="15">
        <x:v>43194.5278059838</x:v>
      </x:c>
      <x:c r="F582" t="s">
        <x:v>82</x:v>
      </x:c>
      <x:c r="G582" s="6">
        <x:v>215.80720538486</x:v>
      </x:c>
      <x:c r="H582" t="s">
        <x:v>83</x:v>
      </x:c>
      <x:c r="I582" s="6">
        <x:v>28.4699543004631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19.546</x:v>
      </x:c>
      <x:c r="R582" s="8">
        <x:v>81027.2917855747</x:v>
      </x:c>
      <x:c r="S582" s="12">
        <x:v>313198.760217516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264613</x:v>
      </x:c>
      <x:c r="B583" s="1">
        <x:v>43203.4765685532</x:v>
      </x:c>
      <x:c r="C583" s="6">
        <x:v>29.2666760833333</x:v>
      </x:c>
      <x:c r="D583" s="14" t="s">
        <x:v>77</x:v>
      </x:c>
      <x:c r="E583" s="15">
        <x:v>43194.5278059838</x:v>
      </x:c>
      <x:c r="F583" t="s">
        <x:v>82</x:v>
      </x:c>
      <x:c r="G583" s="6">
        <x:v>215.996135218326</x:v>
      </x:c>
      <x:c r="H583" t="s">
        <x:v>83</x:v>
      </x:c>
      <x:c r="I583" s="6">
        <x:v>28.4530997934771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19.542</x:v>
      </x:c>
      <x:c r="R583" s="8">
        <x:v>81030.4336340327</x:v>
      </x:c>
      <x:c r="S583" s="12">
        <x:v>313190.026591539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264624</x:v>
      </x:c>
      <x:c r="B584" s="1">
        <x:v>43203.4765802431</x:v>
      </x:c>
      <x:c r="C584" s="6">
        <x:v>29.2834770133333</x:v>
      </x:c>
      <x:c r="D584" s="14" t="s">
        <x:v>77</x:v>
      </x:c>
      <x:c r="E584" s="15">
        <x:v>43194.5278059838</x:v>
      </x:c>
      <x:c r="F584" t="s">
        <x:v>82</x:v>
      </x:c>
      <x:c r="G584" s="6">
        <x:v>215.814387038849</x:v>
      </x:c>
      <x:c r="H584" t="s">
        <x:v>83</x:v>
      </x:c>
      <x:c r="I584" s="6">
        <x:v>28.4688446594992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19.546</x:v>
      </x:c>
      <x:c r="R584" s="8">
        <x:v>81028.9295818975</x:v>
      </x:c>
      <x:c r="S584" s="12">
        <x:v>313191.278729985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264632</x:v>
      </x:c>
      <x:c r="B585" s="1">
        <x:v>43203.4765917824</x:v>
      </x:c>
      <x:c r="C585" s="6">
        <x:v>29.30011139</x:v>
      </x:c>
      <x:c r="D585" s="14" t="s">
        <x:v>77</x:v>
      </x:c>
      <x:c r="E585" s="15">
        <x:v>43194.5278059838</x:v>
      </x:c>
      <x:c r="F585" t="s">
        <x:v>82</x:v>
      </x:c>
      <x:c r="G585" s="6">
        <x:v>215.720839812005</x:v>
      </x:c>
      <x:c r="H585" t="s">
        <x:v>83</x:v>
      </x:c>
      <x:c r="I585" s="6">
        <x:v>28.4833000110716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19.546</x:v>
      </x:c>
      <x:c r="R585" s="8">
        <x:v>81027.9747151807</x:v>
      </x:c>
      <x:c r="S585" s="12">
        <x:v>313192.017548603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264647</x:v>
      </x:c>
      <x:c r="B586" s="1">
        <x:v>43203.4766032407</x:v>
      </x:c>
      <x:c r="C586" s="6">
        <x:v>29.31662896</x:v>
      </x:c>
      <x:c r="D586" s="14" t="s">
        <x:v>77</x:v>
      </x:c>
      <x:c r="E586" s="15">
        <x:v>43194.5278059838</x:v>
      </x:c>
      <x:c r="F586" t="s">
        <x:v>82</x:v>
      </x:c>
      <x:c r="G586" s="6">
        <x:v>215.732024733098</x:v>
      </x:c>
      <x:c r="H586" t="s">
        <x:v>83</x:v>
      </x:c>
      <x:c r="I586" s="6">
        <x:v>28.4969756707178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19.541</x:v>
      </x:c>
      <x:c r="R586" s="8">
        <x:v>81021.525813462</x:v>
      </x:c>
      <x:c r="S586" s="12">
        <x:v>313188.60072325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264652</x:v>
      </x:c>
      <x:c r="B587" s="1">
        <x:v>43203.476615081</x:v>
      </x:c>
      <x:c r="C587" s="6">
        <x:v>29.33367992</x:v>
      </x:c>
      <x:c r="D587" s="14" t="s">
        <x:v>77</x:v>
      </x:c>
      <x:c r="E587" s="15">
        <x:v>43194.5278059838</x:v>
      </x:c>
      <x:c r="F587" t="s">
        <x:v>82</x:v>
      </x:c>
      <x:c r="G587" s="6">
        <x:v>215.760807106604</x:v>
      </x:c>
      <x:c r="H587" t="s">
        <x:v>83</x:v>
      </x:c>
      <x:c r="I587" s="6">
        <x:v>28.4894480529192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19.542</x:v>
      </x:c>
      <x:c r="R587" s="8">
        <x:v>81020.952906996</x:v>
      </x:c>
      <x:c r="S587" s="12">
        <x:v>313179.329139654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264662</x:v>
      </x:c>
      <x:c r="B588" s="1">
        <x:v>43203.4766263542</x:v>
      </x:c>
      <x:c r="C588" s="6">
        <x:v>29.3499142233333</x:v>
      </x:c>
      <x:c r="D588" s="14" t="s">
        <x:v>77</x:v>
      </x:c>
      <x:c r="E588" s="15">
        <x:v>43194.5278059838</x:v>
      </x:c>
      <x:c r="F588" t="s">
        <x:v>82</x:v>
      </x:c>
      <x:c r="G588" s="6">
        <x:v>215.748682543553</x:v>
      </x:c>
      <x:c r="H588" t="s">
        <x:v>83</x:v>
      </x:c>
      <x:c r="I588" s="6">
        <x:v>28.4851594176621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19.544</x:v>
      </x:c>
      <x:c r="R588" s="8">
        <x:v>81017.7221336669</x:v>
      </x:c>
      <x:c r="S588" s="12">
        <x:v>313189.403353547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264671</x:v>
      </x:c>
      <x:c r="B589" s="1">
        <x:v>43203.4766383912</x:v>
      </x:c>
      <x:c r="C589" s="6">
        <x:v>29.3671985333333</x:v>
      </x:c>
      <x:c r="D589" s="14" t="s">
        <x:v>77</x:v>
      </x:c>
      <x:c r="E589" s="15">
        <x:v>43194.5278059838</x:v>
      </x:c>
      <x:c r="F589" t="s">
        <x:v>82</x:v>
      </x:c>
      <x:c r="G589" s="6">
        <x:v>216.011622356217</x:v>
      </x:c>
      <x:c r="H589" t="s">
        <x:v>83</x:v>
      </x:c>
      <x:c r="I589" s="6">
        <x:v>28.4692045430152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19.536</x:v>
      </x:c>
      <x:c r="R589" s="8">
        <x:v>81014.4470014517</x:v>
      </x:c>
      <x:c r="S589" s="12">
        <x:v>313201.016678633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264681</x:v>
      </x:c>
      <x:c r="B590" s="1">
        <x:v>43203.4766498032</x:v>
      </x:c>
      <x:c r="C590" s="6">
        <x:v>29.3836495383333</x:v>
      </x:c>
      <x:c r="D590" s="14" t="s">
        <x:v>77</x:v>
      </x:c>
      <x:c r="E590" s="15">
        <x:v>43194.5278059838</x:v>
      </x:c>
      <x:c r="F590" t="s">
        <x:v>82</x:v>
      </x:c>
      <x:c r="G590" s="6">
        <x:v>215.79011978322</x:v>
      </x:c>
      <x:c r="H590" t="s">
        <x:v>83</x:v>
      </x:c>
      <x:c r="I590" s="6">
        <x:v>28.484919494173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19.542</x:v>
      </x:c>
      <x:c r="R590" s="8">
        <x:v>81015.6991011466</x:v>
      </x:c>
      <x:c r="S590" s="12">
        <x:v>313188.775620071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264699</x:v>
      </x:c>
      <x:c r="B591" s="1">
        <x:v>43203.4766615394</x:v>
      </x:c>
      <x:c r="C591" s="6">
        <x:v>29.4005338066667</x:v>
      </x:c>
      <x:c r="D591" s="14" t="s">
        <x:v>77</x:v>
      </x:c>
      <x:c r="E591" s="15">
        <x:v>43194.5278059838</x:v>
      </x:c>
      <x:c r="F591" t="s">
        <x:v>82</x:v>
      </x:c>
      <x:c r="G591" s="6">
        <x:v>215.905550178861</x:v>
      </x:c>
      <x:c r="H591" t="s">
        <x:v>83</x:v>
      </x:c>
      <x:c r="I591" s="6">
        <x:v>28.4732532352245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19.54</x:v>
      </x:c>
      <x:c r="R591" s="8">
        <x:v>81011.2695489811</x:v>
      </x:c>
      <x:c r="S591" s="12">
        <x:v>313192.028768847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264703</x:v>
      </x:c>
      <x:c r="B592" s="1">
        <x:v>43203.4766727199</x:v>
      </x:c>
      <x:c r="C592" s="6">
        <x:v>29.4166680883333</x:v>
      </x:c>
      <x:c r="D592" s="14" t="s">
        <x:v>77</x:v>
      </x:c>
      <x:c r="E592" s="15">
        <x:v>43194.5278059838</x:v>
      </x:c>
      <x:c r="F592" t="s">
        <x:v>82</x:v>
      </x:c>
      <x:c r="G592" s="6">
        <x:v>215.91083867968</x:v>
      </x:c>
      <x:c r="H592" t="s">
        <x:v>83</x:v>
      </x:c>
      <x:c r="I592" s="6">
        <x:v>28.4693544944907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19.541</x:v>
      </x:c>
      <x:c r="R592" s="8">
        <x:v>81007.7246474501</x:v>
      </x:c>
      <x:c r="S592" s="12">
        <x:v>313184.372886975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264710</x:v>
      </x:c>
      <x:c r="B593" s="1">
        <x:v>43203.476684456</x:v>
      </x:c>
      <x:c r="C593" s="6">
        <x:v>29.433552415</x:v>
      </x:c>
      <x:c r="D593" s="14" t="s">
        <x:v>77</x:v>
      </x:c>
      <x:c r="E593" s="15">
        <x:v>43194.5278059838</x:v>
      </x:c>
      <x:c r="F593" t="s">
        <x:v>82</x:v>
      </x:c>
      <x:c r="G593" s="6">
        <x:v>215.841955158074</x:v>
      </x:c>
      <x:c r="H593" t="s">
        <x:v>83</x:v>
      </x:c>
      <x:c r="I593" s="6">
        <x:v>28.4769120575729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19.542</x:v>
      </x:c>
      <x:c r="R593" s="8">
        <x:v>81006.1431257723</x:v>
      </x:c>
      <x:c r="S593" s="12">
        <x:v>313186.295102522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264729</x:v>
      </x:c>
      <x:c r="B594" s="1">
        <x:v>43203.4766959144</x:v>
      </x:c>
      <x:c r="C594" s="6">
        <x:v>29.45003668</x:v>
      </x:c>
      <x:c r="D594" s="14" t="s">
        <x:v>77</x:v>
      </x:c>
      <x:c r="E594" s="15">
        <x:v>43194.5278059838</x:v>
      </x:c>
      <x:c r="F594" t="s">
        <x:v>82</x:v>
      </x:c>
      <x:c r="G594" s="6">
        <x:v>215.938714570564</x:v>
      </x:c>
      <x:c r="H594" t="s">
        <x:v>83</x:v>
      </x:c>
      <x:c r="I594" s="6">
        <x:v>28.4712138933528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19.539</x:v>
      </x:c>
      <x:c r="R594" s="8">
        <x:v>81001.773863303</x:v>
      </x:c>
      <x:c r="S594" s="12">
        <x:v>313181.539968113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264739</x:v>
      </x:c>
      <x:c r="B595" s="1">
        <x:v>43203.4767077199</x:v>
      </x:c>
      <x:c r="C595" s="6">
        <x:v>29.4670376533333</x:v>
      </x:c>
      <x:c r="D595" s="14" t="s">
        <x:v>77</x:v>
      </x:c>
      <x:c r="E595" s="15">
        <x:v>43194.5278059838</x:v>
      </x:c>
      <x:c r="F595" t="s">
        <x:v>82</x:v>
      </x:c>
      <x:c r="G595" s="6">
        <x:v>215.980042409797</x:v>
      </x:c>
      <x:c r="H595" t="s">
        <x:v>83</x:v>
      </x:c>
      <x:c r="I595" s="6">
        <x:v>28.4679149605959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19.538</x:v>
      </x:c>
      <x:c r="R595" s="8">
        <x:v>81004.9140201495</x:v>
      </x:c>
      <x:c r="S595" s="12">
        <x:v>313200.934172668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264749</x:v>
      </x:c>
      <x:c r="B596" s="1">
        <x:v>43203.4767193287</x:v>
      </x:c>
      <x:c r="C596" s="6">
        <x:v>29.4837719716667</x:v>
      </x:c>
      <x:c r="D596" s="14" t="s">
        <x:v>77</x:v>
      </x:c>
      <x:c r="E596" s="15">
        <x:v>43194.5278059838</x:v>
      </x:c>
      <x:c r="F596" t="s">
        <x:v>82</x:v>
      </x:c>
      <x:c r="G596" s="6">
        <x:v>215.989626288976</x:v>
      </x:c>
      <x:c r="H596" t="s">
        <x:v>83</x:v>
      </x:c>
      <x:c r="I596" s="6">
        <x:v>28.4756824528963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19.535</x:v>
      </x:c>
      <x:c r="R596" s="8">
        <x:v>80996.5701205037</x:v>
      </x:c>
      <x:c r="S596" s="12">
        <x:v>313188.397120788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264759</x:v>
      </x:c>
      <x:c r="B597" s="1">
        <x:v>43203.4767305903</x:v>
      </x:c>
      <x:c r="C597" s="6">
        <x:v>29.5000062266667</x:v>
      </x:c>
      <x:c r="D597" s="14" t="s">
        <x:v>77</x:v>
      </x:c>
      <x:c r="E597" s="15">
        <x:v>43194.5278059838</x:v>
      </x:c>
      <x:c r="F597" t="s">
        <x:v>82</x:v>
      </x:c>
      <x:c r="G597" s="6">
        <x:v>215.906715353509</x:v>
      </x:c>
      <x:c r="H597" t="s">
        <x:v>83</x:v>
      </x:c>
      <x:c r="I597" s="6">
        <x:v>28.4730732932453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19.54</x:v>
      </x:c>
      <x:c r="R597" s="8">
        <x:v>80999.7776862786</x:v>
      </x:c>
      <x:c r="S597" s="12">
        <x:v>313179.023216449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264769</x:v>
      </x:c>
      <x:c r="B598" s="1">
        <x:v>43203.4767423611</x:v>
      </x:c>
      <x:c r="C598" s="6">
        <x:v>29.516957225</x:v>
      </x:c>
      <x:c r="D598" s="14" t="s">
        <x:v>77</x:v>
      </x:c>
      <x:c r="E598" s="15">
        <x:v>43194.5278059838</x:v>
      </x:c>
      <x:c r="F598" t="s">
        <x:v>82</x:v>
      </x:c>
      <x:c r="G598" s="6">
        <x:v>215.824336537982</x:v>
      </x:c>
      <x:c r="H598" t="s">
        <x:v>83</x:v>
      </x:c>
      <x:c r="I598" s="6">
        <x:v>28.4765521732306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19.543</x:v>
      </x:c>
      <x:c r="R598" s="8">
        <x:v>80994.4057187545</x:v>
      </x:c>
      <x:c r="S598" s="12">
        <x:v>313178.372777999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264779</x:v>
      </x:c>
      <x:c r="B599" s="1">
        <x:v>43203.4767540162</x:v>
      </x:c>
      <x:c r="C599" s="6">
        <x:v>29.5337248716667</x:v>
      </x:c>
      <x:c r="D599" s="14" t="s">
        <x:v>77</x:v>
      </x:c>
      <x:c r="E599" s="15">
        <x:v>43194.5278059838</x:v>
      </x:c>
      <x:c r="F599" t="s">
        <x:v>82</x:v>
      </x:c>
      <x:c r="G599" s="6">
        <x:v>215.900741014997</x:v>
      </x:c>
      <x:c r="H599" t="s">
        <x:v>83</x:v>
      </x:c>
      <x:c r="I599" s="6">
        <x:v>28.4709139902407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19.541</x:v>
      </x:c>
      <x:c r="R599" s="8">
        <x:v>80990.8206598832</x:v>
      </x:c>
      <x:c r="S599" s="12">
        <x:v>313183.739099475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264787</x:v>
      </x:c>
      <x:c r="B600" s="1">
        <x:v>43203.4767655903</x:v>
      </x:c>
      <x:c r="C600" s="6">
        <x:v>29.5503758616667</x:v>
      </x:c>
      <x:c r="D600" s="14" t="s">
        <x:v>77</x:v>
      </x:c>
      <x:c r="E600" s="15">
        <x:v>43194.5278059838</x:v>
      </x:c>
      <x:c r="F600" t="s">
        <x:v>82</x:v>
      </x:c>
      <x:c r="G600" s="6">
        <x:v>215.880499604041</x:v>
      </x:c>
      <x:c r="H600" t="s">
        <x:v>83</x:v>
      </x:c>
      <x:c r="I600" s="6">
        <x:v>28.4771219901236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19.54</x:v>
      </x:c>
      <x:c r="R600" s="8">
        <x:v>80988.5779796341</x:v>
      </x:c>
      <x:c r="S600" s="12">
        <x:v>313174.451519499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264799</x:v>
      </x:c>
      <x:c r="B601" s="1">
        <x:v>43203.4767770023</x:v>
      </x:c>
      <x:c r="C601" s="6">
        <x:v>29.5668434433333</x:v>
      </x:c>
      <x:c r="D601" s="14" t="s">
        <x:v>77</x:v>
      </x:c>
      <x:c r="E601" s="15">
        <x:v>43194.5278059838</x:v>
      </x:c>
      <x:c r="F601" t="s">
        <x:v>82</x:v>
      </x:c>
      <x:c r="G601" s="6">
        <x:v>216.03245115791</x:v>
      </x:c>
      <x:c r="H601" t="s">
        <x:v>83</x:v>
      </x:c>
      <x:c r="I601" s="6">
        <x:v>28.462906587064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19.537</x:v>
      </x:c>
      <x:c r="R601" s="8">
        <x:v>80989.4610831633</x:v>
      </x:c>
      <x:c r="S601" s="12">
        <x:v>313172.015408453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264807</x:v>
      </x:c>
      <x:c r="B602" s="1">
        <x:v>43203.4767886574</x:v>
      </x:c>
      <x:c r="C602" s="6">
        <x:v>29.5835943866667</x:v>
      </x:c>
      <x:c r="D602" s="14" t="s">
        <x:v>77</x:v>
      </x:c>
      <x:c r="E602" s="15">
        <x:v>43194.5278059838</x:v>
      </x:c>
      <x:c r="F602" t="s">
        <x:v>82</x:v>
      </x:c>
      <x:c r="G602" s="6">
        <x:v>216.036919525967</x:v>
      </x:c>
      <x:c r="H602" t="s">
        <x:v>83</x:v>
      </x:c>
      <x:c r="I602" s="6">
        <x:v>28.4622168116548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19.537</x:v>
      </x:c>
      <x:c r="R602" s="8">
        <x:v>80988.5603048179</x:v>
      </x:c>
      <x:c r="S602" s="12">
        <x:v>313173.079276711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264819</x:v>
      </x:c>
      <x:c r="B603" s="1">
        <x:v>43203.4768002662</x:v>
      </x:c>
      <x:c r="C603" s="6">
        <x:v>29.6003453983333</x:v>
      </x:c>
      <x:c r="D603" s="14" t="s">
        <x:v>77</x:v>
      </x:c>
      <x:c r="E603" s="15">
        <x:v>43194.5278059838</x:v>
      </x:c>
      <x:c r="F603" t="s">
        <x:v>82</x:v>
      </x:c>
      <x:c r="G603" s="6">
        <x:v>215.891521741413</x:v>
      </x:c>
      <x:c r="H603" t="s">
        <x:v>83</x:v>
      </x:c>
      <x:c r="I603" s="6">
        <x:v>28.4785015472125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19.539</x:v>
      </x:c>
      <x:c r="R603" s="8">
        <x:v>80985.7183541745</x:v>
      </x:c>
      <x:c r="S603" s="12">
        <x:v>313178.556482341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264829</x:v>
      </x:c>
      <x:c r="B604" s="1">
        <x:v>43203.4768118056</x:v>
      </x:c>
      <x:c r="C604" s="6">
        <x:v>29.6169463533333</x:v>
      </x:c>
      <x:c r="D604" s="14" t="s">
        <x:v>77</x:v>
      </x:c>
      <x:c r="E604" s="15">
        <x:v>43194.5278059838</x:v>
      </x:c>
      <x:c r="F604" t="s">
        <x:v>82</x:v>
      </x:c>
      <x:c r="G604" s="6">
        <x:v>216.032091733122</x:v>
      </x:c>
      <x:c r="H604" t="s">
        <x:v>83</x:v>
      </x:c>
      <x:c r="I604" s="6">
        <x:v>28.4752925783364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19.533</x:v>
      </x:c>
      <x:c r="R604" s="8">
        <x:v>80985.7506191035</x:v>
      </x:c>
      <x:c r="S604" s="12">
        <x:v>313175.685103367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264839</x:v>
      </x:c>
      <x:c r="B605" s="1">
        <x:v>43203.4768232986</x:v>
      </x:c>
      <x:c r="C605" s="6">
        <x:v>29.63351398</x:v>
      </x:c>
      <x:c r="D605" s="14" t="s">
        <x:v>77</x:v>
      </x:c>
      <x:c r="E605" s="15">
        <x:v>43194.5278059838</x:v>
      </x:c>
      <x:c r="F605" t="s">
        <x:v>82</x:v>
      </x:c>
      <x:c r="G605" s="6">
        <x:v>215.763313508018</x:v>
      </x:c>
      <x:c r="H605" t="s">
        <x:v>83</x:v>
      </x:c>
      <x:c r="I605" s="6">
        <x:v>28.5013842834055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19.538</x:v>
      </x:c>
      <x:c r="R605" s="8">
        <x:v>80987.8483957817</x:v>
      </x:c>
      <x:c r="S605" s="12">
        <x:v>313166.922760603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264849</x:v>
      </x:c>
      <x:c r="B606" s="1">
        <x:v>43203.4768349537</x:v>
      </x:c>
      <x:c r="C606" s="6">
        <x:v>29.6502982633333</x:v>
      </x:c>
      <x:c r="D606" s="14" t="s">
        <x:v>77</x:v>
      </x:c>
      <x:c r="E606" s="15">
        <x:v>43194.5278059838</x:v>
      </x:c>
      <x:c r="F606" t="s">
        <x:v>82</x:v>
      </x:c>
      <x:c r="G606" s="6">
        <x:v>215.92794200662</x:v>
      </x:c>
      <x:c r="H606" t="s">
        <x:v>83</x:v>
      </x:c>
      <x:c r="I606" s="6">
        <x:v>28.4790413740548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19.537</x:v>
      </x:c>
      <x:c r="R606" s="8">
        <x:v>80981.8990098543</x:v>
      </x:c>
      <x:c r="S606" s="12">
        <x:v>313170.284059545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264859</x:v>
      </x:c>
      <x:c r="B607" s="1">
        <x:v>43203.4768466088</x:v>
      </x:c>
      <x:c r="C607" s="6">
        <x:v>29.6670659333333</x:v>
      </x:c>
      <x:c r="D607" s="14" t="s">
        <x:v>77</x:v>
      </x:c>
      <x:c r="E607" s="15">
        <x:v>43194.5278059838</x:v>
      </x:c>
      <x:c r="F607" t="s">
        <x:v>82</x:v>
      </x:c>
      <x:c r="G607" s="6">
        <x:v>216.008513928547</x:v>
      </x:c>
      <x:c r="H607" t="s">
        <x:v>83</x:v>
      </x:c>
      <x:c r="I607" s="6">
        <x:v>28.4696843877618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19.536</x:v>
      </x:c>
      <x:c r="R607" s="8">
        <x:v>80981.8623407456</x:v>
      </x:c>
      <x:c r="S607" s="12">
        <x:v>313185.244260934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264869</x:v>
      </x:c>
      <x:c r="B608" s="1">
        <x:v>43203.4768579051</x:v>
      </x:c>
      <x:c r="C608" s="6">
        <x:v>29.6833501783333</x:v>
      </x:c>
      <x:c r="D608" s="14" t="s">
        <x:v>77</x:v>
      </x:c>
      <x:c r="E608" s="15">
        <x:v>43194.5278059838</x:v>
      </x:c>
      <x:c r="F608" t="s">
        <x:v>82</x:v>
      </x:c>
      <x:c r="G608" s="6">
        <x:v>215.910461271205</x:v>
      </x:c>
      <x:c r="H608" t="s">
        <x:v>83</x:v>
      </x:c>
      <x:c r="I608" s="6">
        <x:v>28.481740509565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19.537</x:v>
      </x:c>
      <x:c r="R608" s="8">
        <x:v>80982.9027583336</x:v>
      </x:c>
      <x:c r="S608" s="12">
        <x:v>313182.99046355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264879</x:v>
      </x:c>
      <x:c r="B609" s="1">
        <x:v>43203.4768694792</x:v>
      </x:c>
      <x:c r="C609" s="6">
        <x:v>29.7000177916667</x:v>
      </x:c>
      <x:c r="D609" s="14" t="s">
        <x:v>77</x:v>
      </x:c>
      <x:c r="E609" s="15">
        <x:v>43194.5278059838</x:v>
      </x:c>
      <x:c r="F609" t="s">
        <x:v>82</x:v>
      </x:c>
      <x:c r="G609" s="6">
        <x:v>215.88754304229</x:v>
      </x:c>
      <x:c r="H609" t="s">
        <x:v>83</x:v>
      </x:c>
      <x:c r="I609" s="6">
        <x:v>28.485279379413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19.537</x:v>
      </x:c>
      <x:c r="R609" s="8">
        <x:v>80979.369067236</x:v>
      </x:c>
      <x:c r="S609" s="12">
        <x:v>313170.564319397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264882</x:v>
      </x:c>
      <x:c r="B610" s="1">
        <x:v>43203.4768809838</x:v>
      </x:c>
      <x:c r="C610" s="6">
        <x:v>29.716535465</x:v>
      </x:c>
      <x:c r="D610" s="14" t="s">
        <x:v>77</x:v>
      </x:c>
      <x:c r="E610" s="15">
        <x:v>43194.5278059838</x:v>
      </x:c>
      <x:c r="F610" t="s">
        <x:v>82</x:v>
      </x:c>
      <x:c r="G610" s="6">
        <x:v>215.973934020703</x:v>
      </x:c>
      <x:c r="H610" t="s">
        <x:v>83</x:v>
      </x:c>
      <x:c r="I610" s="6">
        <x:v>28.4750226652068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19.536</x:v>
      </x:c>
      <x:c r="R610" s="8">
        <x:v>80972.871929505</x:v>
      </x:c>
      <x:c r="S610" s="12">
        <x:v>313162.184809241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264899</x:v>
      </x:c>
      <x:c r="B611" s="1">
        <x:v>43203.4768927431</x:v>
      </x:c>
      <x:c r="C611" s="6">
        <x:v>29.733519745</x:v>
      </x:c>
      <x:c r="D611" s="14" t="s">
        <x:v>77</x:v>
      </x:c>
      <x:c r="E611" s="15">
        <x:v>43194.5278059838</x:v>
      </x:c>
      <x:c r="F611" t="s">
        <x:v>82</x:v>
      </x:c>
      <x:c r="G611" s="6">
        <x:v>215.991763354885</x:v>
      </x:c>
      <x:c r="H611" t="s">
        <x:v>83</x:v>
      </x:c>
      <x:c r="I611" s="6">
        <x:v>28.4753525590354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19.535</x:v>
      </x:c>
      <x:c r="R611" s="8">
        <x:v>80976.2150236978</x:v>
      </x:c>
      <x:c r="S611" s="12">
        <x:v>313179.530371199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264909</x:v>
      </x:c>
      <x:c r="B612" s="1">
        <x:v>43203.4769040856</x:v>
      </x:c>
      <x:c r="C612" s="6">
        <x:v>29.749820705</x:v>
      </x:c>
      <x:c r="D612" s="14" t="s">
        <x:v>77</x:v>
      </x:c>
      <x:c r="E612" s="15">
        <x:v>43194.5278059838</x:v>
      </x:c>
      <x:c r="F612" t="s">
        <x:v>82</x:v>
      </x:c>
      <x:c r="G612" s="6">
        <x:v>215.917212790815</x:v>
      </x:c>
      <x:c r="H612" t="s">
        <x:v>83</x:v>
      </x:c>
      <x:c r="I612" s="6">
        <x:v>28.4837798578355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19.536</x:v>
      </x:c>
      <x:c r="R612" s="8">
        <x:v>80971.1917767431</x:v>
      </x:c>
      <x:c r="S612" s="12">
        <x:v>313166.21007489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264913</x:v>
      </x:c>
      <x:c r="B613" s="1">
        <x:v>43203.4769157407</x:v>
      </x:c>
      <x:c r="C613" s="6">
        <x:v>29.7666050233333</x:v>
      </x:c>
      <x:c r="D613" s="14" t="s">
        <x:v>77</x:v>
      </x:c>
      <x:c r="E613" s="15">
        <x:v>43194.5278059838</x:v>
      </x:c>
      <x:c r="F613" t="s">
        <x:v>82</x:v>
      </x:c>
      <x:c r="G613" s="6">
        <x:v>215.917259259857</x:v>
      </x:c>
      <x:c r="H613" t="s">
        <x:v>83</x:v>
      </x:c>
      <x:c r="I613" s="6">
        <x:v>28.4806908454975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19.537</x:v>
      </x:c>
      <x:c r="R613" s="8">
        <x:v>80971.0004013404</x:v>
      </x:c>
      <x:c r="S613" s="12">
        <x:v>313173.315592839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264929</x:v>
      </x:c>
      <x:c r="B614" s="1">
        <x:v>43203.4769273495</x:v>
      </x:c>
      <x:c r="C614" s="6">
        <x:v>29.7833393183333</x:v>
      </x:c>
      <x:c r="D614" s="14" t="s">
        <x:v>77</x:v>
      </x:c>
      <x:c r="E614" s="15">
        <x:v>43194.5278059838</x:v>
      </x:c>
      <x:c r="F614" t="s">
        <x:v>82</x:v>
      </x:c>
      <x:c r="G614" s="6">
        <x:v>215.973112916586</x:v>
      </x:c>
      <x:c r="H614" t="s">
        <x:v>83</x:v>
      </x:c>
      <x:c r="I614" s="6">
        <x:v>28.4782316338251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19.535</x:v>
      </x:c>
      <x:c r="R614" s="8">
        <x:v>80966.6039196521</x:v>
      </x:c>
      <x:c r="S614" s="12">
        <x:v>313170.056023861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264939</x:v>
      </x:c>
      <x:c r="B615" s="1">
        <x:v>43203.4769390393</x:v>
      </x:c>
      <x:c r="C615" s="6">
        <x:v>29.8001736466667</x:v>
      </x:c>
      <x:c r="D615" s="14" t="s">
        <x:v>77</x:v>
      </x:c>
      <x:c r="E615" s="15">
        <x:v>43194.5278059838</x:v>
      </x:c>
      <x:c r="F615" t="s">
        <x:v>82</x:v>
      </x:c>
      <x:c r="G615" s="6">
        <x:v>215.921827921148</x:v>
      </x:c>
      <x:c r="H615" t="s">
        <x:v>83</x:v>
      </x:c>
      <x:c r="I615" s="6">
        <x:v>28.4861491022348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19.535</x:v>
      </x:c>
      <x:c r="R615" s="8">
        <x:v>80970.3016446239</x:v>
      </x:c>
      <x:c r="S615" s="12">
        <x:v>313179.625894587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264946</x:v>
      </x:c>
      <x:c r="B616" s="1">
        <x:v>43203.4769503125</x:v>
      </x:c>
      <x:c r="C616" s="6">
        <x:v>29.81640788</x:v>
      </x:c>
      <x:c r="D616" s="14" t="s">
        <x:v>77</x:v>
      </x:c>
      <x:c r="E616" s="15">
        <x:v>43194.5278059838</x:v>
      </x:c>
      <x:c r="F616" t="s">
        <x:v>82</x:v>
      </x:c>
      <x:c r="G616" s="6">
        <x:v>215.997591764518</x:v>
      </x:c>
      <x:c r="H616" t="s">
        <x:v>83</x:v>
      </x:c>
      <x:c r="I616" s="6">
        <x:v>28.4744528486699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19.535</x:v>
      </x:c>
      <x:c r="R616" s="8">
        <x:v>80966.7742138992</x:v>
      </x:c>
      <x:c r="S616" s="12">
        <x:v>313168.189904111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264956</x:v>
      </x:c>
      <x:c r="B617" s="1">
        <x:v>43203.4769621181</x:v>
      </x:c>
      <x:c r="C617" s="6">
        <x:v>29.8333921816667</x:v>
      </x:c>
      <x:c r="D617" s="14" t="s">
        <x:v>77</x:v>
      </x:c>
      <x:c r="E617" s="15">
        <x:v>43194.5278059838</x:v>
      </x:c>
      <x:c r="F617" t="s">
        <x:v>82</x:v>
      </x:c>
      <x:c r="G617" s="6">
        <x:v>216.036490498666</x:v>
      </x:c>
      <x:c r="H617" t="s">
        <x:v>83</x:v>
      </x:c>
      <x:c r="I617" s="6">
        <x:v>28.4653657875051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19.536</x:v>
      </x:c>
      <x:c r="R617" s="8">
        <x:v>80963.3574845776</x:v>
      </x:c>
      <x:c r="S617" s="12">
        <x:v>313177.50924911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264969</x:v>
      </x:c>
      <x:c r="B618" s="1">
        <x:v>43203.4769736458</x:v>
      </x:c>
      <x:c r="C618" s="6">
        <x:v>29.8500098316667</x:v>
      </x:c>
      <x:c r="D618" s="14" t="s">
        <x:v>77</x:v>
      </x:c>
      <x:c r="E618" s="15">
        <x:v>43194.5278059838</x:v>
      </x:c>
      <x:c r="F618" t="s">
        <x:v>82</x:v>
      </x:c>
      <x:c r="G618" s="6">
        <x:v>216.072541867686</x:v>
      </x:c>
      <x:c r="H618" t="s">
        <x:v>83</x:v>
      </x:c>
      <x:c r="I618" s="6">
        <x:v>28.4813806247048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19.529</x:v>
      </x:c>
      <x:c r="R618" s="8">
        <x:v>80964.0609041732</x:v>
      </x:c>
      <x:c r="S618" s="12">
        <x:v>313168.819004806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264979</x:v>
      </x:c>
      <x:c r="B619" s="1">
        <x:v>43203.4769854514</x:v>
      </x:c>
      <x:c r="C619" s="6">
        <x:v>29.8669941583333</x:v>
      </x:c>
      <x:c r="D619" s="14" t="s">
        <x:v>77</x:v>
      </x:c>
      <x:c r="E619" s="15">
        <x:v>43194.5278059838</x:v>
      </x:c>
      <x:c r="F619" t="s">
        <x:v>82</x:v>
      </x:c>
      <x:c r="G619" s="6">
        <x:v>216.073871254599</x:v>
      </x:c>
      <x:c r="H619" t="s">
        <x:v>83</x:v>
      </x:c>
      <x:c r="I619" s="6">
        <x:v>28.4688446594992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19.533</x:v>
      </x:c>
      <x:c r="R619" s="8">
        <x:v>80957.6882950251</x:v>
      </x:c>
      <x:c r="S619" s="12">
        <x:v>313167.556466553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264989</x:v>
      </x:c>
      <x:c r="B620" s="1">
        <x:v>43203.4769969907</x:v>
      </x:c>
      <x:c r="C620" s="6">
        <x:v>29.8836284666667</x:v>
      </x:c>
      <x:c r="D620" s="14" t="s">
        <x:v>77</x:v>
      </x:c>
      <x:c r="E620" s="15">
        <x:v>43194.5278059838</x:v>
      </x:c>
      <x:c r="F620" t="s">
        <x:v>82</x:v>
      </x:c>
      <x:c r="G620" s="6">
        <x:v>216.093499161945</x:v>
      </x:c>
      <x:c r="H620" t="s">
        <x:v>83</x:v>
      </x:c>
      <x:c r="I620" s="6">
        <x:v>28.4658156414389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19.533</x:v>
      </x:c>
      <x:c r="R620" s="8">
        <x:v>80960.4205814726</x:v>
      </x:c>
      <x:c r="S620" s="12">
        <x:v>313174.47490483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264999</x:v>
      </x:c>
      <x:c r="B621" s="1">
        <x:v>43203.4770084838</x:v>
      </x:c>
      <x:c r="C621" s="6">
        <x:v>29.9001627633333</x:v>
      </x:c>
      <x:c r="D621" s="14" t="s">
        <x:v>77</x:v>
      </x:c>
      <x:c r="E621" s="15">
        <x:v>43194.5278059838</x:v>
      </x:c>
      <x:c r="F621" t="s">
        <x:v>82</x:v>
      </x:c>
      <x:c r="G621" s="6">
        <x:v>215.976609818932</x:v>
      </x:c>
      <x:c r="H621" t="s">
        <x:v>83</x:v>
      </x:c>
      <x:c r="I621" s="6">
        <x:v>28.4776918071138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19.535</x:v>
      </x:c>
      <x:c r="R621" s="8">
        <x:v>80956.6039212354</x:v>
      </x:c>
      <x:c r="S621" s="12">
        <x:v>313174.039069088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265009</x:v>
      </x:c>
      <x:c r="B622" s="1">
        <x:v>43203.4770202546</x:v>
      </x:c>
      <x:c r="C622" s="6">
        <x:v>29.9171137833333</x:v>
      </x:c>
      <x:c r="D622" s="14" t="s">
        <x:v>77</x:v>
      </x:c>
      <x:c r="E622" s="15">
        <x:v>43194.5278059838</x:v>
      </x:c>
      <x:c r="F622" t="s">
        <x:v>82</x:v>
      </x:c>
      <x:c r="G622" s="6">
        <x:v>216.000505995708</x:v>
      </x:c>
      <x:c r="H622" t="s">
        <x:v>83</x:v>
      </x:c>
      <x:c r="I622" s="6">
        <x:v>28.4740029935779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19.535</x:v>
      </x:c>
      <x:c r="R622" s="8">
        <x:v>80950.7998964642</x:v>
      </x:c>
      <x:c r="S622" s="12">
        <x:v>313172.463344469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265019</x:v>
      </x:c>
      <x:c r="B623" s="1">
        <x:v>43203.4770318287</x:v>
      </x:c>
      <x:c r="C623" s="6">
        <x:v>29.9337646583333</x:v>
      </x:c>
      <x:c r="D623" s="14" t="s">
        <x:v>77</x:v>
      </x:c>
      <x:c r="E623" s="15">
        <x:v>43194.5278059838</x:v>
      </x:c>
      <x:c r="F623" t="s">
        <x:v>82</x:v>
      </x:c>
      <x:c r="G623" s="6">
        <x:v>215.99838804806</x:v>
      </x:c>
      <x:c r="H623" t="s">
        <x:v>83</x:v>
      </x:c>
      <x:c r="I623" s="6">
        <x:v>28.4866589398557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19.531</x:v>
      </x:c>
      <x:c r="R623" s="8">
        <x:v>80948.8066501365</x:v>
      </x:c>
      <x:c r="S623" s="12">
        <x:v>313165.728816831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265029</x:v>
      </x:c>
      <x:c r="B624" s="1">
        <x:v>43203.4770432523</x:v>
      </x:c>
      <x:c r="C624" s="6">
        <x:v>29.95019897</x:v>
      </x:c>
      <x:c r="D624" s="14" t="s">
        <x:v>77</x:v>
      </x:c>
      <x:c r="E624" s="15">
        <x:v>43194.5278059838</x:v>
      </x:c>
      <x:c r="F624" t="s">
        <x:v>82</x:v>
      </x:c>
      <x:c r="G624" s="6">
        <x:v>216.040083098307</x:v>
      </x:c>
      <x:c r="H624" t="s">
        <x:v>83</x:v>
      </x:c>
      <x:c r="I624" s="6">
        <x:v>28.4863890258116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19.529</x:v>
      </x:c>
      <x:c r="R624" s="8">
        <x:v>80946.9496759649</x:v>
      </x:c>
      <x:c r="S624" s="12">
        <x:v>313168.3188911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265039</x:v>
      </x:c>
      <x:c r="B625" s="1">
        <x:v>43203.4770548611</x:v>
      </x:c>
      <x:c r="C625" s="6">
        <x:v>29.9669666283333</x:v>
      </x:c>
      <x:c r="D625" s="14" t="s">
        <x:v>77</x:v>
      </x:c>
      <x:c r="E625" s="15">
        <x:v>43194.5278059838</x:v>
      </x:c>
      <x:c r="F625" t="s">
        <x:v>82</x:v>
      </x:c>
      <x:c r="G625" s="6">
        <x:v>215.938922315366</x:v>
      </x:c>
      <x:c r="H625" t="s">
        <x:v>83</x:v>
      </x:c>
      <x:c r="I625" s="6">
        <x:v>28.4835099440224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19.535</x:v>
      </x:c>
      <x:c r="R625" s="8">
        <x:v>80946.7356854001</x:v>
      </x:c>
      <x:c r="S625" s="12">
        <x:v>313166.528148848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265049</x:v>
      </x:c>
      <x:c r="B626" s="1">
        <x:v>43203.4770660069</x:v>
      </x:c>
      <x:c r="C626" s="6">
        <x:v>29.9830175466667</x:v>
      </x:c>
      <x:c r="D626" s="14" t="s">
        <x:v>77</x:v>
      </x:c>
      <x:c r="E626" s="15">
        <x:v>43194.5278059838</x:v>
      </x:c>
      <x:c r="F626" t="s">
        <x:v>82</x:v>
      </x:c>
      <x:c r="G626" s="6">
        <x:v>215.928043994615</x:v>
      </x:c>
      <x:c r="H626" t="s">
        <x:v>83</x:v>
      </x:c>
      <x:c r="I626" s="6">
        <x:v>28.4851894080994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19.535</x:v>
      </x:c>
      <x:c r="R626" s="8">
        <x:v>80944.9289587395</x:v>
      </x:c>
      <x:c r="S626" s="12">
        <x:v>313164.005952869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265059</x:v>
      </x:c>
      <x:c r="B627" s="1">
        <x:v>43203.477078125</x:v>
      </x:c>
      <x:c r="C627" s="6">
        <x:v>30.0004685133333</x:v>
      </x:c>
      <x:c r="D627" s="14" t="s">
        <x:v>77</x:v>
      </x:c>
      <x:c r="E627" s="15">
        <x:v>43194.5278059838</x:v>
      </x:c>
      <x:c r="F627" t="s">
        <x:v>82</x:v>
      </x:c>
      <x:c r="G627" s="6">
        <x:v>215.965297263609</x:v>
      </x:c>
      <x:c r="H627" t="s">
        <x:v>83</x:v>
      </x:c>
      <x:c r="I627" s="6">
        <x:v>28.4825202602278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19.534</x:v>
      </x:c>
      <x:c r="R627" s="8">
        <x:v>80946.2044643767</x:v>
      </x:c>
      <x:c r="S627" s="12">
        <x:v>313178.005083486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265069</x:v>
      </x:c>
      <x:c r="B628" s="1">
        <x:v>43203.4770895486</x:v>
      </x:c>
      <x:c r="C628" s="6">
        <x:v>30.0169028233333</x:v>
      </x:c>
      <x:c r="D628" s="14" t="s">
        <x:v>77</x:v>
      </x:c>
      <x:c r="E628" s="15">
        <x:v>43194.5278059838</x:v>
      </x:c>
      <x:c r="F628" t="s">
        <x:v>82</x:v>
      </x:c>
      <x:c r="G628" s="6">
        <x:v>216.047942443295</x:v>
      </x:c>
      <x:c r="H628" t="s">
        <x:v>83</x:v>
      </x:c>
      <x:c r="I628" s="6">
        <x:v>28.4790113836725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19.531</x:v>
      </x:c>
      <x:c r="R628" s="8">
        <x:v>80937.1934785526</x:v>
      </x:c>
      <x:c r="S628" s="12">
        <x:v>313171.927631799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265079</x:v>
      </x:c>
      <x:c r="B629" s="1">
        <x:v>43203.4771013079</x:v>
      </x:c>
      <x:c r="C629" s="6">
        <x:v>30.0338204683333</x:v>
      </x:c>
      <x:c r="D629" s="14" t="s">
        <x:v>77</x:v>
      </x:c>
      <x:c r="E629" s="15">
        <x:v>43194.5278059838</x:v>
      </x:c>
      <x:c r="F629" t="s">
        <x:v>82</x:v>
      </x:c>
      <x:c r="G629" s="6">
        <x:v>216.051592828281</x:v>
      </x:c>
      <x:c r="H629" t="s">
        <x:v>83</x:v>
      </x:c>
      <x:c r="I629" s="6">
        <x:v>28.4815305767252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19.53</x:v>
      </x:c>
      <x:c r="R629" s="8">
        <x:v>80936.5638744759</x:v>
      </x:c>
      <x:c r="S629" s="12">
        <x:v>313160.700604655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265087</x:v>
      </x:c>
      <x:c r="B630" s="1">
        <x:v>43203.4771126157</x:v>
      </x:c>
      <x:c r="C630" s="6">
        <x:v>30.0501380766667</x:v>
      </x:c>
      <x:c r="D630" s="14" t="s">
        <x:v>77</x:v>
      </x:c>
      <x:c r="E630" s="15">
        <x:v>43194.5278059838</x:v>
      </x:c>
      <x:c r="F630" t="s">
        <x:v>82</x:v>
      </x:c>
      <x:c r="G630" s="6">
        <x:v>216.128834136163</x:v>
      </x:c>
      <x:c r="H630" t="s">
        <x:v>83</x:v>
      </x:c>
      <x:c r="I630" s="6">
        <x:v>28.4788614317645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19.527</x:v>
      </x:c>
      <x:c r="R630" s="8">
        <x:v>80931.5083543418</x:v>
      </x:c>
      <x:c r="S630" s="12">
        <x:v>313165.11797737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265090</x:v>
      </x:c>
      <x:c r="B631" s="1">
        <x:v>43203.4771242245</x:v>
      </x:c>
      <x:c r="C631" s="6">
        <x:v>30.0668223716667</x:v>
      </x:c>
      <x:c r="D631" s="14" t="s">
        <x:v>77</x:v>
      </x:c>
      <x:c r="E631" s="15">
        <x:v>43194.5278059838</x:v>
      </x:c>
      <x:c r="F631" t="s">
        <x:v>82</x:v>
      </x:c>
      <x:c r="G631" s="6">
        <x:v>216.098158879361</x:v>
      </x:c>
      <x:c r="H631" t="s">
        <x:v>83</x:v>
      </x:c>
      <x:c r="I631" s="6">
        <x:v>28.480510903119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19.528</x:v>
      </x:c>
      <x:c r="R631" s="8">
        <x:v>80933.2049717455</x:v>
      </x:c>
      <x:c r="S631" s="12">
        <x:v>313163.098743979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265109</x:v>
      </x:c>
      <x:c r="B632" s="1">
        <x:v>43203.4771358796</x:v>
      </x:c>
      <x:c r="C632" s="6">
        <x:v>30.0836066666667</x:v>
      </x:c>
      <x:c r="D632" s="14" t="s">
        <x:v>77</x:v>
      </x:c>
      <x:c r="E632" s="15">
        <x:v>43194.5278059838</x:v>
      </x:c>
      <x:c r="F632" t="s">
        <x:v>82</x:v>
      </x:c>
      <x:c r="G632" s="6">
        <x:v>216.20854989072</x:v>
      </x:c>
      <x:c r="H632" t="s">
        <x:v>83</x:v>
      </x:c>
      <x:c r="I632" s="6">
        <x:v>28.4665653981297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19.527</x:v>
      </x:c>
      <x:c r="R632" s="8">
        <x:v>80934.1183332644</x:v>
      </x:c>
      <x:c r="S632" s="12">
        <x:v>313163.483963499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265119</x:v>
      </x:c>
      <x:c r="B633" s="1">
        <x:v>43203.4771471875</x:v>
      </x:c>
      <x:c r="C633" s="6">
        <x:v>30.0999076266667</x:v>
      </x:c>
      <x:c r="D633" s="14" t="s">
        <x:v>77</x:v>
      </x:c>
      <x:c r="E633" s="15">
        <x:v>43194.5278059838</x:v>
      </x:c>
      <x:c r="F633" t="s">
        <x:v>82</x:v>
      </x:c>
      <x:c r="G633" s="6">
        <x:v>216.066793879702</x:v>
      </x:c>
      <x:c r="H633" t="s">
        <x:v>83</x:v>
      </x:c>
      <x:c r="I633" s="6">
        <x:v>28.4761023178567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19.531</x:v>
      </x:c>
      <x:c r="R633" s="8">
        <x:v>80933.7503727737</x:v>
      </x:c>
      <x:c r="S633" s="12">
        <x:v>313159.448288594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265129</x:v>
      </x:c>
      <x:c r="B634" s="1">
        <x:v>43203.4771591782</x:v>
      </x:c>
      <x:c r="C634" s="6">
        <x:v>30.1171586316667</x:v>
      </x:c>
      <x:c r="D634" s="14" t="s">
        <x:v>77</x:v>
      </x:c>
      <x:c r="E634" s="15">
        <x:v>43194.5278059838</x:v>
      </x:c>
      <x:c r="F634" t="s">
        <x:v>82</x:v>
      </x:c>
      <x:c r="G634" s="6">
        <x:v>216.072263365165</x:v>
      </x:c>
      <x:c r="H634" t="s">
        <x:v>83</x:v>
      </x:c>
      <x:c r="I634" s="6">
        <x:v>28.4875886439531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19.527</x:v>
      </x:c>
      <x:c r="R634" s="8">
        <x:v>80924.8378259366</x:v>
      </x:c>
      <x:c r="S634" s="12">
        <x:v>313161.650613894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265139</x:v>
      </x:c>
      <x:c r="B635" s="1">
        <x:v>43203.4771704514</x:v>
      </x:c>
      <x:c r="C635" s="6">
        <x:v>30.1333928866667</x:v>
      </x:c>
      <x:c r="D635" s="14" t="s">
        <x:v>77</x:v>
      </x:c>
      <x:c r="E635" s="15">
        <x:v>43194.5278059838</x:v>
      </x:c>
      <x:c r="F635" t="s">
        <x:v>82</x:v>
      </x:c>
      <x:c r="G635" s="6">
        <x:v>216.074291204514</x:v>
      </x:c>
      <x:c r="H635" t="s">
        <x:v>83</x:v>
      </x:c>
      <x:c r="I635" s="6">
        <x:v>28.4811107110845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19.529</x:v>
      </x:c>
      <x:c r="R635" s="8">
        <x:v>80934.8634910065</x:v>
      </x:c>
      <x:c r="S635" s="12">
        <x:v>313155.273944747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265149</x:v>
      </x:c>
      <x:c r="B636" s="1">
        <x:v>43203.4771822917</x:v>
      </x:c>
      <x:c r="C636" s="6">
        <x:v>30.1504438483333</x:v>
      </x:c>
      <x:c r="D636" s="14" t="s">
        <x:v>77</x:v>
      </x:c>
      <x:c r="E636" s="15">
        <x:v>43194.5278059838</x:v>
      </x:c>
      <x:c r="F636" t="s">
        <x:v>82</x:v>
      </x:c>
      <x:c r="G636" s="6">
        <x:v>216.111726126518</x:v>
      </x:c>
      <x:c r="H636" t="s">
        <x:v>83</x:v>
      </x:c>
      <x:c r="I636" s="6">
        <x:v>28.4815005863202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19.527</x:v>
      </x:c>
      <x:c r="R636" s="8">
        <x:v>80928.9929465077</x:v>
      </x:c>
      <x:c r="S636" s="12">
        <x:v>313163.111871529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265159</x:v>
      </x:c>
      <x:c r="B637" s="1">
        <x:v>43203.4771937153</x:v>
      </x:c>
      <x:c r="C637" s="6">
        <x:v>30.1668614883333</x:v>
      </x:c>
      <x:c r="D637" s="14" t="s">
        <x:v>77</x:v>
      </x:c>
      <x:c r="E637" s="15">
        <x:v>43194.5278059838</x:v>
      </x:c>
      <x:c r="F637" t="s">
        <x:v>82</x:v>
      </x:c>
      <x:c r="G637" s="6">
        <x:v>216.104880947595</x:v>
      </x:c>
      <x:c r="H637" t="s">
        <x:v>83</x:v>
      </x:c>
      <x:c r="I637" s="6">
        <x:v>28.4856392646907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19.526</x:v>
      </x:c>
      <x:c r="R637" s="8">
        <x:v>80930.6949081614</x:v>
      </x:c>
      <x:c r="S637" s="12">
        <x:v>313155.466565332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265169</x:v>
      </x:c>
      <x:c r="B638" s="1">
        <x:v>43203.4772050926</x:v>
      </x:c>
      <x:c r="C638" s="6">
        <x:v>30.1832958</x:v>
      </x:c>
      <x:c r="D638" s="14" t="s">
        <x:v>77</x:v>
      </x:c>
      <x:c r="E638" s="15">
        <x:v>43194.5278059838</x:v>
      </x:c>
      <x:c r="F638" t="s">
        <x:v>82</x:v>
      </x:c>
      <x:c r="G638" s="6">
        <x:v>216.022829559755</x:v>
      </x:c>
      <x:c r="H638" t="s">
        <x:v>83</x:v>
      </x:c>
      <x:c r="I638" s="6">
        <x:v>28.4859691595634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19.53</x:v>
      </x:c>
      <x:c r="R638" s="8">
        <x:v>80926.8286339951</x:v>
      </x:c>
      <x:c r="S638" s="12">
        <x:v>313174.876931131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265174</x:v>
      </x:c>
      <x:c r="B639" s="1">
        <x:v>43203.4772164699</x:v>
      </x:c>
      <x:c r="C639" s="6">
        <x:v>30.1996634183333</x:v>
      </x:c>
      <x:c r="D639" s="14" t="s">
        <x:v>77</x:v>
      </x:c>
      <x:c r="E639" s="15">
        <x:v>43194.5278059838</x:v>
      </x:c>
      <x:c r="F639" t="s">
        <x:v>82</x:v>
      </x:c>
      <x:c r="G639" s="6">
        <x:v>216.068624325493</x:v>
      </x:c>
      <x:c r="H639" t="s">
        <x:v>83</x:v>
      </x:c>
      <x:c r="I639" s="6">
        <x:v>28.4696543974633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19.533</x:v>
      </x:c>
      <x:c r="R639" s="8">
        <x:v>80926.8569254753</x:v>
      </x:c>
      <x:c r="S639" s="12">
        <x:v>313163.193303027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265188</x:v>
      </x:c>
      <x:c r="B640" s="1">
        <x:v>43203.4772285069</x:v>
      </x:c>
      <x:c r="C640" s="6">
        <x:v>30.2170144216667</x:v>
      </x:c>
      <x:c r="D640" s="14" t="s">
        <x:v>77</x:v>
      </x:c>
      <x:c r="E640" s="15">
        <x:v>43194.5278059838</x:v>
      </x:c>
      <x:c r="F640" t="s">
        <x:v>82</x:v>
      </x:c>
      <x:c r="G640" s="6">
        <x:v>216.14407546877</x:v>
      </x:c>
      <x:c r="H640" t="s">
        <x:v>83</x:v>
      </x:c>
      <x:c r="I640" s="6">
        <x:v>28.4703441744018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19.529</x:v>
      </x:c>
      <x:c r="R640" s="8">
        <x:v>80917.9958012736</x:v>
      </x:c>
      <x:c r="S640" s="12">
        <x:v>313159.731598289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265198</x:v>
      </x:c>
      <x:c r="B641" s="1">
        <x:v>43203.4772398148</x:v>
      </x:c>
      <x:c r="C641" s="6">
        <x:v>30.2332987</x:v>
      </x:c>
      <x:c r="D641" s="14" t="s">
        <x:v>77</x:v>
      </x:c>
      <x:c r="E641" s="15">
        <x:v>43194.5278059838</x:v>
      </x:c>
      <x:c r="F641" t="s">
        <x:v>82</x:v>
      </x:c>
      <x:c r="G641" s="6">
        <x:v>216.205633228826</x:v>
      </x:c>
      <x:c r="H641" t="s">
        <x:v>83</x:v>
      </x:c>
      <x:c r="I641" s="6">
        <x:v>28.4670152522249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19.527</x:v>
      </x:c>
      <x:c r="R641" s="8">
        <x:v>80923.8405644401</x:v>
      </x:c>
      <x:c r="S641" s="12">
        <x:v>313153.867160182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265209</x:v>
      </x:c>
      <x:c r="B642" s="1">
        <x:v>43203.4772513889</x:v>
      </x:c>
      <x:c r="C642" s="6">
        <x:v>30.24996629</x:v>
      </x:c>
      <x:c r="D642" s="14" t="s">
        <x:v>77</x:v>
      </x:c>
      <x:c r="E642" s="15">
        <x:v>43194.5278059838</x:v>
      </x:c>
      <x:c r="F642" t="s">
        <x:v>82</x:v>
      </x:c>
      <x:c r="G642" s="6">
        <x:v>216.174680185117</x:v>
      </x:c>
      <x:c r="H642" t="s">
        <x:v>83</x:v>
      </x:c>
      <x:c r="I642" s="6">
        <x:v>28.474872713477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19.526</x:v>
      </x:c>
      <x:c r="R642" s="8">
        <x:v>80920.642599431</x:v>
      </x:c>
      <x:c r="S642" s="12">
        <x:v>313155.043255502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265219</x:v>
      </x:c>
      <x:c r="B643" s="1">
        <x:v>43203.4772628125</x:v>
      </x:c>
      <x:c r="C643" s="6">
        <x:v>30.2663672833333</x:v>
      </x:c>
      <x:c r="D643" s="14" t="s">
        <x:v>77</x:v>
      </x:c>
      <x:c r="E643" s="15">
        <x:v>43194.5278059838</x:v>
      </x:c>
      <x:c r="F643" t="s">
        <x:v>82</x:v>
      </x:c>
      <x:c r="G643" s="6">
        <x:v>215.908863245085</x:v>
      </x:c>
      <x:c r="H643" t="s">
        <x:v>83</x:v>
      </x:c>
      <x:c r="I643" s="6">
        <x:v>28.4973955383434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19.532</x:v>
      </x:c>
      <x:c r="R643" s="8">
        <x:v>80917.5316312361</x:v>
      </x:c>
      <x:c r="S643" s="12">
        <x:v>313167.309879928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265229</x:v>
      </x:c>
      <x:c r="B644" s="1">
        <x:v>43203.4772748843</x:v>
      </x:c>
      <x:c r="C644" s="6">
        <x:v>30.2837849333333</x:v>
      </x:c>
      <x:c r="D644" s="14" t="s">
        <x:v>77</x:v>
      </x:c>
      <x:c r="E644" s="15">
        <x:v>43194.5278059838</x:v>
      </x:c>
      <x:c r="F644" t="s">
        <x:v>82</x:v>
      </x:c>
      <x:c r="G644" s="6">
        <x:v>216.12918316078</x:v>
      </x:c>
      <x:c r="H644" t="s">
        <x:v>83</x:v>
      </x:c>
      <x:c r="I644" s="6">
        <x:v>28.4818904616013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19.526</x:v>
      </x:c>
      <x:c r="R644" s="8">
        <x:v>80925.5410172067</x:v>
      </x:c>
      <x:c r="S644" s="12">
        <x:v>313166.616648451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265237</x:v>
      </x:c>
      <x:c r="B645" s="1">
        <x:v>43203.4772863079</x:v>
      </x:c>
      <x:c r="C645" s="6">
        <x:v>30.3002525616667</x:v>
      </x:c>
      <x:c r="D645" s="14" t="s">
        <x:v>77</x:v>
      </x:c>
      <x:c r="E645" s="15">
        <x:v>43194.5278059838</x:v>
      </x:c>
      <x:c r="F645" t="s">
        <x:v>82</x:v>
      </x:c>
      <x:c r="G645" s="6">
        <x:v>216.148820240386</x:v>
      </x:c>
      <x:c r="H645" t="s">
        <x:v>83</x:v>
      </x:c>
      <x:c r="I645" s="6">
        <x:v>28.4788614317645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19.526</x:v>
      </x:c>
      <x:c r="R645" s="8">
        <x:v>80915.9226240285</x:v>
      </x:c>
      <x:c r="S645" s="12">
        <x:v>313168.174935431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265248</x:v>
      </x:c>
      <x:c r="B646" s="1">
        <x:v>43203.4772978009</x:v>
      </x:c>
      <x:c r="C646" s="6">
        <x:v>30.31678686</x:v>
      </x:c>
      <x:c r="D646" s="14" t="s">
        <x:v>77</x:v>
      </x:c>
      <x:c r="E646" s="15">
        <x:v>43194.5278059838</x:v>
      </x:c>
      <x:c r="F646" t="s">
        <x:v>82</x:v>
      </x:c>
      <x:c r="G646" s="6">
        <x:v>216.16585331779</x:v>
      </x:c>
      <x:c r="H646" t="s">
        <x:v>83</x:v>
      </x:c>
      <x:c r="I646" s="6">
        <x:v>28.4824002985756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19.524</x:v>
      </x:c>
      <x:c r="R646" s="8">
        <x:v>80914.7739475143</x:v>
      </x:c>
      <x:c r="S646" s="12">
        <x:v>313165.756429437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265259</x:v>
      </x:c>
      <x:c r="B647" s="1">
        <x:v>43203.4773096875</x:v>
      </x:c>
      <x:c r="C647" s="6">
        <x:v>30.3338878316667</x:v>
      </x:c>
      <x:c r="D647" s="14" t="s">
        <x:v>77</x:v>
      </x:c>
      <x:c r="E647" s="15">
        <x:v>43194.5278059838</x:v>
      </x:c>
      <x:c r="F647" t="s">
        <x:v>82</x:v>
      </x:c>
      <x:c r="G647" s="6">
        <x:v>216.077359542342</x:v>
      </x:c>
      <x:c r="H647" t="s">
        <x:v>83</x:v>
      </x:c>
      <x:c r="I647" s="6">
        <x:v>28.483719876986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19.528</x:v>
      </x:c>
      <x:c r="R647" s="8">
        <x:v>80919.3060970833</x:v>
      </x:c>
      <x:c r="S647" s="12">
        <x:v>313165.930992916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265269</x:v>
      </x:c>
      <x:c r="B648" s="1">
        <x:v>43203.4773209491</x:v>
      </x:c>
      <x:c r="C648" s="6">
        <x:v>30.35012211</x:v>
      </x:c>
      <x:c r="D648" s="14" t="s">
        <x:v>77</x:v>
      </x:c>
      <x:c r="E648" s="15">
        <x:v>43194.5278059838</x:v>
      </x:c>
      <x:c r="F648" t="s">
        <x:v>82</x:v>
      </x:c>
      <x:c r="G648" s="6">
        <x:v>216.115419850118</x:v>
      </x:c>
      <x:c r="H648" t="s">
        <x:v>83</x:v>
      </x:c>
      <x:c r="I648" s="6">
        <x:v>28.4809307686842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19.527</x:v>
      </x:c>
      <x:c r="R648" s="8">
        <x:v>80905.2132590366</x:v>
      </x:c>
      <x:c r="S648" s="12">
        <x:v>313166.905458353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265279</x:v>
      </x:c>
      <x:c r="B649" s="1">
        <x:v>43203.4773324884</x:v>
      </x:c>
      <x:c r="C649" s="6">
        <x:v>30.366723125</x:v>
      </x:c>
      <x:c r="D649" s="14" t="s">
        <x:v>77</x:v>
      </x:c>
      <x:c r="E649" s="15">
        <x:v>43194.5278059838</x:v>
      </x:c>
      <x:c r="F649" t="s">
        <x:v>82</x:v>
      </x:c>
      <x:c r="G649" s="6">
        <x:v>216.140809040834</x:v>
      </x:c>
      <x:c r="H649" t="s">
        <x:v>83</x:v>
      </x:c>
      <x:c r="I649" s="6">
        <x:v>28.4831800493921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19.525</x:v>
      </x:c>
      <x:c r="R649" s="8">
        <x:v>80911.0185676726</x:v>
      </x:c>
      <x:c r="S649" s="12">
        <x:v>313156.623115281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265289</x:v>
      </x:c>
      <x:c r="B650" s="1">
        <x:v>43203.477344294</x:v>
      </x:c>
      <x:c r="C650" s="6">
        <x:v>30.3837406866667</x:v>
      </x:c>
      <x:c r="D650" s="14" t="s">
        <x:v>77</x:v>
      </x:c>
      <x:c r="E650" s="15">
        <x:v>43194.5278059838</x:v>
      </x:c>
      <x:c r="F650" t="s">
        <x:v>82</x:v>
      </x:c>
      <x:c r="G650" s="6">
        <x:v>216.189809662518</x:v>
      </x:c>
      <x:c r="H650" t="s">
        <x:v>83</x:v>
      </x:c>
      <x:c r="I650" s="6">
        <x:v>28.4756224721918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19.525</x:v>
      </x:c>
      <x:c r="R650" s="8">
        <x:v>80912.5990301416</x:v>
      </x:c>
      <x:c r="S650" s="12">
        <x:v>313157.630329854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265299</x:v>
      </x:c>
      <x:c r="B651" s="1">
        <x:v>43203.4773554051</x:v>
      </x:c>
      <x:c r="C651" s="6">
        <x:v>30.3997083</x:v>
      </x:c>
      <x:c r="D651" s="14" t="s">
        <x:v>77</x:v>
      </x:c>
      <x:c r="E651" s="15">
        <x:v>43194.5278059838</x:v>
      </x:c>
      <x:c r="F651" t="s">
        <x:v>82</x:v>
      </x:c>
      <x:c r="G651" s="6">
        <x:v>216.159745864678</x:v>
      </x:c>
      <x:c r="H651" t="s">
        <x:v>83</x:v>
      </x:c>
      <x:c r="I651" s="6">
        <x:v>28.4895080338711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19.522</x:v>
      </x:c>
      <x:c r="R651" s="8">
        <x:v>80907.3095662044</x:v>
      </x:c>
      <x:c r="S651" s="12">
        <x:v>313153.177775727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265309</x:v>
      </x:c>
      <x:c r="B652" s="1">
        <x:v>43203.4773672801</x:v>
      </x:c>
      <x:c r="C652" s="6">
        <x:v>30.4168426933333</x:v>
      </x:c>
      <x:c r="D652" s="14" t="s">
        <x:v>77</x:v>
      </x:c>
      <x:c r="E652" s="15">
        <x:v>43194.5278059838</x:v>
      </x:c>
      <x:c r="F652" t="s">
        <x:v>82</x:v>
      </x:c>
      <x:c r="G652" s="6">
        <x:v>216.211478743977</x:v>
      </x:c>
      <x:c r="H652" t="s">
        <x:v>83</x:v>
      </x:c>
      <x:c r="I652" s="6">
        <x:v>28.4815305767252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19.522</x:v>
      </x:c>
      <x:c r="R652" s="8">
        <x:v>80903.1764993579</x:v>
      </x:c>
      <x:c r="S652" s="12">
        <x:v>313154.236658314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265318</x:v>
      </x:c>
      <x:c r="B653" s="1">
        <x:v>43203.477378669</x:v>
      </x:c>
      <x:c r="C653" s="6">
        <x:v>30.4331935833333</x:v>
      </x:c>
      <x:c r="D653" s="14" t="s">
        <x:v>77</x:v>
      </x:c>
      <x:c r="E653" s="15">
        <x:v>43194.5278059838</x:v>
      </x:c>
      <x:c r="F653" t="s">
        <x:v>82</x:v>
      </x:c>
      <x:c r="G653" s="6">
        <x:v>216.183316483359</x:v>
      </x:c>
      <x:c r="H653" t="s">
        <x:v>83</x:v>
      </x:c>
      <x:c r="I653" s="6">
        <x:v>28.4827901739613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19.523</x:v>
      </x:c>
      <x:c r="R653" s="8">
        <x:v>80898.6722812461</x:v>
      </x:c>
      <x:c r="S653" s="12">
        <x:v>313164.185976071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265329</x:v>
      </x:c>
      <x:c r="B654" s="1">
        <x:v>43203.4773903588</x:v>
      </x:c>
      <x:c r="C654" s="6">
        <x:v>30.4500778883333</x:v>
      </x:c>
      <x:c r="D654" s="14" t="s">
        <x:v>77</x:v>
      </x:c>
      <x:c r="E654" s="15">
        <x:v>43194.5278059838</x:v>
      </x:c>
      <x:c r="F654" t="s">
        <x:v>82</x:v>
      </x:c>
      <x:c r="G654" s="6">
        <x:v>216.050015438283</x:v>
      </x:c>
      <x:c r="H654" t="s">
        <x:v>83</x:v>
      </x:c>
      <x:c r="I654" s="6">
        <x:v>28.497185604524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19.525</x:v>
      </x:c>
      <x:c r="R654" s="8">
        <x:v>80903.0906127814</x:v>
      </x:c>
      <x:c r="S654" s="12">
        <x:v>313161.592424676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265339</x:v>
      </x:c>
      <x:c r="B655" s="1">
        <x:v>43203.4774019676</x:v>
      </x:c>
      <x:c r="C655" s="6">
        <x:v>30.4667621833333</x:v>
      </x:c>
      <x:c r="D655" s="14" t="s">
        <x:v>77</x:v>
      </x:c>
      <x:c r="E655" s="15">
        <x:v>43194.5278059838</x:v>
      </x:c>
      <x:c r="F655" t="s">
        <x:v>82</x:v>
      </x:c>
      <x:c r="G655" s="6">
        <x:v>216.128713466571</x:v>
      </x:c>
      <x:c r="H655" t="s">
        <x:v>83</x:v>
      </x:c>
      <x:c r="I655" s="6">
        <x:v>28.4881284722564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19.524</x:v>
      </x:c>
      <x:c r="R655" s="8">
        <x:v>80893.1692661302</x:v>
      </x:c>
      <x:c r="S655" s="12">
        <x:v>313152.762399148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265349</x:v>
      </x:c>
      <x:c r="B656" s="1">
        <x:v>43203.4774133102</x:v>
      </x:c>
      <x:c r="C656" s="6">
        <x:v>30.48309645</x:v>
      </x:c>
      <x:c r="D656" s="14" t="s">
        <x:v>77</x:v>
      </x:c>
      <x:c r="E656" s="15">
        <x:v>43194.5278059838</x:v>
      </x:c>
      <x:c r="F656" t="s">
        <x:v>82</x:v>
      </x:c>
      <x:c r="G656" s="6">
        <x:v>216.124711461963</x:v>
      </x:c>
      <x:c r="H656" t="s">
        <x:v>83</x:v>
      </x:c>
      <x:c r="I656" s="6">
        <x:v>28.4825802410555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19.526</x:v>
      </x:c>
      <x:c r="R656" s="8">
        <x:v>80896.424645634</x:v>
      </x:c>
      <x:c r="S656" s="12">
        <x:v>313157.330040906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265358</x:v>
      </x:c>
      <x:c r="B657" s="1">
        <x:v>43203.4774248843</x:v>
      </x:c>
      <x:c r="C657" s="6">
        <x:v>30.499797415</x:v>
      </x:c>
      <x:c r="D657" s="14" t="s">
        <x:v>77</x:v>
      </x:c>
      <x:c r="E657" s="15">
        <x:v>43194.5278059838</x:v>
      </x:c>
      <x:c r="F657" t="s">
        <x:v>82</x:v>
      </x:c>
      <x:c r="G657" s="6">
        <x:v>216.183122009634</x:v>
      </x:c>
      <x:c r="H657" t="s">
        <x:v>83</x:v>
      </x:c>
      <x:c r="I657" s="6">
        <x:v>28.4828201643768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19.523</x:v>
      </x:c>
      <x:c r="R657" s="8">
        <x:v>80897.1058893228</x:v>
      </x:c>
      <x:c r="S657" s="12">
        <x:v>313165.451065237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265368</x:v>
      </x:c>
      <x:c r="B658" s="1">
        <x:v>43203.4774364236</x:v>
      </x:c>
      <x:c r="C658" s="6">
        <x:v>30.5163983833333</x:v>
      </x:c>
      <x:c r="D658" s="14" t="s">
        <x:v>77</x:v>
      </x:c>
      <x:c r="E658" s="15">
        <x:v>43194.5278059838</x:v>
      </x:c>
      <x:c r="F658" t="s">
        <x:v>82</x:v>
      </x:c>
      <x:c r="G658" s="6">
        <x:v>216.22762208949</x:v>
      </x:c>
      <x:c r="H658" t="s">
        <x:v>83</x:v>
      </x:c>
      <x:c r="I658" s="6">
        <x:v>28.4790413740548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19.522</x:v>
      </x:c>
      <x:c r="R658" s="8">
        <x:v>80888.0000283185</x:v>
      </x:c>
      <x:c r="S658" s="12">
        <x:v>313156.28672796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265379</x:v>
      </x:c>
      <x:c r="B659" s="1">
        <x:v>43203.4774479977</x:v>
      </x:c>
      <x:c r="C659" s="6">
        <x:v>30.533032715</x:v>
      </x:c>
      <x:c r="D659" s="14" t="s">
        <x:v>77</x:v>
      </x:c>
      <x:c r="E659" s="15">
        <x:v>43194.5278059838</x:v>
      </x:c>
      <x:c r="F659" t="s">
        <x:v>82</x:v>
      </x:c>
      <x:c r="G659" s="6">
        <x:v>216.164958239159</x:v>
      </x:c>
      <x:c r="H659" t="s">
        <x:v>83</x:v>
      </x:c>
      <x:c r="I659" s="6">
        <x:v>28.476372231074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19.526</x:v>
      </x:c>
      <x:c r="R659" s="8">
        <x:v>80891.3860051719</x:v>
      </x:c>
      <x:c r="S659" s="12">
        <x:v>313160.736305792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265389</x:v>
      </x:c>
      <x:c r="B660" s="1">
        <x:v>43203.4774596065</x:v>
      </x:c>
      <x:c r="C660" s="6">
        <x:v>30.5497670216667</x:v>
      </x:c>
      <x:c r="D660" s="14" t="s">
        <x:v>77</x:v>
      </x:c>
      <x:c r="E660" s="15">
        <x:v>43194.5278059838</x:v>
      </x:c>
      <x:c r="F660" t="s">
        <x:v>82</x:v>
      </x:c>
      <x:c r="G660" s="6">
        <x:v>216.229639398274</x:v>
      </x:c>
      <x:c r="H660" t="s">
        <x:v>83</x:v>
      </x:c>
      <x:c r="I660" s="6">
        <x:v>28.4725634576885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19.524</x:v>
      </x:c>
      <x:c r="R660" s="8">
        <x:v>80885.0597397986</x:v>
      </x:c>
      <x:c r="S660" s="12">
        <x:v>313153.309507127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265399</x:v>
      </x:c>
      <x:c r="B661" s="1">
        <x:v>43203.4774711806</x:v>
      </x:c>
      <x:c r="C661" s="6">
        <x:v>30.56646793</x:v>
      </x:c>
      <x:c r="D661" s="14" t="s">
        <x:v>77</x:v>
      </x:c>
      <x:c r="E661" s="15">
        <x:v>43194.5278059838</x:v>
      </x:c>
      <x:c r="F661" t="s">
        <x:v>82</x:v>
      </x:c>
      <x:c r="G661" s="6">
        <x:v>216.145272599083</x:v>
      </x:c>
      <x:c r="H661" t="s">
        <x:v>83</x:v>
      </x:c>
      <x:c r="I661" s="6">
        <x:v>28.4979053776733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19.52</x:v>
      </x:c>
      <x:c r="R661" s="8">
        <x:v>80880.9191160851</x:v>
      </x:c>
      <x:c r="S661" s="12">
        <x:v>313158.69705143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265408</x:v>
      </x:c>
      <x:c r="B662" s="1">
        <x:v>43203.4774828704</x:v>
      </x:c>
      <x:c r="C662" s="6">
        <x:v>30.5832855983333</x:v>
      </x:c>
      <x:c r="D662" s="14" t="s">
        <x:v>77</x:v>
      </x:c>
      <x:c r="E662" s="15">
        <x:v>43194.5278059838</x:v>
      </x:c>
      <x:c r="F662" t="s">
        <x:v>82</x:v>
      </x:c>
      <x:c r="G662" s="6">
        <x:v>216.295920415272</x:v>
      </x:c>
      <x:c r="H662" t="s">
        <x:v>83</x:v>
      </x:c>
      <x:c r="I662" s="6">
        <x:v>28.4839298099623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19.517</x:v>
      </x:c>
      <x:c r="R662" s="8">
        <x:v>80886.0624742948</x:v>
      </x:c>
      <x:c r="S662" s="12">
        <x:v>313149.039248422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265419</x:v>
      </x:c>
      <x:c r="B663" s="1">
        <x:v>43203.4774944444</x:v>
      </x:c>
      <x:c r="C663" s="6">
        <x:v>30.5999366</x:v>
      </x:c>
      <x:c r="D663" s="14" t="s">
        <x:v>77</x:v>
      </x:c>
      <x:c r="E663" s="15">
        <x:v>43194.5278059838</x:v>
      </x:c>
      <x:c r="F663" t="s">
        <x:v>82</x:v>
      </x:c>
      <x:c r="G663" s="6">
        <x:v>216.15539204054</x:v>
      </x:c>
      <x:c r="H663" t="s">
        <x:v>83</x:v>
      </x:c>
      <x:c r="I663" s="6">
        <x:v>28.4809307686842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19.525</x:v>
      </x:c>
      <x:c r="R663" s="8">
        <x:v>80889.1437935565</x:v>
      </x:c>
      <x:c r="S663" s="12">
        <x:v>313151.483205804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265427</x:v>
      </x:c>
      <x:c r="B664" s="1">
        <x:v>43203.4775058218</x:v>
      </x:c>
      <x:c r="C664" s="6">
        <x:v>30.61633749</x:v>
      </x:c>
      <x:c r="D664" s="14" t="s">
        <x:v>77</x:v>
      </x:c>
      <x:c r="E664" s="15">
        <x:v>43194.5278059838</x:v>
      </x:c>
      <x:c r="F664" t="s">
        <x:v>82</x:v>
      </x:c>
      <x:c r="G664" s="6">
        <x:v>216.158692455948</x:v>
      </x:c>
      <x:c r="H664" t="s">
        <x:v>83</x:v>
      </x:c>
      <x:c r="I664" s="6">
        <x:v>28.4958360302853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19.52</x:v>
      </x:c>
      <x:c r="R664" s="8">
        <x:v>80879.9724944971</x:v>
      </x:c>
      <x:c r="S664" s="12">
        <x:v>313144.407135808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265439</x:v>
      </x:c>
      <x:c r="B665" s="1">
        <x:v>43203.4775177431</x:v>
      </x:c>
      <x:c r="C665" s="6">
        <x:v>30.63348853</x:v>
      </x:c>
      <x:c r="D665" s="14" t="s">
        <x:v>77</x:v>
      </x:c>
      <x:c r="E665" s="15">
        <x:v>43194.5278059838</x:v>
      </x:c>
      <x:c r="F665" t="s">
        <x:v>82</x:v>
      </x:c>
      <x:c r="G665" s="6">
        <x:v>216.223075173597</x:v>
      </x:c>
      <x:c r="H665" t="s">
        <x:v>83</x:v>
      </x:c>
      <x:c r="I665" s="6">
        <x:v>28.5013243022413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19.515</x:v>
      </x:c>
      <x:c r="R665" s="8">
        <x:v>80882.1501896073</x:v>
      </x:c>
      <x:c r="S665" s="12">
        <x:v>313147.984735799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265449</x:v>
      </x:c>
      <x:c r="B666" s="1">
        <x:v>43203.4775291319</x:v>
      </x:c>
      <x:c r="C666" s="6">
        <x:v>30.6499061133333</x:v>
      </x:c>
      <x:c r="D666" s="14" t="s">
        <x:v>77</x:v>
      </x:c>
      <x:c r="E666" s="15">
        <x:v>43194.5278059838</x:v>
      </x:c>
      <x:c r="F666" t="s">
        <x:v>82</x:v>
      </x:c>
      <x:c r="G666" s="6">
        <x:v>216.177054371022</x:v>
      </x:c>
      <x:c r="H666" t="s">
        <x:v>83</x:v>
      </x:c>
      <x:c r="I666" s="6">
        <x:v>28.4868388825644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19.522</x:v>
      </x:c>
      <x:c r="R666" s="8">
        <x:v>80879.9471832281</x:v>
      </x:c>
      <x:c r="S666" s="12">
        <x:v>313147.034830786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265459</x:v>
      </x:c>
      <x:c r="B667" s="1">
        <x:v>43203.4775410069</x:v>
      </x:c>
      <x:c r="C667" s="6">
        <x:v>30.6670238016667</x:v>
      </x:c>
      <x:c r="D667" s="14" t="s">
        <x:v>77</x:v>
      </x:c>
      <x:c r="E667" s="15">
        <x:v>43194.5278059838</x:v>
      </x:c>
      <x:c r="F667" t="s">
        <x:v>82</x:v>
      </x:c>
      <x:c r="G667" s="6">
        <x:v>216.068289443274</x:v>
      </x:c>
      <x:c r="H667" t="s">
        <x:v>83</x:v>
      </x:c>
      <x:c r="I667" s="6">
        <x:v>28.494366494509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19.525</x:v>
      </x:c>
      <x:c r="R667" s="8">
        <x:v>80875.0355047204</x:v>
      </x:c>
      <x:c r="S667" s="12">
        <x:v>313150.071549974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265469</x:v>
      </x:c>
      <x:c r="B668" s="1">
        <x:v>43203.4775525463</x:v>
      </x:c>
      <x:c r="C668" s="6">
        <x:v>30.6836414283333</x:v>
      </x:c>
      <x:c r="D668" s="14" t="s">
        <x:v>77</x:v>
      </x:c>
      <x:c r="E668" s="15">
        <x:v>43194.5278059838</x:v>
      </x:c>
      <x:c r="F668" t="s">
        <x:v>82</x:v>
      </x:c>
      <x:c r="G668" s="6">
        <x:v>216.312138630637</x:v>
      </x:c>
      <x:c r="H668" t="s">
        <x:v>83</x:v>
      </x:c>
      <x:c r="I668" s="6">
        <x:v>28.4752625879878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19.519</x:v>
      </x:c>
      <x:c r="R668" s="8">
        <x:v>80863.1013540894</x:v>
      </x:c>
      <x:c r="S668" s="12">
        <x:v>313137.624994663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265476</x:v>
      </x:c>
      <x:c r="B669" s="1">
        <x:v>43203.4775640856</x:v>
      </x:c>
      <x:c r="C669" s="6">
        <x:v>30.7001923616667</x:v>
      </x:c>
      <x:c r="D669" s="14" t="s">
        <x:v>77</x:v>
      </x:c>
      <x:c r="E669" s="15">
        <x:v>43194.5278059838</x:v>
      </x:c>
      <x:c r="F669" t="s">
        <x:v>82</x:v>
      </x:c>
      <x:c r="G669" s="6">
        <x:v>216.260228622898</x:v>
      </x:c>
      <x:c r="H669" t="s">
        <x:v>83</x:v>
      </x:c>
      <x:c r="I669" s="6">
        <x:v>28.4801810087829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19.52</x:v>
      </x:c>
      <x:c r="R669" s="8">
        <x:v>80873.3041784955</x:v>
      </x:c>
      <x:c r="S669" s="12">
        <x:v>313138.85190811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265489</x:v>
      </x:c>
      <x:c r="B670" s="1">
        <x:v>43203.4775757755</x:v>
      </x:c>
      <x:c r="C670" s="6">
        <x:v>30.7170600066667</x:v>
      </x:c>
      <x:c r="D670" s="14" t="s">
        <x:v>77</x:v>
      </x:c>
      <x:c r="E670" s="15">
        <x:v>43194.5278059838</x:v>
      </x:c>
      <x:c r="F670" t="s">
        <x:v>82</x:v>
      </x:c>
      <x:c r="G670" s="6">
        <x:v>216.403022287069</x:v>
      </x:c>
      <x:c r="H670" t="s">
        <x:v>83</x:v>
      </x:c>
      <x:c r="I670" s="6">
        <x:v>28.4797611433114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19.513</x:v>
      </x:c>
      <x:c r="R670" s="8">
        <x:v>80877.299118377</x:v>
      </x:c>
      <x:c r="S670" s="12">
        <x:v>313153.572667137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265499</x:v>
      </x:c>
      <x:c r="B671" s="1">
        <x:v>43203.477587419</x:v>
      </x:c>
      <x:c r="C671" s="6">
        <x:v>30.7338109833333</x:v>
      </x:c>
      <x:c r="D671" s="14" t="s">
        <x:v>77</x:v>
      </x:c>
      <x:c r="E671" s="15">
        <x:v>43194.5278059838</x:v>
      </x:c>
      <x:c r="F671" t="s">
        <x:v>82</x:v>
      </x:c>
      <x:c r="G671" s="6">
        <x:v>216.251790474273</x:v>
      </x:c>
      <x:c r="H671" t="s">
        <x:v>83</x:v>
      </x:c>
      <x:c r="I671" s="6">
        <x:v>28.4876486248713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19.518</x:v>
      </x:c>
      <x:c r="R671" s="8">
        <x:v>80870.8253132767</x:v>
      </x:c>
      <x:c r="S671" s="12">
        <x:v>313145.747540946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265509</x:v>
      </x:c>
      <x:c r="B672" s="1">
        <x:v>43203.4775989583</x:v>
      </x:c>
      <x:c r="C672" s="6">
        <x:v>30.7504619616667</x:v>
      </x:c>
      <x:c r="D672" s="14" t="s">
        <x:v>77</x:v>
      </x:c>
      <x:c r="E672" s="15">
        <x:v>43194.5278059838</x:v>
      </x:c>
      <x:c r="F672" t="s">
        <x:v>82</x:v>
      </x:c>
      <x:c r="G672" s="6">
        <x:v>216.287676169833</x:v>
      </x:c>
      <x:c r="H672" t="s">
        <x:v>83</x:v>
      </x:c>
      <x:c r="I672" s="6">
        <x:v>28.4913674439013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19.515</x:v>
      </x:c>
      <x:c r="R672" s="8">
        <x:v>80863.3378191452</x:v>
      </x:c>
      <x:c r="S672" s="12">
        <x:v>313129.593203066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265519</x:v>
      </x:c>
      <x:c r="B673" s="1">
        <x:v>43203.4776099884</x:v>
      </x:c>
      <x:c r="C673" s="6">
        <x:v>30.7663462</x:v>
      </x:c>
      <x:c r="D673" s="14" t="s">
        <x:v>77</x:v>
      </x:c>
      <x:c r="E673" s="15">
        <x:v>43194.5278059838</x:v>
      </x:c>
      <x:c r="F673" t="s">
        <x:v>82</x:v>
      </x:c>
      <x:c r="G673" s="6">
        <x:v>216.430664827957</x:v>
      </x:c>
      <x:c r="H673" t="s">
        <x:v>83</x:v>
      </x:c>
      <x:c r="I673" s="6">
        <x:v>28.4755025107861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19.513</x:v>
      </x:c>
      <x:c r="R673" s="8">
        <x:v>80851.8287545925</x:v>
      </x:c>
      <x:c r="S673" s="12">
        <x:v>313138.344199368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265529</x:v>
      </x:c>
      <x:c r="B674" s="1">
        <x:v>43203.4776219097</x:v>
      </x:c>
      <x:c r="C674" s="6">
        <x:v>30.7835138766667</x:v>
      </x:c>
      <x:c r="D674" s="14" t="s">
        <x:v>77</x:v>
      </x:c>
      <x:c r="E674" s="15">
        <x:v>43194.5278059838</x:v>
      </x:c>
      <x:c r="F674" t="s">
        <x:v>82</x:v>
      </x:c>
      <x:c r="G674" s="6">
        <x:v>216.300979467281</x:v>
      </x:c>
      <x:c r="H674" t="s">
        <x:v>83</x:v>
      </x:c>
      <x:c r="I674" s="6">
        <x:v>28.4831500589726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19.517</x:v>
      </x:c>
      <x:c r="R674" s="8">
        <x:v>80864.3926510968</x:v>
      </x:c>
      <x:c r="S674" s="12">
        <x:v>313147.447119371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265539</x:v>
      </x:c>
      <x:c r="B675" s="1">
        <x:v>43203.4776331829</x:v>
      </x:c>
      <x:c r="C675" s="6">
        <x:v>30.7997314633333</x:v>
      </x:c>
      <x:c r="D675" s="14" t="s">
        <x:v>77</x:v>
      </x:c>
      <x:c r="E675" s="15">
        <x:v>43194.5278059838</x:v>
      </x:c>
      <x:c r="F675" t="s">
        <x:v>82</x:v>
      </x:c>
      <x:c r="G675" s="6">
        <x:v>216.240236112275</x:v>
      </x:c>
      <x:c r="H675" t="s">
        <x:v>83</x:v>
      </x:c>
      <x:c r="I675" s="6">
        <x:v>28.4955961060327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19.516</x:v>
      </x:c>
      <x:c r="R675" s="8">
        <x:v>80859.908991732</x:v>
      </x:c>
      <x:c r="S675" s="12">
        <x:v>313138.637720201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265546</x:v>
      </x:c>
      <x:c r="B676" s="1">
        <x:v>43203.4776449421</x:v>
      </x:c>
      <x:c r="C676" s="6">
        <x:v>30.8166824366667</x:v>
      </x:c>
      <x:c r="D676" s="14" t="s">
        <x:v>77</x:v>
      </x:c>
      <x:c r="E676" s="15">
        <x:v>43194.5278059838</x:v>
      </x:c>
      <x:c r="F676" t="s">
        <x:v>82</x:v>
      </x:c>
      <x:c r="G676" s="6">
        <x:v>216.232881271807</x:v>
      </x:c>
      <x:c r="H676" t="s">
        <x:v>83</x:v>
      </x:c>
      <x:c r="I676" s="6">
        <x:v>28.4936467221191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19.517</x:v>
      </x:c>
      <x:c r="R676" s="8">
        <x:v>80859.719035594</x:v>
      </x:c>
      <x:c r="S676" s="12">
        <x:v>313143.733809818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265559</x:v>
      </x:c>
      <x:c r="B677" s="1">
        <x:v>43203.4776569097</x:v>
      </x:c>
      <x:c r="C677" s="6">
        <x:v>30.833883465</x:v>
      </x:c>
      <x:c r="D677" s="14" t="s">
        <x:v>77</x:v>
      </x:c>
      <x:c r="E677" s="15">
        <x:v>43194.5278059838</x:v>
      </x:c>
      <x:c r="F677" t="s">
        <x:v>82</x:v>
      </x:c>
      <x:c r="G677" s="6">
        <x:v>216.275720760084</x:v>
      </x:c>
      <x:c r="H677" t="s">
        <x:v>83</x:v>
      </x:c>
      <x:c r="I677" s="6">
        <x:v>28.4839598003891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19.518</x:v>
      </x:c>
      <x:c r="R677" s="8">
        <x:v>80860.3306185834</x:v>
      </x:c>
      <x:c r="S677" s="12">
        <x:v>313149.293603831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265569</x:v>
      </x:c>
      <x:c r="B678" s="1">
        <x:v>43203.4776684028</x:v>
      </x:c>
      <x:c r="C678" s="6">
        <x:v>30.8504343983333</x:v>
      </x:c>
      <x:c r="D678" s="14" t="s">
        <x:v>77</x:v>
      </x:c>
      <x:c r="E678" s="15">
        <x:v>43194.5278059838</x:v>
      </x:c>
      <x:c r="F678" t="s">
        <x:v>82</x:v>
      </x:c>
      <x:c r="G678" s="6">
        <x:v>216.383491069322</x:v>
      </x:c>
      <x:c r="H678" t="s">
        <x:v>83</x:v>
      </x:c>
      <x:c r="I678" s="6">
        <x:v>28.4889382148745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19.511</x:v>
      </x:c>
      <x:c r="R678" s="8">
        <x:v>80847.8851863678</x:v>
      </x:c>
      <x:c r="S678" s="12">
        <x:v>313135.42757876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265579</x:v>
      </x:c>
      <x:c r="B679" s="1">
        <x:v>43203.4776797801</x:v>
      </x:c>
      <x:c r="C679" s="6">
        <x:v>30.8668353566667</x:v>
      </x:c>
      <x:c r="D679" s="14" t="s">
        <x:v>77</x:v>
      </x:c>
      <x:c r="E679" s="15">
        <x:v>43194.5278059838</x:v>
      </x:c>
      <x:c r="F679" t="s">
        <x:v>82</x:v>
      </x:c>
      <x:c r="G679" s="6">
        <x:v>216.459310736523</x:v>
      </x:c>
      <x:c r="H679" t="s">
        <x:v>83</x:v>
      </x:c>
      <x:c r="I679" s="6">
        <x:v>28.4680049314456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19.514</x:v>
      </x:c>
      <x:c r="R679" s="8">
        <x:v>80858.7587770229</x:v>
      </x:c>
      <x:c r="S679" s="12">
        <x:v>313145.156299851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265589</x:v>
      </x:c>
      <x:c r="B680" s="1">
        <x:v>43203.4776911227</x:v>
      </x:c>
      <x:c r="C680" s="6">
        <x:v>30.8831696116667</x:v>
      </x:c>
      <x:c r="D680" s="14" t="s">
        <x:v>77</x:v>
      </x:c>
      <x:c r="E680" s="15">
        <x:v>43194.5278059838</x:v>
      </x:c>
      <x:c r="F680" t="s">
        <x:v>82</x:v>
      </x:c>
      <x:c r="G680" s="6">
        <x:v>216.257476846562</x:v>
      </x:c>
      <x:c r="H680" t="s">
        <x:v>83</x:v>
      </x:c>
      <x:c r="I680" s="6">
        <x:v>28.4991049999321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19.514</x:v>
      </x:c>
      <x:c r="R680" s="8">
        <x:v>80847.1368767312</x:v>
      </x:c>
      <x:c r="S680" s="12">
        <x:v>313139.815678617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265596</x:v>
      </x:c>
      <x:c r="B681" s="1">
        <x:v>43203.4777028125</x:v>
      </x:c>
      <x:c r="C681" s="6">
        <x:v>30.9000039166667</x:v>
      </x:c>
      <x:c r="D681" s="14" t="s">
        <x:v>77</x:v>
      </x:c>
      <x:c r="E681" s="15">
        <x:v>43194.5278059838</x:v>
      </x:c>
      <x:c r="F681" t="s">
        <x:v>82</x:v>
      </x:c>
      <x:c r="G681" s="6">
        <x:v>216.381476956583</x:v>
      </x:c>
      <x:c r="H681" t="s">
        <x:v>83</x:v>
      </x:c>
      <x:c r="I681" s="6">
        <x:v>28.4954161628543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19.509</x:v>
      </x:c>
      <x:c r="R681" s="8">
        <x:v>80849.4014843141</x:v>
      </x:c>
      <x:c r="S681" s="12">
        <x:v>313124.729857993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265606</x:v>
      </x:c>
      <x:c r="B682" s="1">
        <x:v>43203.4777142361</x:v>
      </x:c>
      <x:c r="C682" s="6">
        <x:v>30.9164381933333</x:v>
      </x:c>
      <x:c r="D682" s="14" t="s">
        <x:v>77</x:v>
      </x:c>
      <x:c r="E682" s="15">
        <x:v>43194.5278059838</x:v>
      </x:c>
      <x:c r="F682" t="s">
        <x:v>82</x:v>
      </x:c>
      <x:c r="G682" s="6">
        <x:v>216.172307182667</x:v>
      </x:c>
      <x:c r="H682" t="s">
        <x:v>83</x:v>
      </x:c>
      <x:c r="I682" s="6">
        <x:v>28.4937366936588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19.52</x:v>
      </x:c>
      <x:c r="R682" s="8">
        <x:v>80850.5271309583</x:v>
      </x:c>
      <x:c r="S682" s="12">
        <x:v>313148.358177307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265619</x:v>
      </x:c>
      <x:c r="B683" s="1">
        <x:v>43203.4777260417</x:v>
      </x:c>
      <x:c r="C683" s="6">
        <x:v>30.9334392016667</x:v>
      </x:c>
      <x:c r="D683" s="14" t="s">
        <x:v>77</x:v>
      </x:c>
      <x:c r="E683" s="15">
        <x:v>43194.5278059838</x:v>
      </x:c>
      <x:c r="F683" t="s">
        <x:v>82</x:v>
      </x:c>
      <x:c r="G683" s="6">
        <x:v>216.292028872741</x:v>
      </x:c>
      <x:c r="H683" t="s">
        <x:v>83</x:v>
      </x:c>
      <x:c r="I683" s="6">
        <x:v>28.4845296185399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19.517</x:v>
      </x:c>
      <x:c r="R683" s="8">
        <x:v>80846.2619396388</x:v>
      </x:c>
      <x:c r="S683" s="12">
        <x:v>313157.433701561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265627</x:v>
      </x:c>
      <x:c r="B684" s="1">
        <x:v>43203.4777378472</x:v>
      </x:c>
      <x:c r="C684" s="6">
        <x:v>30.9504401866667</x:v>
      </x:c>
      <x:c r="D684" s="14" t="s">
        <x:v>77</x:v>
      </x:c>
      <x:c r="E684" s="15">
        <x:v>43194.5278059838</x:v>
      </x:c>
      <x:c r="F684" t="s">
        <x:v>82</x:v>
      </x:c>
      <x:c r="G684" s="6">
        <x:v>216.366232901119</x:v>
      </x:c>
      <x:c r="H684" t="s">
        <x:v>83</x:v>
      </x:c>
      <x:c r="I684" s="6">
        <x:v>28.4854293316071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19.513</x:v>
      </x:c>
      <x:c r="R684" s="8">
        <x:v>80841.7531215959</x:v>
      </x:c>
      <x:c r="S684" s="12">
        <x:v>313131.541115111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265639</x:v>
      </x:c>
      <x:c r="B685" s="1">
        <x:v>43203.4777489931</x:v>
      </x:c>
      <x:c r="C685" s="6">
        <x:v>30.9665244333333</x:v>
      </x:c>
      <x:c r="D685" s="14" t="s">
        <x:v>77</x:v>
      </x:c>
      <x:c r="E685" s="15">
        <x:v>43194.5278059838</x:v>
      </x:c>
      <x:c r="F685" t="s">
        <x:v>82</x:v>
      </x:c>
      <x:c r="G685" s="6">
        <x:v>216.361627627242</x:v>
      </x:c>
      <x:c r="H685" t="s">
        <x:v>83</x:v>
      </x:c>
      <x:c r="I685" s="6">
        <x:v>28.4799710760408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19.515</x:v>
      </x:c>
      <x:c r="R685" s="8">
        <x:v>80844.9033714336</x:v>
      </x:c>
      <x:c r="S685" s="12">
        <x:v>313149.181486932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265649</x:v>
      </x:c>
      <x:c r="B686" s="1">
        <x:v>43203.4777604977</x:v>
      </x:c>
      <x:c r="C686" s="6">
        <x:v>30.98304206</x:v>
      </x:c>
      <x:c r="D686" s="14" t="s">
        <x:v>77</x:v>
      </x:c>
      <x:c r="E686" s="15">
        <x:v>43194.5278059838</x:v>
      </x:c>
      <x:c r="F686" t="s">
        <x:v>82</x:v>
      </x:c>
      <x:c r="G686" s="6">
        <x:v>216.344558221952</x:v>
      </x:c>
      <x:c r="H686" t="s">
        <x:v>83</x:v>
      </x:c>
      <x:c r="I686" s="6">
        <x:v>28.4949363144269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19.511</x:v>
      </x:c>
      <x:c r="R686" s="8">
        <x:v>80848.3086014889</x:v>
      </x:c>
      <x:c r="S686" s="12">
        <x:v>313154.60337658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265659</x:v>
      </x:c>
      <x:c r="B687" s="1">
        <x:v>43203.4777723727</x:v>
      </x:c>
      <x:c r="C687" s="6">
        <x:v>31.0001597483333</x:v>
      </x:c>
      <x:c r="D687" s="14" t="s">
        <x:v>77</x:v>
      </x:c>
      <x:c r="E687" s="15">
        <x:v>43194.5278059838</x:v>
      </x:c>
      <x:c r="F687" t="s">
        <x:v>82</x:v>
      </x:c>
      <x:c r="G687" s="6">
        <x:v>216.39630684505</x:v>
      </x:c>
      <x:c r="H687" t="s">
        <x:v>83</x:v>
      </x:c>
      <x:c r="I687" s="6">
        <x:v>28.4900478624836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19.51</x:v>
      </x:c>
      <x:c r="R687" s="8">
        <x:v>80842.0054614109</x:v>
      </x:c>
      <x:c r="S687" s="12">
        <x:v>313152.591288841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265669</x:v>
      </x:c>
      <x:c r="B688" s="1">
        <x:v>43203.477783831</x:v>
      </x:c>
      <x:c r="C688" s="6">
        <x:v>31.01664407</x:v>
      </x:c>
      <x:c r="D688" s="14" t="s">
        <x:v>77</x:v>
      </x:c>
      <x:c r="E688" s="15">
        <x:v>43194.5278059838</x:v>
      </x:c>
      <x:c r="F688" t="s">
        <x:v>82</x:v>
      </x:c>
      <x:c r="G688" s="6">
        <x:v>216.341971007387</x:v>
      </x:c>
      <x:c r="H688" t="s">
        <x:v>83</x:v>
      </x:c>
      <x:c r="I688" s="6">
        <x:v>28.4830001068794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19.515</x:v>
      </x:c>
      <x:c r="R688" s="8">
        <x:v>80844.1678678295</x:v>
      </x:c>
      <x:c r="S688" s="12">
        <x:v>313153.021315338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265679</x:v>
      </x:c>
      <x:c r="B689" s="1">
        <x:v>43203.4777952546</x:v>
      </x:c>
      <x:c r="C689" s="6">
        <x:v>31.0330950283333</x:v>
      </x:c>
      <x:c r="D689" s="14" t="s">
        <x:v>77</x:v>
      </x:c>
      <x:c r="E689" s="15">
        <x:v>43194.5278059838</x:v>
      </x:c>
      <x:c r="F689" t="s">
        <x:v>82</x:v>
      </x:c>
      <x:c r="G689" s="6">
        <x:v>216.319944896293</x:v>
      </x:c>
      <x:c r="H689" t="s">
        <x:v>83</x:v>
      </x:c>
      <x:c r="I689" s="6">
        <x:v>28.4894780433956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19.514</x:v>
      </x:c>
      <x:c r="R689" s="8">
        <x:v>80840.8794584244</x:v>
      </x:c>
      <x:c r="S689" s="12">
        <x:v>313152.910278078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265689</x:v>
      </x:c>
      <x:c r="B690" s="1">
        <x:v>43203.4778071759</x:v>
      </x:c>
      <x:c r="C690" s="6">
        <x:v>31.0502959533333</x:v>
      </x:c>
      <x:c r="D690" s="14" t="s">
        <x:v>77</x:v>
      </x:c>
      <x:c r="E690" s="15">
        <x:v>43194.5278059838</x:v>
      </x:c>
      <x:c r="F690" t="s">
        <x:v>82</x:v>
      </x:c>
      <x:c r="G690" s="6">
        <x:v>216.251833711311</x:v>
      </x:c>
      <x:c r="H690" t="s">
        <x:v>83</x:v>
      </x:c>
      <x:c r="I690" s="6">
        <x:v>28.4999747263378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19.514</x:v>
      </x:c>
      <x:c r="R690" s="8">
        <x:v>80843.1037570006</x:v>
      </x:c>
      <x:c r="S690" s="12">
        <x:v>313156.336468841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265699</x:v>
      </x:c>
      <x:c r="B691" s="1">
        <x:v>43203.4778188657</x:v>
      </x:c>
      <x:c r="C691" s="6">
        <x:v>31.0670969283333</x:v>
      </x:c>
      <x:c r="D691" s="14" t="s">
        <x:v>77</x:v>
      </x:c>
      <x:c r="E691" s="15">
        <x:v>43194.5278059838</x:v>
      </x:c>
      <x:c r="F691" t="s">
        <x:v>82</x:v>
      </x:c>
      <x:c r="G691" s="6">
        <x:v>216.429466525301</x:v>
      </x:c>
      <x:c r="H691" t="s">
        <x:v>83</x:v>
      </x:c>
      <x:c r="I691" s="6">
        <x:v>28.4787714606227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19.512</x:v>
      </x:c>
      <x:c r="R691" s="8">
        <x:v>80843.4150167135</x:v>
      </x:c>
      <x:c r="S691" s="12">
        <x:v>313153.445848375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265709</x:v>
      </x:c>
      <x:c r="B692" s="1">
        <x:v>43203.4778301273</x:v>
      </x:c>
      <x:c r="C692" s="6">
        <x:v>31.083314515</x:v>
      </x:c>
      <x:c r="D692" s="14" t="s">
        <x:v>77</x:v>
      </x:c>
      <x:c r="E692" s="15">
        <x:v>43194.5278059838</x:v>
      </x:c>
      <x:c r="F692" t="s">
        <x:v>82</x:v>
      </x:c>
      <x:c r="G692" s="6">
        <x:v>216.425992738395</x:v>
      </x:c>
      <x:c r="H692" t="s">
        <x:v>83</x:v>
      </x:c>
      <x:c r="I692" s="6">
        <x:v>28.4762222792838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19.513</x:v>
      </x:c>
      <x:c r="R692" s="8">
        <x:v>80842.3880064541</x:v>
      </x:c>
      <x:c r="S692" s="12">
        <x:v>313144.019552473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265719</x:v>
      </x:c>
      <x:c r="B693" s="1">
        <x:v>43203.4778419329</x:v>
      </x:c>
      <x:c r="C693" s="6">
        <x:v>31.10034884</x:v>
      </x:c>
      <x:c r="D693" s="14" t="s">
        <x:v>77</x:v>
      </x:c>
      <x:c r="E693" s="15">
        <x:v>43194.5278059838</x:v>
      </x:c>
      <x:c r="F693" t="s">
        <x:v>82</x:v>
      </x:c>
      <x:c r="G693" s="6">
        <x:v>216.413666174663</x:v>
      </x:c>
      <x:c r="H693" t="s">
        <x:v>83</x:v>
      </x:c>
      <x:c r="I693" s="6">
        <x:v>28.4842896950963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19.511</x:v>
      </x:c>
      <x:c r="R693" s="8">
        <x:v>80829.1809796463</x:v>
      </x:c>
      <x:c r="S693" s="12">
        <x:v>313150.800137699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265722</x:v>
      </x:c>
      <x:c r="B694" s="1">
        <x:v>43203.4778534375</x:v>
      </x:c>
      <x:c r="C694" s="6">
        <x:v>31.11691649</x:v>
      </x:c>
      <x:c r="D694" s="14" t="s">
        <x:v>77</x:v>
      </x:c>
      <x:c r="E694" s="15">
        <x:v>43194.5278059838</x:v>
      </x:c>
      <x:c r="F694" t="s">
        <x:v>82</x:v>
      </x:c>
      <x:c r="G694" s="6">
        <x:v>216.329640937183</x:v>
      </x:c>
      <x:c r="H694" t="s">
        <x:v>83</x:v>
      </x:c>
      <x:c r="I694" s="6">
        <x:v>28.4910675389883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19.513</x:v>
      </x:c>
      <x:c r="R694" s="8">
        <x:v>80831.6560211931</x:v>
      </x:c>
      <x:c r="S694" s="12">
        <x:v>313136.394390181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265739</x:v>
      </x:c>
      <x:c r="B695" s="1">
        <x:v>43203.4778647338</x:v>
      </x:c>
      <x:c r="C695" s="6">
        <x:v>31.133184075</x:v>
      </x:c>
      <x:c r="D695" s="14" t="s">
        <x:v>77</x:v>
      </x:c>
      <x:c r="E695" s="15">
        <x:v>43194.5278059838</x:v>
      </x:c>
      <x:c r="F695" t="s">
        <x:v>82</x:v>
      </x:c>
      <x:c r="G695" s="6">
        <x:v>216.47429377818</x:v>
      </x:c>
      <x:c r="H695" t="s">
        <x:v>83</x:v>
      </x:c>
      <x:c r="I695" s="6">
        <x:v>28.4872887393776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19.507</x:v>
      </x:c>
      <x:c r="R695" s="8">
        <x:v>80830.717054321</x:v>
      </x:c>
      <x:c r="S695" s="12">
        <x:v>313152.395049491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265744</x:v>
      </x:c>
      <x:c r="B696" s="1">
        <x:v>43203.4778763079</x:v>
      </x:c>
      <x:c r="C696" s="6">
        <x:v>31.1498350883333</x:v>
      </x:c>
      <x:c r="D696" s="14" t="s">
        <x:v>77</x:v>
      </x:c>
      <x:c r="E696" s="15">
        <x:v>43194.5278059838</x:v>
      </x:c>
      <x:c r="F696" t="s">
        <x:v>82</x:v>
      </x:c>
      <x:c r="G696" s="6">
        <x:v>216.49808241575</x:v>
      </x:c>
      <x:c r="H696" t="s">
        <x:v>83</x:v>
      </x:c>
      <x:c r="I696" s="6">
        <x:v>28.4805408935149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19.508</x:v>
      </x:c>
      <x:c r="R696" s="8">
        <x:v>80829.3111288243</x:v>
      </x:c>
      <x:c r="S696" s="12">
        <x:v>313138.071211701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265759</x:v>
      </x:c>
      <x:c r="B697" s="1">
        <x:v>43203.4778879282</x:v>
      </x:c>
      <x:c r="C697" s="6">
        <x:v>31.1665859966667</x:v>
      </x:c>
      <x:c r="D697" s="14" t="s">
        <x:v>77</x:v>
      </x:c>
      <x:c r="E697" s="15">
        <x:v>43194.5278059838</x:v>
      </x:c>
      <x:c r="F697" t="s">
        <x:v>82</x:v>
      </x:c>
      <x:c r="G697" s="6">
        <x:v>216.415386548596</x:v>
      </x:c>
      <x:c r="H697" t="s">
        <x:v>83</x:v>
      </x:c>
      <x:c r="I697" s="6">
        <x:v>28.4871087966449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19.51</x:v>
      </x:c>
      <x:c r="R697" s="8">
        <x:v>80826.4289907836</x:v>
      </x:c>
      <x:c r="S697" s="12">
        <x:v>313144.151149096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265769</x:v>
      </x:c>
      <x:c r="B698" s="1">
        <x:v>43203.4778996528</x:v>
      </x:c>
      <x:c r="C698" s="6">
        <x:v>31.1834370066667</x:v>
      </x:c>
      <x:c r="D698" s="14" t="s">
        <x:v>77</x:v>
      </x:c>
      <x:c r="E698" s="15">
        <x:v>43194.5278059838</x:v>
      </x:c>
      <x:c r="F698" t="s">
        <x:v>82</x:v>
      </x:c>
      <x:c r="G698" s="6">
        <x:v>216.47838350002</x:v>
      </x:c>
      <x:c r="H698" t="s">
        <x:v>83</x:v>
      </x:c>
      <x:c r="I698" s="6">
        <x:v>28.4866589398557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19.507</x:v>
      </x:c>
      <x:c r="R698" s="8">
        <x:v>80830.101282588</x:v>
      </x:c>
      <x:c r="S698" s="12">
        <x:v>313141.794428439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265779</x:v>
      </x:c>
      <x:c r="B699" s="1">
        <x:v>43203.4779114931</x:v>
      </x:c>
      <x:c r="C699" s="6">
        <x:v>31.2005046483333</x:v>
      </x:c>
      <x:c r="D699" s="14" t="s">
        <x:v>77</x:v>
      </x:c>
      <x:c r="E699" s="15">
        <x:v>43194.5278059838</x:v>
      </x:c>
      <x:c r="F699" t="s">
        <x:v>82</x:v>
      </x:c>
      <x:c r="G699" s="6">
        <x:v>216.452808579509</x:v>
      </x:c>
      <x:c r="H699" t="s">
        <x:v>83</x:v>
      </x:c>
      <x:c r="I699" s="6">
        <x:v>28.4967657369252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19.505</x:v>
      </x:c>
      <x:c r="R699" s="8">
        <x:v>80824.6625876569</x:v>
      </x:c>
      <x:c r="S699" s="12">
        <x:v>313154.65173382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265789</x:v>
      </x:c>
      <x:c r="B700" s="1">
        <x:v>43203.4779228819</x:v>
      </x:c>
      <x:c r="C700" s="6">
        <x:v>31.2168889383333</x:v>
      </x:c>
      <x:c r="D700" s="14" t="s">
        <x:v>77</x:v>
      </x:c>
      <x:c r="E700" s="15">
        <x:v>43194.5278059838</x:v>
      </x:c>
      <x:c r="F700" t="s">
        <x:v>82</x:v>
      </x:c>
      <x:c r="G700" s="6">
        <x:v>216.296209809093</x:v>
      </x:c>
      <x:c r="H700" t="s">
        <x:v>83</x:v>
      </x:c>
      <x:c r="I700" s="6">
        <x:v>28.5085520402081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19.509</x:v>
      </x:c>
      <x:c r="R700" s="8">
        <x:v>80820.5661397185</x:v>
      </x:c>
      <x:c r="S700" s="12">
        <x:v>313142.857563758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265799</x:v>
      </x:c>
      <x:c r="B701" s="1">
        <x:v>43203.4779346065</x:v>
      </x:c>
      <x:c r="C701" s="6">
        <x:v>31.2338065816667</x:v>
      </x:c>
      <x:c r="D701" s="14" t="s">
        <x:v>77</x:v>
      </x:c>
      <x:c r="E701" s="15">
        <x:v>43194.5278059838</x:v>
      </x:c>
      <x:c r="F701" t="s">
        <x:v>82</x:v>
      </x:c>
      <x:c r="G701" s="6">
        <x:v>216.437519707988</x:v>
      </x:c>
      <x:c r="H701" t="s">
        <x:v>83</x:v>
      </x:c>
      <x:c r="I701" s="6">
        <x:v>28.4898679196035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19.508</x:v>
      </x:c>
      <x:c r="R701" s="8">
        <x:v>80814.8858159156</x:v>
      </x:c>
      <x:c r="S701" s="12">
        <x:v>313138.06344942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265808</x:v>
      </x:c>
      <x:c r="B702" s="1">
        <x:v>43203.4779459143</x:v>
      </x:c>
      <x:c r="C702" s="6">
        <x:v>31.25005752</x:v>
      </x:c>
      <x:c r="D702" s="14" t="s">
        <x:v>77</x:v>
      </x:c>
      <x:c r="E702" s="15">
        <x:v>43194.5278059838</x:v>
      </x:c>
      <x:c r="F702" t="s">
        <x:v>82</x:v>
      </x:c>
      <x:c r="G702" s="6">
        <x:v>216.504167825561</x:v>
      </x:c>
      <x:c r="H702" t="s">
        <x:v>83</x:v>
      </x:c>
      <x:c r="I702" s="6">
        <x:v>28.495026286002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19.503</x:v>
      </x:c>
      <x:c r="R702" s="8">
        <x:v>80819.7159479334</x:v>
      </x:c>
      <x:c r="S702" s="12">
        <x:v>313138.94759284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265819</x:v>
      </x:c>
      <x:c r="B703" s="1">
        <x:v>43203.4779573264</x:v>
      </x:c>
      <x:c r="C703" s="6">
        <x:v>31.266475115</x:v>
      </x:c>
      <x:c r="D703" s="14" t="s">
        <x:v>77</x:v>
      </x:c>
      <x:c r="E703" s="15">
        <x:v>43194.5278059838</x:v>
      </x:c>
      <x:c r="F703" t="s">
        <x:v>82</x:v>
      </x:c>
      <x:c r="G703" s="6">
        <x:v>216.443882111048</x:v>
      </x:c>
      <x:c r="H703" t="s">
        <x:v>83</x:v>
      </x:c>
      <x:c r="I703" s="6">
        <x:v>28.495056276528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19.506</x:v>
      </x:c>
      <x:c r="R703" s="8">
        <x:v>80814.4009497412</x:v>
      </x:c>
      <x:c r="S703" s="12">
        <x:v>313137.668843253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265829</x:v>
      </x:c>
      <x:c r="B704" s="1">
        <x:v>43203.4779689005</x:v>
      </x:c>
      <x:c r="C704" s="6">
        <x:v>31.283176115</x:v>
      </x:c>
      <x:c r="D704" s="14" t="s">
        <x:v>77</x:v>
      </x:c>
      <x:c r="E704" s="15">
        <x:v>43194.5278059838</x:v>
      </x:c>
      <x:c r="F704" t="s">
        <x:v>82</x:v>
      </x:c>
      <x:c r="G704" s="6">
        <x:v>216.410161872524</x:v>
      </x:c>
      <x:c r="H704" t="s">
        <x:v>83</x:v>
      </x:c>
      <x:c r="I704" s="6">
        <x:v>28.4848295228694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19.511</x:v>
      </x:c>
      <x:c r="R704" s="8">
        <x:v>80817.9065198685</x:v>
      </x:c>
      <x:c r="S704" s="12">
        <x:v>313132.36941855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265837</x:v>
      </x:c>
      <x:c r="B705" s="1">
        <x:v>43203.4779809838</x:v>
      </x:c>
      <x:c r="C705" s="6">
        <x:v>31.300543765</x:v>
      </x:c>
      <x:c r="D705" s="14" t="s">
        <x:v>77</x:v>
      </x:c>
      <x:c r="E705" s="15">
        <x:v>43194.5278059838</x:v>
      </x:c>
      <x:c r="F705" t="s">
        <x:v>82</x:v>
      </x:c>
      <x:c r="G705" s="6">
        <x:v>216.392379770732</x:v>
      </x:c>
      <x:c r="H705" t="s">
        <x:v>83</x:v>
      </x:c>
      <x:c r="I705" s="6">
        <x:v>28.4937366936588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19.509</x:v>
      </x:c>
      <x:c r="R705" s="8">
        <x:v>80813.3188363098</x:v>
      </x:c>
      <x:c r="S705" s="12">
        <x:v>313143.261076102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265849</x:v>
      </x:c>
      <x:c r="B706" s="1">
        <x:v>43203.4779925116</x:v>
      </x:c>
      <x:c r="C706" s="6">
        <x:v>31.31714471</x:v>
      </x:c>
      <x:c r="D706" s="14" t="s">
        <x:v>77</x:v>
      </x:c>
      <x:c r="E706" s="15">
        <x:v>43194.5278059838</x:v>
      </x:c>
      <x:c r="F706" t="s">
        <x:v>82</x:v>
      </x:c>
      <x:c r="G706" s="6">
        <x:v>216.524651256886</x:v>
      </x:c>
      <x:c r="H706" t="s">
        <x:v>83</x:v>
      </x:c>
      <x:c r="I706" s="6">
        <x:v>28.4887882625235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19.504</x:v>
      </x:c>
      <x:c r="R706" s="8">
        <x:v>80804.0464352226</x:v>
      </x:c>
      <x:c r="S706" s="12">
        <x:v>313131.959140811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265859</x:v>
      </x:c>
      <x:c r="B707" s="1">
        <x:v>43203.4780035069</x:v>
      </x:c>
      <x:c r="C707" s="6">
        <x:v>31.3330123133333</x:v>
      </x:c>
      <x:c r="D707" s="14" t="s">
        <x:v>77</x:v>
      </x:c>
      <x:c r="E707" s="15">
        <x:v>43194.5278059838</x:v>
      </x:c>
      <x:c r="F707" t="s">
        <x:v>82</x:v>
      </x:c>
      <x:c r="G707" s="6">
        <x:v>216.618621914886</x:v>
      </x:c>
      <x:c r="H707" t="s">
        <x:v>83</x:v>
      </x:c>
      <x:c r="I707" s="6">
        <x:v>28.489747957688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19.499</x:v>
      </x:c>
      <x:c r="R707" s="8">
        <x:v>80805.2491187199</x:v>
      </x:c>
      <x:c r="S707" s="12">
        <x:v>313128.642102852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265869</x:v>
      </x:c>
      <x:c r="B708" s="1">
        <x:v>43203.4780154745</x:v>
      </x:c>
      <x:c r="C708" s="6">
        <x:v>31.35023</x:v>
      </x:c>
      <x:c r="D708" s="14" t="s">
        <x:v>77</x:v>
      </x:c>
      <x:c r="E708" s="15">
        <x:v>43194.5278059838</x:v>
      </x:c>
      <x:c r="F708" t="s">
        <x:v>82</x:v>
      </x:c>
      <x:c r="G708" s="6">
        <x:v>216.451477244478</x:v>
      </x:c>
      <x:c r="H708" t="s">
        <x:v>83</x:v>
      </x:c>
      <x:c r="I708" s="6">
        <x:v>28.4938866462312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19.506</x:v>
      </x:c>
      <x:c r="R708" s="8">
        <x:v>80809.4672534376</x:v>
      </x:c>
      <x:c r="S708" s="12">
        <x:v>313135.038857566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265879</x:v>
      </x:c>
      <x:c r="B709" s="1">
        <x:v>43203.4780269329</x:v>
      </x:c>
      <x:c r="C709" s="6">
        <x:v>31.3667309216667</x:v>
      </x:c>
      <x:c r="D709" s="14" t="s">
        <x:v>77</x:v>
      </x:c>
      <x:c r="E709" s="15">
        <x:v>43194.5278059838</x:v>
      </x:c>
      <x:c r="F709" t="s">
        <x:v>82</x:v>
      </x:c>
      <x:c r="G709" s="6">
        <x:v>216.403282829631</x:v>
      </x:c>
      <x:c r="H709" t="s">
        <x:v>83</x:v>
      </x:c>
      <x:c r="I709" s="6">
        <x:v>28.4920572253041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19.509</x:v>
      </x:c>
      <x:c r="R709" s="8">
        <x:v>80803.2514757971</x:v>
      </x:c>
      <x:c r="S709" s="12">
        <x:v>313134.460396277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265884</x:v>
      </x:c>
      <x:c r="B710" s="1">
        <x:v>43203.4780386921</x:v>
      </x:c>
      <x:c r="C710" s="6">
        <x:v>31.3836819416667</x:v>
      </x:c>
      <x:c r="D710" s="14" t="s">
        <x:v>77</x:v>
      </x:c>
      <x:c r="E710" s="15">
        <x:v>43194.5278059838</x:v>
      </x:c>
      <x:c r="F710" t="s">
        <x:v>82</x:v>
      </x:c>
      <x:c r="G710" s="6">
        <x:v>216.387156641113</x:v>
      </x:c>
      <x:c r="H710" t="s">
        <x:v>83</x:v>
      </x:c>
      <x:c r="I710" s="6">
        <x:v>28.4914574153809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19.51</x:v>
      </x:c>
      <x:c r="R710" s="8">
        <x:v>80806.1595953978</x:v>
      </x:c>
      <x:c r="S710" s="12">
        <x:v>313142.308980295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265897</x:v>
      </x:c>
      <x:c r="B711" s="1">
        <x:v>43203.478050081</x:v>
      </x:c>
      <x:c r="C711" s="6">
        <x:v>31.40008289</x:v>
      </x:c>
      <x:c r="D711" s="14" t="s">
        <x:v>77</x:v>
      </x:c>
      <x:c r="E711" s="15">
        <x:v>43194.5278059838</x:v>
      </x:c>
      <x:c r="F711" t="s">
        <x:v>82</x:v>
      </x:c>
      <x:c r="G711" s="6">
        <x:v>216.580366561732</x:v>
      </x:c>
      <x:c r="H711" t="s">
        <x:v>83</x:v>
      </x:c>
      <x:c r="I711" s="6">
        <x:v>28.4802109991761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19.504</x:v>
      </x:c>
      <x:c r="R711" s="8">
        <x:v>80804.8382008507</x:v>
      </x:c>
      <x:c r="S711" s="12">
        <x:v>313126.426948395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265900</x:v>
      </x:c>
      <x:c r="B712" s="1">
        <x:v>43203.4780614583</x:v>
      </x:c>
      <x:c r="C712" s="6">
        <x:v>31.416467155</x:v>
      </x:c>
      <x:c r="D712" s="14" t="s">
        <x:v>77</x:v>
      </x:c>
      <x:c r="E712" s="15">
        <x:v>43194.5278059838</x:v>
      </x:c>
      <x:c r="F712" t="s">
        <x:v>82</x:v>
      </x:c>
      <x:c r="G712" s="6">
        <x:v>216.52445645935</x:v>
      </x:c>
      <x:c r="H712" t="s">
        <x:v>83</x:v>
      </x:c>
      <x:c r="I712" s="6">
        <x:v>28.488818252993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19.504</x:v>
      </x:c>
      <x:c r="R712" s="8">
        <x:v>80795.7010090489</x:v>
      </x:c>
      <x:c r="S712" s="12">
        <x:v>313133.015762774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265919</x:v>
      </x:c>
      <x:c r="B713" s="1">
        <x:v>43203.4780734606</x:v>
      </x:c>
      <x:c r="C713" s="6">
        <x:v>31.4337014783333</x:v>
      </x:c>
      <x:c r="D713" s="14" t="s">
        <x:v>77</x:v>
      </x:c>
      <x:c r="E713" s="15">
        <x:v>43194.5278059838</x:v>
      </x:c>
      <x:c r="F713" t="s">
        <x:v>82</x:v>
      </x:c>
      <x:c r="G713" s="6">
        <x:v>216.496211643519</x:v>
      </x:c>
      <x:c r="H713" t="s">
        <x:v>83</x:v>
      </x:c>
      <x:c r="I713" s="6">
        <x:v>28.4931668739446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19.504</x:v>
      </x:c>
      <x:c r="R713" s="8">
        <x:v>80796.9396701398</x:v>
      </x:c>
      <x:c r="S713" s="12">
        <x:v>313124.715762405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265929</x:v>
      </x:c>
      <x:c r="B714" s="1">
        <x:v>43203.4780845718</x:v>
      </x:c>
      <x:c r="C714" s="6">
        <x:v>31.4497024433333</x:v>
      </x:c>
      <x:c r="D714" s="14" t="s">
        <x:v>77</x:v>
      </x:c>
      <x:c r="E714" s="15">
        <x:v>43194.5278059838</x:v>
      </x:c>
      <x:c r="F714" t="s">
        <x:v>82</x:v>
      </x:c>
      <x:c r="G714" s="6">
        <x:v>216.534167830553</x:v>
      </x:c>
      <x:c r="H714" t="s">
        <x:v>83</x:v>
      </x:c>
      <x:c r="I714" s="6">
        <x:v>28.4904077482738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19.503</x:v>
      </x:c>
      <x:c r="R714" s="8">
        <x:v>80789.3667956444</x:v>
      </x:c>
      <x:c r="S714" s="12">
        <x:v>313126.572626829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265939</x:v>
      </x:c>
      <x:c r="B715" s="1">
        <x:v>43203.4780962616</x:v>
      </x:c>
      <x:c r="C715" s="6">
        <x:v>31.4665534416667</x:v>
      </x:c>
      <x:c r="D715" s="14" t="s">
        <x:v>77</x:v>
      </x:c>
      <x:c r="E715" s="15">
        <x:v>43194.5278059838</x:v>
      </x:c>
      <x:c r="F715" t="s">
        <x:v>82</x:v>
      </x:c>
      <x:c r="G715" s="6">
        <x:v>216.50906770086</x:v>
      </x:c>
      <x:c r="H715" t="s">
        <x:v>83</x:v>
      </x:c>
      <x:c r="I715" s="6">
        <x:v>28.4911875009502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19.504</x:v>
      </x:c>
      <x:c r="R715" s="8">
        <x:v>80795.2095106756</x:v>
      </x:c>
      <x:c r="S715" s="12">
        <x:v>313134.396967795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265949</x:v>
      </x:c>
      <x:c r="B716" s="1">
        <x:v>43203.4781082986</x:v>
      </x:c>
      <x:c r="C716" s="6">
        <x:v>31.48388775</x:v>
      </x:c>
      <x:c r="D716" s="14" t="s">
        <x:v>77</x:v>
      </x:c>
      <x:c r="E716" s="15">
        <x:v>43194.5278059838</x:v>
      </x:c>
      <x:c r="F716" t="s">
        <x:v>82</x:v>
      </x:c>
      <x:c r="G716" s="6">
        <x:v>216.494382226329</x:v>
      </x:c>
      <x:c r="H716" t="s">
        <x:v>83</x:v>
      </x:c>
      <x:c r="I716" s="6">
        <x:v>28.4811107110845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19.508</x:v>
      </x:c>
      <x:c r="R716" s="8">
        <x:v>80790.6289783102</x:v>
      </x:c>
      <x:c r="S716" s="12">
        <x:v>313131.32456459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265959</x:v>
      </x:c>
      <x:c r="B717" s="1">
        <x:v>43203.4781197106</x:v>
      </x:c>
      <x:c r="C717" s="6">
        <x:v>31.500355355</x:v>
      </x:c>
      <x:c r="D717" s="14" t="s">
        <x:v>77</x:v>
      </x:c>
      <x:c r="E717" s="15">
        <x:v>43194.5278059838</x:v>
      </x:c>
      <x:c r="F717" t="s">
        <x:v>82</x:v>
      </x:c>
      <x:c r="G717" s="6">
        <x:v>216.688223108224</x:v>
      </x:c>
      <x:c r="H717" t="s">
        <x:v>83</x:v>
      </x:c>
      <x:c r="I717" s="6">
        <x:v>28.4759523660791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19.5</x:v>
      </x:c>
      <x:c r="R717" s="8">
        <x:v>80785.4526629175</x:v>
      </x:c>
      <x:c r="S717" s="12">
        <x:v>313121.055516384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265969</x:v>
      </x:c>
      <x:c r="B718" s="1">
        <x:v>43203.4781312847</x:v>
      </x:c>
      <x:c r="C718" s="6">
        <x:v>31.5170063</x:v>
      </x:c>
      <x:c r="D718" s="14" t="s">
        <x:v>77</x:v>
      </x:c>
      <x:c r="E718" s="15">
        <x:v>43194.5278059838</x:v>
      </x:c>
      <x:c r="F718" t="s">
        <x:v>82</x:v>
      </x:c>
      <x:c r="G718" s="6">
        <x:v>216.515016360959</x:v>
      </x:c>
      <x:c r="H718" t="s">
        <x:v>83</x:v>
      </x:c>
      <x:c r="I718" s="6">
        <x:v>28.4995248678238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19.501</x:v>
      </x:c>
      <x:c r="R718" s="8">
        <x:v>80787.3470777758</x:v>
      </x:c>
      <x:c r="S718" s="12">
        <x:v>313128.780600126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265979</x:v>
      </x:c>
      <x:c r="B719" s="1">
        <x:v>43203.4781429745</x:v>
      </x:c>
      <x:c r="C719" s="6">
        <x:v>31.5338239566667</x:v>
      </x:c>
      <x:c r="D719" s="14" t="s">
        <x:v>77</x:v>
      </x:c>
      <x:c r="E719" s="15">
        <x:v>43194.5278059838</x:v>
      </x:c>
      <x:c r="F719" t="s">
        <x:v>82</x:v>
      </x:c>
      <x:c r="G719" s="6">
        <x:v>216.477512530941</x:v>
      </x:c>
      <x:c r="H719" t="s">
        <x:v>83</x:v>
      </x:c>
      <x:c r="I719" s="6">
        <x:v>28.4960459640201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19.504</x:v>
      </x:c>
      <x:c r="R719" s="8">
        <x:v>80788.6856570354</x:v>
      </x:c>
      <x:c r="S719" s="12">
        <x:v>313129.34786003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265989</x:v>
      </x:c>
      <x:c r="B720" s="1">
        <x:v>43203.4781544329</x:v>
      </x:c>
      <x:c r="C720" s="6">
        <x:v>31.5503415966667</x:v>
      </x:c>
      <x:c r="D720" s="14" t="s">
        <x:v>77</x:v>
      </x:c>
      <x:c r="E720" s="15">
        <x:v>43194.5278059838</x:v>
      </x:c>
      <x:c r="F720" t="s">
        <x:v>82</x:v>
      </x:c>
      <x:c r="G720" s="6">
        <x:v>216.587441391014</x:v>
      </x:c>
      <x:c r="H720" t="s">
        <x:v>83</x:v>
      </x:c>
      <x:c r="I720" s="6">
        <x:v>28.4945464376306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19.499</x:v>
      </x:c>
      <x:c r="R720" s="8">
        <x:v>80784.9187115503</x:v>
      </x:c>
      <x:c r="S720" s="12">
        <x:v>313126.740700128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265999</x:v>
      </x:c>
      <x:c r="B721" s="1">
        <x:v>43203.4781658218</x:v>
      </x:c>
      <x:c r="C721" s="6">
        <x:v>31.5667091683333</x:v>
      </x:c>
      <x:c r="D721" s="14" t="s">
        <x:v>77</x:v>
      </x:c>
      <x:c r="E721" s="15">
        <x:v>43194.5278059838</x:v>
      </x:c>
      <x:c r="F721" t="s">
        <x:v>82</x:v>
      </x:c>
      <x:c r="G721" s="6">
        <x:v>216.592367356777</x:v>
      </x:c>
      <x:c r="H721" t="s">
        <x:v>83</x:v>
      </x:c>
      <x:c r="I721" s="6">
        <x:v>28.4876186344122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19.501</x:v>
      </x:c>
      <x:c r="R721" s="8">
        <x:v>80781.6922984076</x:v>
      </x:c>
      <x:c r="S721" s="12">
        <x:v>313133.076991449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266009</x:v>
      </x:c>
      <x:c r="B722" s="1">
        <x:v>43203.4781771643</x:v>
      </x:c>
      <x:c r="C722" s="6">
        <x:v>31.5830601633333</x:v>
      </x:c>
      <x:c r="D722" s="14" t="s">
        <x:v>77</x:v>
      </x:c>
      <x:c r="E722" s="15">
        <x:v>43194.5278059838</x:v>
      </x:c>
      <x:c r="F722" t="s">
        <x:v>82</x:v>
      </x:c>
      <x:c r="G722" s="6">
        <x:v>216.695562084831</x:v>
      </x:c>
      <x:c r="H722" t="s">
        <x:v>83</x:v>
      </x:c>
      <x:c r="I722" s="6">
        <x:v>28.4840797620973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19.497</x:v>
      </x:c>
      <x:c r="R722" s="8">
        <x:v>80779.1341681086</x:v>
      </x:c>
      <x:c r="S722" s="12">
        <x:v>313129.578113075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266018</x:v>
      </x:c>
      <x:c r="B723" s="1">
        <x:v>43203.4781888542</x:v>
      </x:c>
      <x:c r="C723" s="6">
        <x:v>31.5999111033333</x:v>
      </x:c>
      <x:c r="D723" s="14" t="s">
        <x:v>77</x:v>
      </x:c>
      <x:c r="E723" s="15">
        <x:v>43194.5278059838</x:v>
      </x:c>
      <x:c r="F723" t="s">
        <x:v>82</x:v>
      </x:c>
      <x:c r="G723" s="6">
        <x:v>216.671828305222</x:v>
      </x:c>
      <x:c r="H723" t="s">
        <x:v>83</x:v>
      </x:c>
      <x:c r="I723" s="6">
        <x:v>28.4815605671301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19.499</x:v>
      </x:c>
      <x:c r="R723" s="8">
        <x:v>80780.8451179889</x:v>
      </x:c>
      <x:c r="S723" s="12">
        <x:v>313126.201386632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266026</x:v>
      </x:c>
      <x:c r="B724" s="1">
        <x:v>43203.478200463</x:v>
      </x:c>
      <x:c r="C724" s="6">
        <x:v>31.61661207</x:v>
      </x:c>
      <x:c r="D724" s="14" t="s">
        <x:v>77</x:v>
      </x:c>
      <x:c r="E724" s="15">
        <x:v>43194.5278059838</x:v>
      </x:c>
      <x:c r="F724" t="s">
        <x:v>82</x:v>
      </x:c>
      <x:c r="G724" s="6">
        <x:v>216.483261201966</x:v>
      </x:c>
      <x:c r="H724" t="s">
        <x:v>83</x:v>
      </x:c>
      <x:c r="I724" s="6">
        <x:v>28.504413333575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19.501</x:v>
      </x:c>
      <x:c r="R724" s="8">
        <x:v>80779.4923059938</x:v>
      </x:c>
      <x:c r="S724" s="12">
        <x:v>313125.39726499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266039</x:v>
      </x:c>
      <x:c r="B725" s="1">
        <x:v>43203.4782124653</x:v>
      </x:c>
      <x:c r="C725" s="6">
        <x:v>31.6338630633333</x:v>
      </x:c>
      <x:c r="D725" s="14" t="s">
        <x:v>77</x:v>
      </x:c>
      <x:c r="E725" s="15">
        <x:v>43194.5278059838</x:v>
      </x:c>
      <x:c r="F725" t="s">
        <x:v>82</x:v>
      </x:c>
      <x:c r="G725" s="6">
        <x:v>216.64395756404</x:v>
      </x:c>
      <x:c r="H725" t="s">
        <x:v>83</x:v>
      </x:c>
      <x:c r="I725" s="6">
        <x:v>28.4858491977884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19.499</x:v>
      </x:c>
      <x:c r="R725" s="8">
        <x:v>80778.9014112759</x:v>
      </x:c>
      <x:c r="S725" s="12">
        <x:v>313129.958337631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266049</x:v>
      </x:c>
      <x:c r="B726" s="1">
        <x:v>43203.4782234954</x:v>
      </x:c>
      <x:c r="C726" s="6">
        <x:v>31.6497806766667</x:v>
      </x:c>
      <x:c r="D726" s="14" t="s">
        <x:v>77</x:v>
      </x:c>
      <x:c r="E726" s="15">
        <x:v>43194.5278059838</x:v>
      </x:c>
      <x:c r="F726" t="s">
        <x:v>82</x:v>
      </x:c>
      <x:c r="G726" s="6">
        <x:v>216.676287727948</x:v>
      </x:c>
      <x:c r="H726" t="s">
        <x:v>83</x:v>
      </x:c>
      <x:c r="I726" s="6">
        <x:v>28.4839598003891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19.498</x:v>
      </x:c>
      <x:c r="R726" s="8">
        <x:v>80767.6469928176</x:v>
      </x:c>
      <x:c r="S726" s="12">
        <x:v>313130.651395344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266059</x:v>
      </x:c>
      <x:c r="B727" s="1">
        <x:v>43203.4782355671</x:v>
      </x:c>
      <x:c r="C727" s="6">
        <x:v>31.66718169</x:v>
      </x:c>
      <x:c r="D727" s="14" t="s">
        <x:v>77</x:v>
      </x:c>
      <x:c r="E727" s="15">
        <x:v>43194.5278059838</x:v>
      </x:c>
      <x:c r="F727" t="s">
        <x:v>82</x:v>
      </x:c>
      <x:c r="G727" s="6">
        <x:v>216.49202775663</x:v>
      </x:c>
      <x:c r="H727" t="s">
        <x:v>83</x:v>
      </x:c>
      <x:c r="I727" s="6">
        <x:v>28.5030637564291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19.501</x:v>
      </x:c>
      <x:c r="R727" s="8">
        <x:v>80763.9611496543</x:v>
      </x:c>
      <x:c r="S727" s="12">
        <x:v>313129.505343968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266069</x:v>
      </x:c>
      <x:c r="B728" s="1">
        <x:v>43203.4782466088</x:v>
      </x:c>
      <x:c r="C728" s="6">
        <x:v>31.68304927</x:v>
      </x:c>
      <x:c r="D728" s="14" t="s">
        <x:v>77</x:v>
      </x:c>
      <x:c r="E728" s="15">
        <x:v>43194.5278059838</x:v>
      </x:c>
      <x:c r="F728" t="s">
        <x:v>82</x:v>
      </x:c>
      <x:c r="G728" s="6">
        <x:v>216.522584134098</x:v>
      </x:c>
      <x:c r="H728" t="s">
        <x:v>83</x:v>
      </x:c>
      <x:c r="I728" s="6">
        <x:v>28.5014442645702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19.5</x:v>
      </x:c>
      <x:c r="R728" s="8">
        <x:v>80766.8037529035</x:v>
      </x:c>
      <x:c r="S728" s="12">
        <x:v>313117.463163199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266079</x:v>
      </x:c>
      <x:c r="B729" s="1">
        <x:v>43203.4782581829</x:v>
      </x:c>
      <x:c r="C729" s="6">
        <x:v>31.699750235</x:v>
      </x:c>
      <x:c r="D729" s="14" t="s">
        <x:v>77</x:v>
      </x:c>
      <x:c r="E729" s="15">
        <x:v>43194.5278059838</x:v>
      </x:c>
      <x:c r="F729" t="s">
        <x:v>82</x:v>
      </x:c>
      <x:c r="G729" s="6">
        <x:v>216.646635837296</x:v>
      </x:c>
      <x:c r="H729" t="s">
        <x:v>83</x:v>
      </x:c>
      <x:c r="I729" s="6">
        <x:v>28.4916073678514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19.497</x:v>
      </x:c>
      <x:c r="R729" s="8">
        <x:v>80768.2912267868</x:v>
      </x:c>
      <x:c r="S729" s="12">
        <x:v>313124.069756068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266088</x:v>
      </x:c>
      <x:c r="B730" s="1">
        <x:v>43203.4782700231</x:v>
      </x:c>
      <x:c r="C730" s="6">
        <x:v>31.7167678666667</x:v>
      </x:c>
      <x:c r="D730" s="14" t="s">
        <x:v>77</x:v>
      </x:c>
      <x:c r="E730" s="15">
        <x:v>43194.5278059838</x:v>
      </x:c>
      <x:c r="F730" t="s">
        <x:v>82</x:v>
      </x:c>
      <x:c r="G730" s="6">
        <x:v>216.657405484101</x:v>
      </x:c>
      <x:c r="H730" t="s">
        <x:v>83</x:v>
      </x:c>
      <x:c r="I730" s="6">
        <x:v>28.4837798578355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19.499</x:v>
      </x:c>
      <x:c r="R730" s="8">
        <x:v>80758.0793906985</x:v>
      </x:c>
      <x:c r="S730" s="12">
        <x:v>313118.865042237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266099</x:v>
      </x:c>
      <x:c r="B731" s="1">
        <x:v>43203.4782814468</x:v>
      </x:c>
      <x:c r="C731" s="6">
        <x:v>31.733252155</x:v>
      </x:c>
      <x:c r="D731" s="14" t="s">
        <x:v>77</x:v>
      </x:c>
      <x:c r="E731" s="15">
        <x:v>43194.5278059838</x:v>
      </x:c>
      <x:c r="F731" t="s">
        <x:v>82</x:v>
      </x:c>
      <x:c r="G731" s="6">
        <x:v>216.762152468603</x:v>
      </x:c>
      <x:c r="H731" t="s">
        <x:v>83</x:v>
      </x:c>
      <x:c r="I731" s="6">
        <x:v>28.4861790926807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19.493</x:v>
      </x:c>
      <x:c r="R731" s="8">
        <x:v>80759.9721352162</x:v>
      </x:c>
      <x:c r="S731" s="12">
        <x:v>313125.390777399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266109</x:v>
      </x:c>
      <x:c r="B732" s="1">
        <x:v>43203.4782930208</x:v>
      </x:c>
      <x:c r="C732" s="6">
        <x:v>31.7499031666667</x:v>
      </x:c>
      <x:c r="D732" s="14" t="s">
        <x:v>77</x:v>
      </x:c>
      <x:c r="E732" s="15">
        <x:v>43194.5278059838</x:v>
      </x:c>
      <x:c r="F732" t="s">
        <x:v>82</x:v>
      </x:c>
      <x:c r="G732" s="6">
        <x:v>216.659939191915</x:v>
      </x:c>
      <x:c r="H732" t="s">
        <x:v>83</x:v>
      </x:c>
      <x:c r="I732" s="6">
        <x:v>28.4833899823343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19.499</x:v>
      </x:c>
      <x:c r="R732" s="8">
        <x:v>80760.9315212623</x:v>
      </x:c>
      <x:c r="S732" s="12">
        <x:v>313108.518020641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266119</x:v>
      </x:c>
      <x:c r="B733" s="1">
        <x:v>43203.4783048264</x:v>
      </x:c>
      <x:c r="C733" s="6">
        <x:v>31.7669207766667</x:v>
      </x:c>
      <x:c r="D733" s="14" t="s">
        <x:v>77</x:v>
      </x:c>
      <x:c r="E733" s="15">
        <x:v>43194.5278059838</x:v>
      </x:c>
      <x:c r="F733" t="s">
        <x:v>82</x:v>
      </x:c>
      <x:c r="G733" s="6">
        <x:v>216.655212193865</x:v>
      </x:c>
      <x:c r="H733" t="s">
        <x:v>83</x:v>
      </x:c>
      <x:c r="I733" s="6">
        <x:v>28.4902877863392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19.497</x:v>
      </x:c>
      <x:c r="R733" s="8">
        <x:v>80764.8234078321</x:v>
      </x:c>
      <x:c r="S733" s="12">
        <x:v>313115.62156436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266129</x:v>
      </x:c>
      <x:c r="B734" s="1">
        <x:v>43203.4783162847</x:v>
      </x:c>
      <x:c r="C734" s="6">
        <x:v>31.7833717233333</x:v>
      </x:c>
      <x:c r="D734" s="14" t="s">
        <x:v>77</x:v>
      </x:c>
      <x:c r="E734" s="15">
        <x:v>43194.5278059838</x:v>
      </x:c>
      <x:c r="F734" t="s">
        <x:v>82</x:v>
      </x:c>
      <x:c r="G734" s="6">
        <x:v>216.632131701347</x:v>
      </x:c>
      <x:c r="H734" t="s">
        <x:v>83</x:v>
      </x:c>
      <x:c r="I734" s="6">
        <x:v>28.5030937470265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19.494</x:v>
      </x:c>
      <x:c r="R734" s="8">
        <x:v>80752.6054306752</x:v>
      </x:c>
      <x:c r="S734" s="12">
        <x:v>313097.060895861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266139</x:v>
      </x:c>
      <x:c r="B735" s="1">
        <x:v>43203.4783278125</x:v>
      </x:c>
      <x:c r="C735" s="6">
        <x:v>31.800022655</x:v>
      </x:c>
      <x:c r="D735" s="14" t="s">
        <x:v>77</x:v>
      </x:c>
      <x:c r="E735" s="15">
        <x:v>43194.5278059838</x:v>
      </x:c>
      <x:c r="F735" t="s">
        <x:v>82</x:v>
      </x:c>
      <x:c r="G735" s="6">
        <x:v>216.655991870147</x:v>
      </x:c>
      <x:c r="H735" t="s">
        <x:v>83</x:v>
      </x:c>
      <x:c r="I735" s="6">
        <x:v>28.4901678244096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19.497</x:v>
      </x:c>
      <x:c r="R735" s="8">
        <x:v>80758.3232244922</x:v>
      </x:c>
      <x:c r="S735" s="12">
        <x:v>313111.657123085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266149</x:v>
      </x:c>
      <x:c r="B736" s="1">
        <x:v>43203.4783396991</x:v>
      </x:c>
      <x:c r="C736" s="6">
        <x:v>31.8171403316667</x:v>
      </x:c>
      <x:c r="D736" s="14" t="s">
        <x:v>77</x:v>
      </x:c>
      <x:c r="E736" s="15">
        <x:v>43194.5278059838</x:v>
      </x:c>
      <x:c r="F736" t="s">
        <x:v>82</x:v>
      </x:c>
      <x:c r="G736" s="6">
        <x:v>216.636331280225</x:v>
      </x:c>
      <x:c r="H736" t="s">
        <x:v>83</x:v>
      </x:c>
      <x:c r="I736" s="6">
        <x:v>28.4901078434459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19.498</x:v>
      </x:c>
      <x:c r="R736" s="8">
        <x:v>80754.2420546294</x:v>
      </x:c>
      <x:c r="S736" s="12">
        <x:v>313110.78301135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266157</x:v>
      </x:c>
      <x:c r="B737" s="1">
        <x:v>43203.4783511574</x:v>
      </x:c>
      <x:c r="C737" s="6">
        <x:v>31.8336246183333</x:v>
      </x:c>
      <x:c r="D737" s="14" t="s">
        <x:v>77</x:v>
      </x:c>
      <x:c r="E737" s="15">
        <x:v>43194.5278059838</x:v>
      </x:c>
      <x:c r="F737" t="s">
        <x:v>82</x:v>
      </x:c>
      <x:c r="G737" s="6">
        <x:v>216.630068304226</x:v>
      </x:c>
      <x:c r="H737" t="s">
        <x:v>83</x:v>
      </x:c>
      <x:c r="I737" s="6">
        <x:v>28.4941565608792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19.497</x:v>
      </x:c>
      <x:c r="R737" s="8">
        <x:v>80743.7974146357</x:v>
      </x:c>
      <x:c r="S737" s="12">
        <x:v>313114.85826706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266169</x:v>
      </x:c>
      <x:c r="B738" s="1">
        <x:v>43203.4783627315</x:v>
      </x:c>
      <x:c r="C738" s="6">
        <x:v>31.8502922783333</x:v>
      </x:c>
      <x:c r="D738" s="14" t="s">
        <x:v>77</x:v>
      </x:c>
      <x:c r="E738" s="15">
        <x:v>43194.5278059838</x:v>
      </x:c>
      <x:c r="F738" t="s">
        <x:v>82</x:v>
      </x:c>
      <x:c r="G738" s="6">
        <x:v>216.649339064798</x:v>
      </x:c>
      <x:c r="H738" t="s">
        <x:v>83</x:v>
      </x:c>
      <x:c r="I738" s="6">
        <x:v>28.4942765229521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19.496</x:v>
      </x:c>
      <x:c r="R738" s="8">
        <x:v>80751.5604820915</x:v>
      </x:c>
      <x:c r="S738" s="12">
        <x:v>313115.57442649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266179</x:v>
      </x:c>
      <x:c r="B739" s="1">
        <x:v>43203.4783741088</x:v>
      </x:c>
      <x:c r="C739" s="6">
        <x:v>31.8666598516667</x:v>
      </x:c>
      <x:c r="D739" s="14" t="s">
        <x:v>77</x:v>
      </x:c>
      <x:c r="E739" s="15">
        <x:v>43194.5278059838</x:v>
      </x:c>
      <x:c r="F739" t="s">
        <x:v>82</x:v>
      </x:c>
      <x:c r="G739" s="6">
        <x:v>216.619488727581</x:v>
      </x:c>
      <x:c r="H739" t="s">
        <x:v>83</x:v>
      </x:c>
      <x:c r="I739" s="6">
        <x:v>28.5019541045153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19.495</x:v>
      </x:c>
      <x:c r="R739" s="8">
        <x:v>80745.0513094668</x:v>
      </x:c>
      <x:c r="S739" s="12">
        <x:v>313097.405682401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266189</x:v>
      </x:c>
      <x:c r="B740" s="1">
        <x:v>43203.4783854977</x:v>
      </x:c>
      <x:c r="C740" s="6">
        <x:v>31.8830774566667</x:v>
      </x:c>
      <x:c r="D740" s="14" t="s">
        <x:v>77</x:v>
      </x:c>
      <x:c r="E740" s="15">
        <x:v>43194.5278059838</x:v>
      </x:c>
      <x:c r="F740" t="s">
        <x:v>82</x:v>
      </x:c>
      <x:c r="G740" s="6">
        <x:v>216.669314534245</x:v>
      </x:c>
      <x:c r="H740" t="s">
        <x:v>83</x:v>
      </x:c>
      <x:c r="I740" s="6">
        <x:v>28.5035436060193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19.492</x:v>
      </x:c>
      <x:c r="R740" s="8">
        <x:v>80740.7464745067</x:v>
      </x:c>
      <x:c r="S740" s="12">
        <x:v>313094.47922904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266196</x:v>
      </x:c>
      <x:c r="B741" s="1">
        <x:v>43203.4783974537</x:v>
      </x:c>
      <x:c r="C741" s="6">
        <x:v>31.9002784966667</x:v>
      </x:c>
      <x:c r="D741" s="14" t="s">
        <x:v>77</x:v>
      </x:c>
      <x:c r="E741" s="15">
        <x:v>43194.5278059838</x:v>
      </x:c>
      <x:c r="F741" t="s">
        <x:v>82</x:v>
      </x:c>
      <x:c r="G741" s="6">
        <x:v>216.670391573958</x:v>
      </x:c>
      <x:c r="H741" t="s">
        <x:v>83</x:v>
      </x:c>
      <x:c r="I741" s="6">
        <x:v>28.4910375484983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19.496</x:v>
      </x:c>
      <x:c r="R741" s="8">
        <x:v>80746.4304954471</x:v>
      </x:c>
      <x:c r="S741" s="12">
        <x:v>313126.731398869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266209</x:v>
      </x:c>
      <x:c r="B742" s="1">
        <x:v>43203.4784090625</x:v>
      </x:c>
      <x:c r="C742" s="6">
        <x:v>31.916979475</x:v>
      </x:c>
      <x:c r="D742" s="14" t="s">
        <x:v>77</x:v>
      </x:c>
      <x:c r="E742" s="15">
        <x:v>43194.5278059838</x:v>
      </x:c>
      <x:c r="F742" t="s">
        <x:v>82</x:v>
      </x:c>
      <x:c r="G742" s="6">
        <x:v>216.671731252609</x:v>
      </x:c>
      <x:c r="H742" t="s">
        <x:v>83</x:v>
      </x:c>
      <x:c r="I742" s="6">
        <x:v>28.4939166367471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19.495</x:v>
      </x:c>
      <x:c r="R742" s="8">
        <x:v>80739.6214074259</x:v>
      </x:c>
      <x:c r="S742" s="12">
        <x:v>313115.808841424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266219</x:v>
      </x:c>
      <x:c r="B743" s="1">
        <x:v>43203.4784206829</x:v>
      </x:c>
      <x:c r="C743" s="6">
        <x:v>31.9336971</x:v>
      </x:c>
      <x:c r="D743" s="14" t="s">
        <x:v>77</x:v>
      </x:c>
      <x:c r="E743" s="15">
        <x:v>43194.5278059838</x:v>
      </x:c>
      <x:c r="F743" t="s">
        <x:v>82</x:v>
      </x:c>
      <x:c r="G743" s="6">
        <x:v>216.586633942066</x:v>
      </x:c>
      <x:c r="H743" t="s">
        <x:v>83</x:v>
      </x:c>
      <x:c r="I743" s="6">
        <x:v>28.4977554249213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19.498</x:v>
      </x:c>
      <x:c r="R743" s="8">
        <x:v>80734.2357534475</x:v>
      </x:c>
      <x:c r="S743" s="12">
        <x:v>313113.814600254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266229</x:v>
      </x:c>
      <x:c r="B744" s="1">
        <x:v>43203.4784322569</x:v>
      </x:c>
      <x:c r="C744" s="6">
        <x:v>31.9504147133333</x:v>
      </x:c>
      <x:c r="D744" s="14" t="s">
        <x:v>77</x:v>
      </x:c>
      <x:c r="E744" s="15">
        <x:v>43194.5278059838</x:v>
      </x:c>
      <x:c r="F744" t="s">
        <x:v>82</x:v>
      </x:c>
      <x:c r="G744" s="6">
        <x:v>216.591116238695</x:v>
      </x:c>
      <x:c r="H744" t="s">
        <x:v>83</x:v>
      </x:c>
      <x:c r="I744" s="6">
        <x:v>28.4970656423475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19.498</x:v>
      </x:c>
      <x:c r="R744" s="8">
        <x:v>80739.7508401441</x:v>
      </x:c>
      <x:c r="S744" s="12">
        <x:v>313104.075652254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266239</x:v>
      </x:c>
      <x:c r="B745" s="1">
        <x:v>43203.4784437153</x:v>
      </x:c>
      <x:c r="C745" s="6">
        <x:v>31.9668990233333</x:v>
      </x:c>
      <x:c r="D745" s="14" t="s">
        <x:v>77</x:v>
      </x:c>
      <x:c r="E745" s="15">
        <x:v>43194.5278059838</x:v>
      </x:c>
      <x:c r="F745" t="s">
        <x:v>82</x:v>
      </x:c>
      <x:c r="G745" s="6">
        <x:v>216.74982289092</x:v>
      </x:c>
      <x:c r="H745" t="s">
        <x:v>83</x:v>
      </x:c>
      <x:c r="I745" s="6">
        <x:v>28.494246532433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19.491</x:v>
      </x:c>
      <x:c r="R745" s="8">
        <x:v>80736.91653305</x:v>
      </x:c>
      <x:c r="S745" s="12">
        <x:v>313109.53753901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266240</x:v>
      </x:c>
      <x:c r="B746" s="1">
        <x:v>43203.4784553241</x:v>
      </x:c>
      <x:c r="C746" s="6">
        <x:v>31.9836166366667</x:v>
      </x:c>
      <x:c r="D746" s="14" t="s">
        <x:v>77</x:v>
      </x:c>
      <x:c r="E746" s="15">
        <x:v>43194.5278059838</x:v>
      </x:c>
      <x:c r="F746" t="s">
        <x:v>82</x:v>
      </x:c>
      <x:c r="G746" s="6">
        <x:v>216.7330280206</x:v>
      </x:c>
      <x:c r="H746" t="s">
        <x:v>83</x:v>
      </x:c>
      <x:c r="I746" s="6">
        <x:v>28.499914745199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19.49</x:v>
      </x:c>
      <x:c r="R746" s="8">
        <x:v>80728.8392796122</x:v>
      </x:c>
      <x:c r="S746" s="12">
        <x:v>313107.566335309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266258</x:v>
      </x:c>
      <x:c r="B747" s="1">
        <x:v>43203.4784669792</x:v>
      </x:c>
      <x:c r="C747" s="6">
        <x:v>32.000384295</x:v>
      </x:c>
      <x:c r="D747" s="14" t="s">
        <x:v>77</x:v>
      </x:c>
      <x:c r="E747" s="15">
        <x:v>43194.5278059838</x:v>
      </x:c>
      <x:c r="F747" t="s">
        <x:v>82</x:v>
      </x:c>
      <x:c r="G747" s="6">
        <x:v>216.538755805747</x:v>
      </x:c>
      <x:c r="H747" t="s">
        <x:v>83</x:v>
      </x:c>
      <x:c r="I747" s="6">
        <x:v>28.4989550471259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19.5</x:v>
      </x:c>
      <x:c r="R747" s="8">
        <x:v>80742.3801791803</x:v>
      </x:c>
      <x:c r="S747" s="12">
        <x:v>313121.240374859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266269</x:v>
      </x:c>
      <x:c r="B748" s="1">
        <x:v>43203.4784782755</x:v>
      </x:c>
      <x:c r="C748" s="6">
        <x:v>32.0166852083333</x:v>
      </x:c>
      <x:c r="D748" s="14" t="s">
        <x:v>77</x:v>
      </x:c>
      <x:c r="E748" s="15">
        <x:v>43194.5278059838</x:v>
      </x:c>
      <x:c r="F748" t="s">
        <x:v>82</x:v>
      </x:c>
      <x:c r="G748" s="6">
        <x:v>216.690982222356</x:v>
      </x:c>
      <x:c r="H748" t="s">
        <x:v>83</x:v>
      </x:c>
      <x:c r="I748" s="6">
        <x:v>28.4971256234353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19.493</x:v>
      </x:c>
      <x:c r="R748" s="8">
        <x:v>80730.4682567381</x:v>
      </x:c>
      <x:c r="S748" s="12">
        <x:v>313102.926078049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266279</x:v>
      </x:c>
      <x:c r="B749" s="1">
        <x:v>43203.4784902431</x:v>
      </x:c>
      <x:c r="C749" s="6">
        <x:v>32.0339029183333</x:v>
      </x:c>
      <x:c r="D749" s="14" t="s">
        <x:v>77</x:v>
      </x:c>
      <x:c r="E749" s="15">
        <x:v>43194.5278059838</x:v>
      </x:c>
      <x:c r="F749" t="s">
        <x:v>82</x:v>
      </x:c>
      <x:c r="G749" s="6">
        <x:v>216.782453101134</x:v>
      </x:c>
      <x:c r="H749" t="s">
        <x:v>83</x:v>
      </x:c>
      <x:c r="I749" s="6">
        <x:v>28.4799710760408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19.494</x:v>
      </x:c>
      <x:c r="R749" s="8">
        <x:v>80735.0187947883</x:v>
      </x:c>
      <x:c r="S749" s="12">
        <x:v>313112.260259352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266289</x:v>
      </x:c>
      <x:c r="B750" s="1">
        <x:v>43203.4785016204</x:v>
      </x:c>
      <x:c r="C750" s="6">
        <x:v>32.0502871966667</x:v>
      </x:c>
      <x:c r="D750" s="14" t="s">
        <x:v>77</x:v>
      </x:c>
      <x:c r="E750" s="15">
        <x:v>43194.5278059838</x:v>
      </x:c>
      <x:c r="F750" t="s">
        <x:v>82</x:v>
      </x:c>
      <x:c r="G750" s="6">
        <x:v>216.673192648333</x:v>
      </x:c>
      <x:c r="H750" t="s">
        <x:v>83</x:v>
      </x:c>
      <x:c r="I750" s="6">
        <x:v>28.4813506343016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19.499</x:v>
      </x:c>
      <x:c r="R750" s="8">
        <x:v>80730.1277432238</x:v>
      </x:c>
      <x:c r="S750" s="12">
        <x:v>313108.013423325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266299</x:v>
      </x:c>
      <x:c r="B751" s="1">
        <x:v>43203.4785133449</x:v>
      </x:c>
      <x:c r="C751" s="6">
        <x:v>32.06715483</x:v>
      </x:c>
      <x:c r="D751" s="14" t="s">
        <x:v>77</x:v>
      </x:c>
      <x:c r="E751" s="15">
        <x:v>43194.5278059838</x:v>
      </x:c>
      <x:c r="F751" t="s">
        <x:v>82</x:v>
      </x:c>
      <x:c r="G751" s="6">
        <x:v>216.717304250353</x:v>
      </x:c>
      <x:c r="H751" t="s">
        <x:v>83</x:v>
      </x:c>
      <x:c r="I751" s="6">
        <x:v>28.493076902419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19.493</x:v>
      </x:c>
      <x:c r="R751" s="8">
        <x:v>80727.8655193629</x:v>
      </x:c>
      <x:c r="S751" s="12">
        <x:v>313105.941940816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266309</x:v>
      </x:c>
      <x:c r="B752" s="1">
        <x:v>43203.4785243403</x:v>
      </x:c>
      <x:c r="C752" s="6">
        <x:v>32.0829890583333</x:v>
      </x:c>
      <x:c r="D752" s="14" t="s">
        <x:v>77</x:v>
      </x:c>
      <x:c r="E752" s="15">
        <x:v>43194.5278059838</x:v>
      </x:c>
      <x:c r="F752" t="s">
        <x:v>82</x:v>
      </x:c>
      <x:c r="G752" s="6">
        <x:v>216.634693063062</x:v>
      </x:c>
      <x:c r="H752" t="s">
        <x:v>83</x:v>
      </x:c>
      <x:c r="I752" s="6">
        <x:v>28.4996148395221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19.495</x:v>
      </x:c>
      <x:c r="R752" s="8">
        <x:v>80717.2716876314</x:v>
      </x:c>
      <x:c r="S752" s="12">
        <x:v>313089.649458338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266319</x:v>
      </x:c>
      <x:c r="B753" s="1">
        <x:v>43203.4785363773</x:v>
      </x:c>
      <x:c r="C753" s="6">
        <x:v>32.1003567416667</x:v>
      </x:c>
      <x:c r="D753" s="14" t="s">
        <x:v>77</x:v>
      </x:c>
      <x:c r="E753" s="15">
        <x:v>43194.5278059838</x:v>
      </x:c>
      <x:c r="F753" t="s">
        <x:v>82</x:v>
      </x:c>
      <x:c r="G753" s="6">
        <x:v>216.656251457133</x:v>
      </x:c>
      <x:c r="H753" t="s">
        <x:v>83</x:v>
      </x:c>
      <x:c r="I753" s="6">
        <x:v>28.5055529769211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19.492</x:v>
      </x:c>
      <x:c r="R753" s="8">
        <x:v>80727.5080547139</x:v>
      </x:c>
      <x:c r="S753" s="12">
        <x:v>313101.19993982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266329</x:v>
      </x:c>
      <x:c r="B754" s="1">
        <x:v>43203.4785476852</x:v>
      </x:c>
      <x:c r="C754" s="6">
        <x:v>32.11664102</x:v>
      </x:c>
      <x:c r="D754" s="14" t="s">
        <x:v>77</x:v>
      </x:c>
      <x:c r="E754" s="15">
        <x:v>43194.5278059838</x:v>
      </x:c>
      <x:c r="F754" t="s">
        <x:v>82</x:v>
      </x:c>
      <x:c r="G754" s="6">
        <x:v>216.857110655367</x:v>
      </x:c>
      <x:c r="H754" t="s">
        <x:v>83</x:v>
      </x:c>
      <x:c r="I754" s="6">
        <x:v>28.4746627810669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19.492</x:v>
      </x:c>
      <x:c r="R754" s="8">
        <x:v>80720.0098786562</x:v>
      </x:c>
      <x:c r="S754" s="12">
        <x:v>313099.039608058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266330</x:v>
      </x:c>
      <x:c r="B755" s="1">
        <x:v>43203.4785594097</x:v>
      </x:c>
      <x:c r="C755" s="6">
        <x:v>32.133508655</x:v>
      </x:c>
      <x:c r="D755" s="14" t="s">
        <x:v>77</x:v>
      </x:c>
      <x:c r="E755" s="15">
        <x:v>43194.5278059838</x:v>
      </x:c>
      <x:c r="F755" t="s">
        <x:v>82</x:v>
      </x:c>
      <x:c r="G755" s="6">
        <x:v>216.760960898466</x:v>
      </x:c>
      <x:c r="H755" t="s">
        <x:v>83</x:v>
      </x:c>
      <x:c r="I755" s="6">
        <x:v>28.4894480529192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19.492</x:v>
      </x:c>
      <x:c r="R755" s="8">
        <x:v>80718.7335287703</x:v>
      </x:c>
      <x:c r="S755" s="12">
        <x:v>313115.731984573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266349</x:v>
      </x:c>
      <x:c r="B756" s="1">
        <x:v>43203.4785707523</x:v>
      </x:c>
      <x:c r="C756" s="6">
        <x:v>32.1498262733333</x:v>
      </x:c>
      <x:c r="D756" s="14" t="s">
        <x:v>77</x:v>
      </x:c>
      <x:c r="E756" s="15">
        <x:v>43194.5278059838</x:v>
      </x:c>
      <x:c r="F756" t="s">
        <x:v>82</x:v>
      </x:c>
      <x:c r="G756" s="6">
        <x:v>216.762259071424</x:v>
      </x:c>
      <x:c r="H756" t="s">
        <x:v>83</x:v>
      </x:c>
      <x:c r="I756" s="6">
        <x:v>28.4985051887497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19.489</x:v>
      </x:c>
      <x:c r="R756" s="8">
        <x:v>80721.7612742403</x:v>
      </x:c>
      <x:c r="S756" s="12">
        <x:v>313097.217484181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266359</x:v>
      </x:c>
      <x:c r="B757" s="1">
        <x:v>43203.4785823264</x:v>
      </x:c>
      <x:c r="C757" s="6">
        <x:v>32.1665105583333</x:v>
      </x:c>
      <x:c r="D757" s="14" t="s">
        <x:v>77</x:v>
      </x:c>
      <x:c r="E757" s="15">
        <x:v>43194.5278059838</x:v>
      </x:c>
      <x:c r="F757" t="s">
        <x:v>82</x:v>
      </x:c>
      <x:c r="G757" s="6">
        <x:v>216.636921696005</x:v>
      </x:c>
      <x:c r="H757" t="s">
        <x:v>83</x:v>
      </x:c>
      <x:c r="I757" s="6">
        <x:v>28.5116110875219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19.491</x:v>
      </x:c>
      <x:c r="R757" s="8">
        <x:v>80724.4279960756</x:v>
      </x:c>
      <x:c r="S757" s="12">
        <x:v>313118.946329543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266369</x:v>
      </x:c>
      <x:c r="B758" s="1">
        <x:v>43203.4785938657</x:v>
      </x:c>
      <x:c r="C758" s="6">
        <x:v>32.183128185</x:v>
      </x:c>
      <x:c r="D758" s="14" t="s">
        <x:v>77</x:v>
      </x:c>
      <x:c r="E758" s="15">
        <x:v>43194.5278059838</x:v>
      </x:c>
      <x:c r="F758" t="s">
        <x:v>82</x:v>
      </x:c>
      <x:c r="G758" s="6">
        <x:v>216.770300005206</x:v>
      </x:c>
      <x:c r="H758" t="s">
        <x:v>83</x:v>
      </x:c>
      <x:c r="I758" s="6">
        <x:v>28.4910975294783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19.491</x:v>
      </x:c>
      <x:c r="R758" s="8">
        <x:v>80723.1917736384</x:v>
      </x:c>
      <x:c r="S758" s="12">
        <x:v>313118.158782321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266370</x:v>
      </x:c>
      <x:c r="B759" s="1">
        <x:v>43203.4786054051</x:v>
      </x:c>
      <x:c r="C759" s="6">
        <x:v>32.1997291283333</x:v>
      </x:c>
      <x:c r="D759" s="14" t="s">
        <x:v>77</x:v>
      </x:c>
      <x:c r="E759" s="15">
        <x:v>43194.5278059838</x:v>
      </x:c>
      <x:c r="F759" t="s">
        <x:v>82</x:v>
      </x:c>
      <x:c r="G759" s="6">
        <x:v>216.688472410708</x:v>
      </x:c>
      <x:c r="H759" t="s">
        <x:v>83</x:v>
      </x:c>
      <x:c r="I759" s="6">
        <x:v>28.4944264755482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19.494</x:v>
      </x:c>
      <x:c r="R759" s="8">
        <x:v>80716.5419421655</x:v>
      </x:c>
      <x:c r="S759" s="12">
        <x:v>313109.882037769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266389</x:v>
      </x:c>
      <x:c r="B760" s="1">
        <x:v>43203.4786174769</x:v>
      </x:c>
      <x:c r="C760" s="6">
        <x:v>32.2170968133333</x:v>
      </x:c>
      <x:c r="D760" s="14" t="s">
        <x:v>77</x:v>
      </x:c>
      <x:c r="E760" s="15">
        <x:v>43194.5278059838</x:v>
      </x:c>
      <x:c r="F760" t="s">
        <x:v>82</x:v>
      </x:c>
      <x:c r="G760" s="6">
        <x:v>216.706945953146</x:v>
      </x:c>
      <x:c r="H760" t="s">
        <x:v>83</x:v>
      </x:c>
      <x:c r="I760" s="6">
        <x:v>28.4977554249213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19.492</x:v>
      </x:c>
      <x:c r="R760" s="8">
        <x:v>80719.4859975898</x:v>
      </x:c>
      <x:c r="S760" s="12">
        <x:v>313105.826119224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266392</x:v>
      </x:c>
      <x:c r="B761" s="1">
        <x:v>43203.4786289699</x:v>
      </x:c>
      <x:c r="C761" s="6">
        <x:v>32.2336477933333</x:v>
      </x:c>
      <x:c r="D761" s="14" t="s">
        <x:v>77</x:v>
      </x:c>
      <x:c r="E761" s="15">
        <x:v>43194.5278059838</x:v>
      </x:c>
      <x:c r="F761" t="s">
        <x:v>82</x:v>
      </x:c>
      <x:c r="G761" s="6">
        <x:v>216.811131813692</x:v>
      </x:c>
      <x:c r="H761" t="s">
        <x:v>83</x:v>
      </x:c>
      <x:c r="I761" s="6">
        <x:v>28.5033336718147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19.485</x:v>
      </x:c>
      <x:c r="R761" s="8">
        <x:v>80715.3839935769</x:v>
      </x:c>
      <x:c r="S761" s="12">
        <x:v>313101.159008376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266409</x:v>
      </x:c>
      <x:c r="B762" s="1">
        <x:v>43203.4786403935</x:v>
      </x:c>
      <x:c r="C762" s="6">
        <x:v>32.2501154333333</x:v>
      </x:c>
      <x:c r="D762" s="14" t="s">
        <x:v>77</x:v>
      </x:c>
      <x:c r="E762" s="15">
        <x:v>43194.5278059838</x:v>
      </x:c>
      <x:c r="F762" t="s">
        <x:v>82</x:v>
      </x:c>
      <x:c r="G762" s="6">
        <x:v>216.824656165865</x:v>
      </x:c>
      <x:c r="H762" t="s">
        <x:v>83</x:v>
      </x:c>
      <x:c r="I762" s="6">
        <x:v>28.4919972443063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19.488</x:v>
      </x:c>
      <x:c r="R762" s="8">
        <x:v>80709.5474514126</x:v>
      </x:c>
      <x:c r="S762" s="12">
        <x:v>313092.681203808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266419</x:v>
      </x:c>
      <x:c r="B763" s="1">
        <x:v>43203.4786522338</x:v>
      </x:c>
      <x:c r="C763" s="6">
        <x:v>32.2671830766667</x:v>
      </x:c>
      <x:c r="D763" s="14" t="s">
        <x:v>77</x:v>
      </x:c>
      <x:c r="E763" s="15">
        <x:v>43194.5278059838</x:v>
      </x:c>
      <x:c r="F763" t="s">
        <x:v>82</x:v>
      </x:c>
      <x:c r="G763" s="6">
        <x:v>216.995105726227</x:v>
      </x:c>
      <x:c r="H763" t="s">
        <x:v>83</x:v>
      </x:c>
      <x:c r="I763" s="6">
        <x:v>28.4843196855263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19.482</x:v>
      </x:c>
      <x:c r="R763" s="8">
        <x:v>80713.290530707</x:v>
      </x:c>
      <x:c r="S763" s="12">
        <x:v>313102.20902622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266429</x:v>
      </x:c>
      <x:c r="B764" s="1">
        <x:v>43203.4786638079</x:v>
      </x:c>
      <x:c r="C764" s="6">
        <x:v>32.2838340083333</x:v>
      </x:c>
      <x:c r="D764" s="14" t="s">
        <x:v>77</x:v>
      </x:c>
      <x:c r="E764" s="15">
        <x:v>43194.5278059838</x:v>
      </x:c>
      <x:c r="F764" t="s">
        <x:v>82</x:v>
      </x:c>
      <x:c r="G764" s="6">
        <x:v>216.806861696789</x:v>
      </x:c>
      <x:c r="H764" t="s">
        <x:v>83</x:v>
      </x:c>
      <x:c r="I764" s="6">
        <x:v>28.5009044341241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19.486</x:v>
      </x:c>
      <x:c r="R764" s="8">
        <x:v>80712.4884887787</x:v>
      </x:c>
      <x:c r="S764" s="12">
        <x:v>313102.43433306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266439</x:v>
      </x:c>
      <x:c r="B765" s="1">
        <x:v>43203.4786753819</x:v>
      </x:c>
      <x:c r="C765" s="6">
        <x:v>32.3005016566667</x:v>
      </x:c>
      <x:c r="D765" s="14" t="s">
        <x:v>77</x:v>
      </x:c>
      <x:c r="E765" s="15">
        <x:v>43194.5278059838</x:v>
      </x:c>
      <x:c r="F765" t="s">
        <x:v>82</x:v>
      </x:c>
      <x:c r="G765" s="6">
        <x:v>216.85522637836</x:v>
      </x:c>
      <x:c r="H765" t="s">
        <x:v>83</x:v>
      </x:c>
      <x:c r="I765" s="6">
        <x:v>28.4965558031454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19.485</x:v>
      </x:c>
      <x:c r="R765" s="8">
        <x:v>80704.9960200419</x:v>
      </x:c>
      <x:c r="S765" s="12">
        <x:v>313101.786867565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266447</x:v>
      </x:c>
      <x:c r="B766" s="1">
        <x:v>43203.4786869213</x:v>
      </x:c>
      <x:c r="C766" s="6">
        <x:v>32.3171026133333</x:v>
      </x:c>
      <x:c r="D766" s="14" t="s">
        <x:v>77</x:v>
      </x:c>
      <x:c r="E766" s="15">
        <x:v>43194.5278059838</x:v>
      </x:c>
      <x:c r="F766" t="s">
        <x:v>82</x:v>
      </x:c>
      <x:c r="G766" s="6">
        <x:v>216.758381173796</x:v>
      </x:c>
      <x:c r="H766" t="s">
        <x:v>83</x:v>
      </x:c>
      <x:c r="I766" s="6">
        <x:v>28.4960159734856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19.49</x:v>
      </x:c>
      <x:c r="R766" s="8">
        <x:v>80705.6898162482</x:v>
      </x:c>
      <x:c r="S766" s="12">
        <x:v>313098.895100052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266453</x:v>
      </x:c>
      <x:c r="B767" s="1">
        <x:v>43203.4786983796</x:v>
      </x:c>
      <x:c r="C767" s="6">
        <x:v>32.3336368766667</x:v>
      </x:c>
      <x:c r="D767" s="14" t="s">
        <x:v>77</x:v>
      </x:c>
      <x:c r="E767" s="15">
        <x:v>43194.5278059838</x:v>
      </x:c>
      <x:c r="F767" t="s">
        <x:v>82</x:v>
      </x:c>
      <x:c r="G767" s="6">
        <x:v>216.746607857414</x:v>
      </x:c>
      <x:c r="H767" t="s">
        <x:v>83</x:v>
      </x:c>
      <x:c r="I767" s="6">
        <x:v>28.5070824988625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19.487</x:v>
      </x:c>
      <x:c r="R767" s="8">
        <x:v>80697.2305582526</x:v>
      </x:c>
      <x:c r="S767" s="12">
        <x:v>313092.714539371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266464</x:v>
      </x:c>
      <x:c r="B768" s="1">
        <x:v>43203.4787100347</x:v>
      </x:c>
      <x:c r="C768" s="6">
        <x:v>32.350371205</x:v>
      </x:c>
      <x:c r="D768" s="14" t="s">
        <x:v>77</x:v>
      </x:c>
      <x:c r="E768" s="15">
        <x:v>43194.5278059838</x:v>
      </x:c>
      <x:c r="F768" t="s">
        <x:v>82</x:v>
      </x:c>
      <x:c r="G768" s="6">
        <x:v>216.888592618039</x:v>
      </x:c>
      <x:c r="H768" t="s">
        <x:v>83</x:v>
      </x:c>
      <x:c r="I768" s="6">
        <x:v>28.4914274248872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19.485</x:v>
      </x:c>
      <x:c r="R768" s="8">
        <x:v>80706.261441983</x:v>
      </x:c>
      <x:c r="S768" s="12">
        <x:v>313105.40326426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266479</x:v>
      </x:c>
      <x:c r="B769" s="1">
        <x:v>43203.4787212153</x:v>
      </x:c>
      <x:c r="C769" s="6">
        <x:v>32.3665054633333</x:v>
      </x:c>
      <x:c r="D769" s="14" t="s">
        <x:v>77</x:v>
      </x:c>
      <x:c r="E769" s="15">
        <x:v>43194.5278059838</x:v>
      </x:c>
      <x:c r="F769" t="s">
        <x:v>82</x:v>
      </x:c>
      <x:c r="G769" s="6">
        <x:v>216.873919480865</x:v>
      </x:c>
      <x:c r="H769" t="s">
        <x:v>83</x:v>
      </x:c>
      <x:c r="I769" s="6">
        <x:v>28.4998547640616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19.483</x:v>
      </x:c>
      <x:c r="R769" s="8">
        <x:v>80699.2459964664</x:v>
      </x:c>
      <x:c r="S769" s="12">
        <x:v>313088.378492635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266489</x:v>
      </x:c>
      <x:c r="B770" s="1">
        <x:v>43203.4787332523</x:v>
      </x:c>
      <x:c r="C770" s="6">
        <x:v>32.383856455</x:v>
      </x:c>
      <x:c r="D770" s="14" t="s">
        <x:v>77</x:v>
      </x:c>
      <x:c r="E770" s="15">
        <x:v>43194.5278059838</x:v>
      </x:c>
      <x:c r="F770" t="s">
        <x:v>82</x:v>
      </x:c>
      <x:c r="G770" s="6">
        <x:v>216.767892463787</x:v>
      </x:c>
      <x:c r="H770" t="s">
        <x:v>83</x:v>
      </x:c>
      <x:c r="I770" s="6">
        <x:v>28.5007244906615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19.488</x:v>
      </x:c>
      <x:c r="R770" s="8">
        <x:v>80704.6103719509</x:v>
      </x:c>
      <x:c r="S770" s="12">
        <x:v>313101.896427403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266499</x:v>
      </x:c>
      <x:c r="B771" s="1">
        <x:v>43203.4787444792</x:v>
      </x:c>
      <x:c r="C771" s="6">
        <x:v>32.400007405</x:v>
      </x:c>
      <x:c r="D771" s="14" t="s">
        <x:v>77</x:v>
      </x:c>
      <x:c r="E771" s="15">
        <x:v>43194.5278059838</x:v>
      </x:c>
      <x:c r="F771" t="s">
        <x:v>82</x:v>
      </x:c>
      <x:c r="G771" s="6">
        <x:v>216.881196000326</x:v>
      </x:c>
      <x:c r="H771" t="s">
        <x:v>83</x:v>
      </x:c>
      <x:c r="I771" s="6">
        <x:v>28.4894780433956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19.486</x:v>
      </x:c>
      <x:c r="R771" s="8">
        <x:v>80695.4607261877</x:v>
      </x:c>
      <x:c r="S771" s="12">
        <x:v>313107.245611142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266509</x:v>
      </x:c>
      <x:c r="B772" s="1">
        <x:v>43203.4787562847</x:v>
      </x:c>
      <x:c r="C772" s="6">
        <x:v>32.4169750733333</x:v>
      </x:c>
      <x:c r="D772" s="14" t="s">
        <x:v>77</x:v>
      </x:c>
      <x:c r="E772" s="15">
        <x:v>43194.5278059838</x:v>
      </x:c>
      <x:c r="F772" t="s">
        <x:v>82</x:v>
      </x:c>
      <x:c r="G772" s="6">
        <x:v>216.757554769741</x:v>
      </x:c>
      <x:c r="H772" t="s">
        <x:v>83</x:v>
      </x:c>
      <x:c r="I772" s="6">
        <x:v>28.5023139915825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19.488</x:v>
      </x:c>
      <x:c r="R772" s="8">
        <x:v>80693.8301920457</x:v>
      </x:c>
      <x:c r="S772" s="12">
        <x:v>313087.94228194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266519</x:v>
      </x:c>
      <x:c r="B773" s="1">
        <x:v>43203.4787677893</x:v>
      </x:c>
      <x:c r="C773" s="6">
        <x:v>32.4335427116667</x:v>
      </x:c>
      <x:c r="D773" s="14" t="s">
        <x:v>77</x:v>
      </x:c>
      <x:c r="E773" s="15">
        <x:v>43194.5278059838</x:v>
      </x:c>
      <x:c r="F773" t="s">
        <x:v>82</x:v>
      </x:c>
      <x:c r="G773" s="6">
        <x:v>216.954716120665</x:v>
      </x:c>
      <x:c r="H773" t="s">
        <x:v>83</x:v>
      </x:c>
      <x:c r="I773" s="6">
        <x:v>28.4874386916617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19.483</x:v>
      </x:c>
      <x:c r="R773" s="8">
        <x:v>80689.3418279876</x:v>
      </x:c>
      <x:c r="S773" s="12">
        <x:v>313087.115476993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266529</x:v>
      </x:c>
      <x:c r="B774" s="1">
        <x:v>43203.4787790162</x:v>
      </x:c>
      <x:c r="C774" s="6">
        <x:v>32.4497102633333</x:v>
      </x:c>
      <x:c r="D774" s="14" t="s">
        <x:v>77</x:v>
      </x:c>
      <x:c r="E774" s="15">
        <x:v>43194.5278059838</x:v>
      </x:c>
      <x:c r="F774" t="s">
        <x:v>82</x:v>
      </x:c>
      <x:c r="G774" s="6">
        <x:v>216.935784304013</x:v>
      </x:c>
      <x:c r="H774" t="s">
        <x:v>83</x:v>
      </x:c>
      <x:c r="I774" s="6">
        <x:v>28.4903477673056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19.483</x:v>
      </x:c>
      <x:c r="R774" s="8">
        <x:v>80688.9730765667</x:v>
      </x:c>
      <x:c r="S774" s="12">
        <x:v>313092.239013296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266539</x:v>
      </x:c>
      <x:c r="B775" s="1">
        <x:v>43203.4787907407</x:v>
      </x:c>
      <x:c r="C775" s="6">
        <x:v>32.46661125</x:v>
      </x:c>
      <x:c r="D775" s="14" t="s">
        <x:v>77</x:v>
      </x:c>
      <x:c r="E775" s="15">
        <x:v>43194.5278059838</x:v>
      </x:c>
      <x:c r="F775" t="s">
        <x:v>82</x:v>
      </x:c>
      <x:c r="G775" s="6">
        <x:v>216.857743025142</x:v>
      </x:c>
      <x:c r="H775" t="s">
        <x:v>83</x:v>
      </x:c>
      <x:c r="I775" s="6">
        <x:v>28.4992549527447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19.484</x:v>
      </x:c>
      <x:c r="R775" s="8">
        <x:v>80693.5493377691</x:v>
      </x:c>
      <x:c r="S775" s="12">
        <x:v>313088.986272376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266549</x:v>
      </x:c>
      <x:c r="B776" s="1">
        <x:v>43203.478802581</x:v>
      </x:c>
      <x:c r="C776" s="6">
        <x:v>32.48364561</x:v>
      </x:c>
      <x:c r="D776" s="14" t="s">
        <x:v>77</x:v>
      </x:c>
      <x:c r="E776" s="15">
        <x:v>43194.5278059838</x:v>
      </x:c>
      <x:c r="F776" t="s">
        <x:v>82</x:v>
      </x:c>
      <x:c r="G776" s="6">
        <x:v>216.791059803073</x:v>
      </x:c>
      <x:c r="H776" t="s">
        <x:v>83</x:v>
      </x:c>
      <x:c r="I776" s="6">
        <x:v>28.5033336718147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19.486</x:v>
      </x:c>
      <x:c r="R776" s="8">
        <x:v>80693.3865466743</x:v>
      </x:c>
      <x:c r="S776" s="12">
        <x:v>313099.617321258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266559</x:v>
      </x:c>
      <x:c r="B777" s="1">
        <x:v>43203.4788138889</x:v>
      </x:c>
      <x:c r="C777" s="6">
        <x:v>32.4999631833333</x:v>
      </x:c>
      <x:c r="D777" s="14" t="s">
        <x:v>77</x:v>
      </x:c>
      <x:c r="E777" s="15">
        <x:v>43194.5278059838</x:v>
      </x:c>
      <x:c r="F777" t="s">
        <x:v>82</x:v>
      </x:c>
      <x:c r="G777" s="6">
        <x:v>216.840787895679</x:v>
      </x:c>
      <x:c r="H777" t="s">
        <x:v>83</x:v>
      </x:c>
      <x:c r="I777" s="6">
        <x:v>28.4987751037684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19.485</x:v>
      </x:c>
      <x:c r="R777" s="8">
        <x:v>80685.3927325328</x:v>
      </x:c>
      <x:c r="S777" s="12">
        <x:v>313088.810435032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266569</x:v>
      </x:c>
      <x:c r="B778" s="1">
        <x:v>43203.4788258912</x:v>
      </x:c>
      <x:c r="C778" s="6">
        <x:v>32.5172141866667</x:v>
      </x:c>
      <x:c r="D778" s="14" t="s">
        <x:v>77</x:v>
      </x:c>
      <x:c r="E778" s="15">
        <x:v>43194.5278059838</x:v>
      </x:c>
      <x:c r="F778" t="s">
        <x:v>82</x:v>
      </x:c>
      <x:c r="G778" s="6">
        <x:v>216.787961116659</x:v>
      </x:c>
      <x:c r="H778" t="s">
        <x:v>83</x:v>
      </x:c>
      <x:c r="I778" s="6">
        <x:v>28.5007244906615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19.487</x:v>
      </x:c>
      <x:c r="R778" s="8">
        <x:v>80679.9743113385</x:v>
      </x:c>
      <x:c r="S778" s="12">
        <x:v>313100.491948465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266579</x:v>
      </x:c>
      <x:c r="B779" s="1">
        <x:v>43203.4788372338</x:v>
      </x:c>
      <x:c r="C779" s="6">
        <x:v>32.533581805</x:v>
      </x:c>
      <x:c r="D779" s="14" t="s">
        <x:v>77</x:v>
      </x:c>
      <x:c r="E779" s="15">
        <x:v>43194.5278059838</x:v>
      </x:c>
      <x:c r="F779" t="s">
        <x:v>82</x:v>
      </x:c>
      <x:c r="G779" s="6">
        <x:v>216.828279525145</x:v>
      </x:c>
      <x:c r="H779" t="s">
        <x:v>83</x:v>
      </x:c>
      <x:c r="I779" s="6">
        <x:v>28.503783530839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19.484</x:v>
      </x:c>
      <x:c r="R779" s="8">
        <x:v>80678.8130580364</x:v>
      </x:c>
      <x:c r="S779" s="12">
        <x:v>313093.820835383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266589</x:v>
      </x:c>
      <x:c r="B780" s="1">
        <x:v>43203.4788485301</x:v>
      </x:c>
      <x:c r="C780" s="6">
        <x:v>32.5498494133333</x:v>
      </x:c>
      <x:c r="D780" s="14" t="s">
        <x:v>77</x:v>
      </x:c>
      <x:c r="E780" s="15">
        <x:v>43194.5278059838</x:v>
      </x:c>
      <x:c r="F780" t="s">
        <x:v>82</x:v>
      </x:c>
      <x:c r="G780" s="6">
        <x:v>216.800640884845</x:v>
      </x:c>
      <x:c r="H780" t="s">
        <x:v>83</x:v>
      </x:c>
      <x:c r="I780" s="6">
        <x:v>28.4987751037684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19.487</x:v>
      </x:c>
      <x:c r="R780" s="8">
        <x:v>80682.9062979038</x:v>
      </x:c>
      <x:c r="S780" s="12">
        <x:v>313080.208977529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266599</x:v>
      </x:c>
      <x:c r="B781" s="1">
        <x:v>43203.4788604977</x:v>
      </x:c>
      <x:c r="C781" s="6">
        <x:v>32.5670670766667</x:v>
      </x:c>
      <x:c r="D781" s="14" t="s">
        <x:v>77</x:v>
      </x:c>
      <x:c r="E781" s="15">
        <x:v>43194.5278059838</x:v>
      </x:c>
      <x:c r="F781" t="s">
        <x:v>82</x:v>
      </x:c>
      <x:c r="G781" s="6">
        <x:v>216.906296354954</x:v>
      </x:c>
      <x:c r="H781" t="s">
        <x:v>83</x:v>
      </x:c>
      <x:c r="I781" s="6">
        <x:v>28.4979653587761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19.482</x:v>
      </x:c>
      <x:c r="R781" s="8">
        <x:v>80672.2429099379</x:v>
      </x:c>
      <x:c r="S781" s="12">
        <x:v>313085.47714745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266609</x:v>
      </x:c>
      <x:c r="B782" s="1">
        <x:v>43203.478871956</x:v>
      </x:c>
      <x:c r="C782" s="6">
        <x:v>32.5835346833333</x:v>
      </x:c>
      <x:c r="D782" s="14" t="s">
        <x:v>77</x:v>
      </x:c>
      <x:c r="E782" s="15">
        <x:v>43194.5278059838</x:v>
      </x:c>
      <x:c r="F782" t="s">
        <x:v>82</x:v>
      </x:c>
      <x:c r="G782" s="6">
        <x:v>216.934613288001</x:v>
      </x:c>
      <x:c r="H782" t="s">
        <x:v>83</x:v>
      </x:c>
      <x:c r="I782" s="6">
        <x:v>28.4905277102116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19.483</x:v>
      </x:c>
      <x:c r="R782" s="8">
        <x:v>80679.4899195192</x:v>
      </x:c>
      <x:c r="S782" s="12">
        <x:v>313090.881242284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266619</x:v>
      </x:c>
      <x:c r="B783" s="1">
        <x:v>43203.4788833681</x:v>
      </x:c>
      <x:c r="C783" s="6">
        <x:v>32.59998564</x:v>
      </x:c>
      <x:c r="D783" s="14" t="s">
        <x:v>77</x:v>
      </x:c>
      <x:c r="E783" s="15">
        <x:v>43194.5278059838</x:v>
      </x:c>
      <x:c r="F783" t="s">
        <x:v>82</x:v>
      </x:c>
      <x:c r="G783" s="6">
        <x:v>216.944192586406</x:v>
      </x:c>
      <x:c r="H783" t="s">
        <x:v>83</x:v>
      </x:c>
      <x:c r="I783" s="6">
        <x:v>28.4859691595634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19.484</x:v>
      </x:c>
      <x:c r="R783" s="8">
        <x:v>80678.180770459</x:v>
      </x:c>
      <x:c r="S783" s="12">
        <x:v>313098.354832895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266629</x:v>
      </x:c>
      <x:c r="B784" s="1">
        <x:v>43203.4788949421</x:v>
      </x:c>
      <x:c r="C784" s="6">
        <x:v>32.6166866183333</x:v>
      </x:c>
      <x:c r="D784" s="14" t="s">
        <x:v>77</x:v>
      </x:c>
      <x:c r="E784" s="15">
        <x:v>43194.5278059838</x:v>
      </x:c>
      <x:c r="F784" t="s">
        <x:v>82</x:v>
      </x:c>
      <x:c r="G784" s="6">
        <x:v>216.939068640289</x:v>
      </x:c>
      <x:c r="H784" t="s">
        <x:v>83</x:v>
      </x:c>
      <x:c r="I784" s="6">
        <x:v>28.4960159734856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19.481</x:v>
      </x:c>
      <x:c r="R784" s="8">
        <x:v>80675.5354630146</x:v>
      </x:c>
      <x:c r="S784" s="12">
        <x:v>313088.642218047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266639</x:v>
      </x:c>
      <x:c r="B785" s="1">
        <x:v>43203.4789064468</x:v>
      </x:c>
      <x:c r="C785" s="6">
        <x:v>32.6332375866667</x:v>
      </x:c>
      <x:c r="D785" s="14" t="s">
        <x:v>77</x:v>
      </x:c>
      <x:c r="E785" s="15">
        <x:v>43194.5278059838</x:v>
      </x:c>
      <x:c r="F785" t="s">
        <x:v>82</x:v>
      </x:c>
      <x:c r="G785" s="6">
        <x:v>216.877236953395</x:v>
      </x:c>
      <x:c r="H785" t="s">
        <x:v>83</x:v>
      </x:c>
      <x:c r="I785" s="6">
        <x:v>28.4993449244353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19.483</x:v>
      </x:c>
      <x:c r="R785" s="8">
        <x:v>80672.0674125536</x:v>
      </x:c>
      <x:c r="S785" s="12">
        <x:v>313086.590505128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266649</x:v>
      </x:c>
      <x:c r="B786" s="1">
        <x:v>43203.4789181366</x:v>
      </x:c>
      <x:c r="C786" s="6">
        <x:v>32.6500385866667</x:v>
      </x:c>
      <x:c r="D786" s="14" t="s">
        <x:v>77</x:v>
      </x:c>
      <x:c r="E786" s="15">
        <x:v>43194.5278059838</x:v>
      </x:c>
      <x:c r="F786" t="s">
        <x:v>82</x:v>
      </x:c>
      <x:c r="G786" s="6">
        <x:v>217.036244680979</x:v>
      </x:c>
      <x:c r="H786" t="s">
        <x:v>83</x:v>
      </x:c>
      <x:c r="I786" s="6">
        <x:v>28.4903477673056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19.478</x:v>
      </x:c>
      <x:c r="R786" s="8">
        <x:v>80667.973595092</x:v>
      </x:c>
      <x:c r="S786" s="12">
        <x:v>313088.21468307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266659</x:v>
      </x:c>
      <x:c r="B787" s="1">
        <x:v>43203.4789298611</x:v>
      </x:c>
      <x:c r="C787" s="6">
        <x:v>32.6669561966667</x:v>
      </x:c>
      <x:c r="D787" s="14" t="s">
        <x:v>77</x:v>
      </x:c>
      <x:c r="E787" s="15">
        <x:v>43194.5278059838</x:v>
      </x:c>
      <x:c r="F787" t="s">
        <x:v>82</x:v>
      </x:c>
      <x:c r="G787" s="6">
        <x:v>216.987853832225</x:v>
      </x:c>
      <x:c r="H787" t="s">
        <x:v>83</x:v>
      </x:c>
      <x:c r="I787" s="6">
        <x:v>28.4916073678514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19.48</x:v>
      </x:c>
      <x:c r="R787" s="8">
        <x:v>80665.6403277821</x:v>
      </x:c>
      <x:c r="S787" s="12">
        <x:v>313089.799603754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266668</x:v>
      </x:c>
      <x:c r="B788" s="1">
        <x:v>43203.4789415162</x:v>
      </x:c>
      <x:c r="C788" s="6">
        <x:v>32.68374049</x:v>
      </x:c>
      <x:c r="D788" s="14" t="s">
        <x:v>77</x:v>
      </x:c>
      <x:c r="E788" s="15">
        <x:v>43194.5278059838</x:v>
      </x:c>
      <x:c r="F788" t="s">
        <x:v>82</x:v>
      </x:c>
      <x:c r="G788" s="6">
        <x:v>216.950015866517</x:v>
      </x:c>
      <x:c r="H788" t="s">
        <x:v>83</x:v>
      </x:c>
      <x:c r="I788" s="6">
        <x:v>28.491247481933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19.482</x:v>
      </x:c>
      <x:c r="R788" s="8">
        <x:v>80667.798548449</x:v>
      </x:c>
      <x:c r="S788" s="12">
        <x:v>313095.384370505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266679</x:v>
      </x:c>
      <x:c r="B789" s="1">
        <x:v>43203.4789530903</x:v>
      </x:c>
      <x:c r="C789" s="6">
        <x:v>32.7004081166667</x:v>
      </x:c>
      <x:c r="D789" s="14" t="s">
        <x:v>77</x:v>
      </x:c>
      <x:c r="E789" s="15">
        <x:v>43194.5278059838</x:v>
      </x:c>
      <x:c r="F789" t="s">
        <x:v>82</x:v>
      </x:c>
      <x:c r="G789" s="6">
        <x:v>216.906704906707</x:v>
      </x:c>
      <x:c r="H789" t="s">
        <x:v>83</x:v>
      </x:c>
      <x:c r="I789" s="6">
        <x:v>28.4948163523309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19.483</x:v>
      </x:c>
      <x:c r="R789" s="8">
        <x:v>80668.2793572765</x:v>
      </x:c>
      <x:c r="S789" s="12">
        <x:v>313072.510578383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266689</x:v>
      </x:c>
      <x:c r="B790" s="1">
        <x:v>43203.4789643519</x:v>
      </x:c>
      <x:c r="C790" s="6">
        <x:v>32.716625725</x:v>
      </x:c>
      <x:c r="D790" s="14" t="s">
        <x:v>77</x:v>
      </x:c>
      <x:c r="E790" s="15">
        <x:v>43194.5278059838</x:v>
      </x:c>
      <x:c r="F790" t="s">
        <x:v>82</x:v>
      </x:c>
      <x:c r="G790" s="6">
        <x:v>216.84584033723</x:v>
      </x:c>
      <x:c r="H790" t="s">
        <x:v>83</x:v>
      </x:c>
      <x:c r="I790" s="6">
        <x:v>28.5010843775967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19.484</x:v>
      </x:c>
      <x:c r="R790" s="8">
        <x:v>80656.7091219587</x:v>
      </x:c>
      <x:c r="S790" s="12">
        <x:v>313082.687264586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266699</x:v>
      </x:c>
      <x:c r="B791" s="1">
        <x:v>43203.4789760069</x:v>
      </x:c>
      <x:c r="C791" s="6">
        <x:v>32.7333767366667</x:v>
      </x:c>
      <x:c r="D791" s="14" t="s">
        <x:v>77</x:v>
      </x:c>
      <x:c r="E791" s="15">
        <x:v>43194.5278059838</x:v>
      </x:c>
      <x:c r="F791" t="s">
        <x:v>82</x:v>
      </x:c>
      <x:c r="G791" s="6">
        <x:v>217.032743475946</x:v>
      </x:c>
      <x:c r="H791" t="s">
        <x:v>83</x:v>
      </x:c>
      <x:c r="I791" s="6">
        <x:v>28.4877985771718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19.479</x:v>
      </x:c>
      <x:c r="R791" s="8">
        <x:v>80660.8570012939</x:v>
      </x:c>
      <x:c r="S791" s="12">
        <x:v>313093.643926145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266702</x:v>
      </x:c>
      <x:c r="B792" s="1">
        <x:v>43203.4789878819</x:v>
      </x:c>
      <x:c r="C792" s="6">
        <x:v>32.75049439</x:v>
      </x:c>
      <x:c r="D792" s="14" t="s">
        <x:v>77</x:v>
      </x:c>
      <x:c r="E792" s="15">
        <x:v>43194.5278059838</x:v>
      </x:c>
      <x:c r="F792" t="s">
        <x:v>82</x:v>
      </x:c>
      <x:c r="G792" s="6">
        <x:v>217.040943959678</x:v>
      </x:c>
      <x:c r="H792" t="s">
        <x:v>83</x:v>
      </x:c>
      <x:c r="I792" s="6">
        <x:v>28.4865389780557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19.479</x:v>
      </x:c>
      <x:c r="R792" s="8">
        <x:v>80661.1678812103</x:v>
      </x:c>
      <x:c r="S792" s="12">
        <x:v>313093.065797976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266719</x:v>
      </x:c>
      <x:c r="B793" s="1">
        <x:v>43203.4789993866</x:v>
      </x:c>
      <x:c r="C793" s="6">
        <x:v>32.76706204</x:v>
      </x:c>
      <x:c r="D793" s="14" t="s">
        <x:v>77</x:v>
      </x:c>
      <x:c r="E793" s="15">
        <x:v>43194.5278059838</x:v>
      </x:c>
      <x:c r="F793" t="s">
        <x:v>82</x:v>
      </x:c>
      <x:c r="G793" s="6">
        <x:v>217.021028738911</x:v>
      </x:c>
      <x:c r="H793" t="s">
        <x:v>83</x:v>
      </x:c>
      <x:c r="I793" s="6">
        <x:v>28.4895980053007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19.479</x:v>
      </x:c>
      <x:c r="R793" s="8">
        <x:v>80662.7696628758</x:v>
      </x:c>
      <x:c r="S793" s="12">
        <x:v>313078.093906219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266729</x:v>
      </x:c>
      <x:c r="B794" s="1">
        <x:v>43203.4790106829</x:v>
      </x:c>
      <x:c r="C794" s="6">
        <x:v>32.7833462616667</x:v>
      </x:c>
      <x:c r="D794" s="14" t="s">
        <x:v>77</x:v>
      </x:c>
      <x:c r="E794" s="15">
        <x:v>43194.5278059838</x:v>
      </x:c>
      <x:c r="F794" t="s">
        <x:v>82</x:v>
      </x:c>
      <x:c r="G794" s="6">
        <x:v>216.976156275272</x:v>
      </x:c>
      <x:c r="H794" t="s">
        <x:v>83</x:v>
      </x:c>
      <x:c r="I794" s="6">
        <x:v>28.4903177768224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19.481</x:v>
      </x:c>
      <x:c r="R794" s="8">
        <x:v>80653.4868409635</x:v>
      </x:c>
      <x:c r="S794" s="12">
        <x:v>313088.268126866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266739</x:v>
      </x:c>
      <x:c r="B795" s="1">
        <x:v>43203.4790225347</x:v>
      </x:c>
      <x:c r="C795" s="6">
        <x:v>32.8003805633333</x:v>
      </x:c>
      <x:c r="D795" s="14" t="s">
        <x:v>77</x:v>
      </x:c>
      <x:c r="E795" s="15">
        <x:v>43194.5278059838</x:v>
      </x:c>
      <x:c r="F795" t="s">
        <x:v>82</x:v>
      </x:c>
      <x:c r="G795" s="6">
        <x:v>216.882291327411</x:v>
      </x:c>
      <x:c r="H795" t="s">
        <x:v>83</x:v>
      </x:c>
      <x:c r="I795" s="6">
        <x:v>28.5016541986556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19.482</x:v>
      </x:c>
      <x:c r="R795" s="8">
        <x:v>80658.0770484376</x:v>
      </x:c>
      <x:c r="S795" s="12">
        <x:v>313076.390234269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266749</x:v>
      </x:c>
      <x:c r="B796" s="1">
        <x:v>43203.4790339468</x:v>
      </x:c>
      <x:c r="C796" s="6">
        <x:v>32.816831545</x:v>
      </x:c>
      <x:c r="D796" s="14" t="s">
        <x:v>77</x:v>
      </x:c>
      <x:c r="E796" s="15">
        <x:v>43194.5278059838</x:v>
      </x:c>
      <x:c r="F796" t="s">
        <x:v>82</x:v>
      </x:c>
      <x:c r="G796" s="6">
        <x:v>216.942156845238</x:v>
      </x:c>
      <x:c r="H796" t="s">
        <x:v>83</x:v>
      </x:c>
      <x:c r="I796" s="6">
        <x:v>28.5017141798257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19.479</x:v>
      </x:c>
      <x:c r="R796" s="8">
        <x:v>80649.876912005</x:v>
      </x:c>
      <x:c r="S796" s="12">
        <x:v>313084.894507752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266759</x:v>
      </x:c>
      <x:c r="B797" s="1">
        <x:v>43203.4790454514</x:v>
      </x:c>
      <x:c r="C797" s="6">
        <x:v>32.8333825016667</x:v>
      </x:c>
      <x:c r="D797" s="14" t="s">
        <x:v>77</x:v>
      </x:c>
      <x:c r="E797" s="15">
        <x:v>43194.5278059838</x:v>
      </x:c>
      <x:c r="F797" t="s">
        <x:v>82</x:v>
      </x:c>
      <x:c r="G797" s="6">
        <x:v>217.001442265779</x:v>
      </x:c>
      <x:c r="H797" t="s">
        <x:v>83</x:v>
      </x:c>
      <x:c r="I797" s="6">
        <x:v>28.5049531645855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19.475</x:v>
      </x:c>
      <x:c r="R797" s="8">
        <x:v>80647.908530643</x:v>
      </x:c>
      <x:c r="S797" s="12">
        <x:v>313065.517240101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266769</x:v>
      </x:c>
      <x:c r="B798" s="1">
        <x:v>43203.4790570255</x:v>
      </x:c>
      <x:c r="C798" s="6">
        <x:v>32.850033445</x:v>
      </x:c>
      <x:c r="D798" s="14" t="s">
        <x:v>77</x:v>
      </x:c>
      <x:c r="E798" s="15">
        <x:v>43194.5278059838</x:v>
      </x:c>
      <x:c r="F798" t="s">
        <x:v>82</x:v>
      </x:c>
      <x:c r="G798" s="6">
        <x:v>216.982127645033</x:v>
      </x:c>
      <x:c r="H798" t="s">
        <x:v>83</x:v>
      </x:c>
      <x:c r="I798" s="6">
        <x:v>28.5048332021311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19.476</x:v>
      </x:c>
      <x:c r="R798" s="8">
        <x:v>80645.1646754302</x:v>
      </x:c>
      <x:c r="S798" s="12">
        <x:v>313083.925765705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266779</x:v>
      </x:c>
      <x:c r="B799" s="1">
        <x:v>43203.4790684028</x:v>
      </x:c>
      <x:c r="C799" s="6">
        <x:v>32.866467745</x:v>
      </x:c>
      <x:c r="D799" s="14" t="s">
        <x:v>77</x:v>
      </x:c>
      <x:c r="E799" s="15">
        <x:v>43194.5278059838</x:v>
      </x:c>
      <x:c r="F799" t="s">
        <x:v>82</x:v>
      </x:c>
      <x:c r="G799" s="6">
        <x:v>217.015923441492</x:v>
      </x:c>
      <x:c r="H799" t="s">
        <x:v>83</x:v>
      </x:c>
      <x:c r="I799" s="6">
        <x:v>28.4965558031454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19.477</x:v>
      </x:c>
      <x:c r="R799" s="8">
        <x:v>80639.6292815385</x:v>
      </x:c>
      <x:c r="S799" s="12">
        <x:v>313084.320146778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266789</x:v>
      </x:c>
      <x:c r="B800" s="1">
        <x:v>43203.4790799421</x:v>
      </x:c>
      <x:c r="C800" s="6">
        <x:v>32.8830353366667</x:v>
      </x:c>
      <x:c r="D800" s="14" t="s">
        <x:v>77</x:v>
      </x:c>
      <x:c r="E800" s="15">
        <x:v>43194.5278059838</x:v>
      </x:c>
      <x:c r="F800" t="s">
        <x:v>82</x:v>
      </x:c>
      <x:c r="G800" s="6">
        <x:v>217.036231007575</x:v>
      </x:c>
      <x:c r="H800" t="s">
        <x:v>83</x:v>
      </x:c>
      <x:c r="I800" s="6">
        <x:v>28.4934367885339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19.477</x:v>
      </x:c>
      <x:c r="R800" s="8">
        <x:v>80645.0533495962</x:v>
      </x:c>
      <x:c r="S800" s="12">
        <x:v>313077.818108939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266799</x:v>
      </x:c>
      <x:c r="B801" s="1">
        <x:v>43203.4790914352</x:v>
      </x:c>
      <x:c r="C801" s="6">
        <x:v>32.8996363283333</x:v>
      </x:c>
      <x:c r="D801" s="14" t="s">
        <x:v>77</x:v>
      </x:c>
      <x:c r="E801" s="15">
        <x:v>43194.5278059838</x:v>
      </x:c>
      <x:c r="F801" t="s">
        <x:v>82</x:v>
      </x:c>
      <x:c r="G801" s="6">
        <x:v>217.004252595445</x:v>
      </x:c>
      <x:c r="H801" t="s">
        <x:v>83</x:v>
      </x:c>
      <x:c r="I801" s="6">
        <x:v>28.4890881672331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19.48</x:v>
      </x:c>
      <x:c r="R801" s="8">
        <x:v>80642.4998503832</x:v>
      </x:c>
      <x:c r="S801" s="12">
        <x:v>313069.434415624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266809</x:v>
      </x:c>
      <x:c r="B802" s="1">
        <x:v>43203.4791034722</x:v>
      </x:c>
      <x:c r="C802" s="6">
        <x:v>32.9169539783333</x:v>
      </x:c>
      <x:c r="D802" s="14" t="s">
        <x:v>77</x:v>
      </x:c>
      <x:c r="E802" s="15">
        <x:v>43194.5278059838</x:v>
      </x:c>
      <x:c r="F802" t="s">
        <x:v>82</x:v>
      </x:c>
      <x:c r="G802" s="6">
        <x:v>216.975961069798</x:v>
      </x:c>
      <x:c r="H802" t="s">
        <x:v>83</x:v>
      </x:c>
      <x:c r="I802" s="6">
        <x:v>28.4903477673056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19.481</x:v>
      </x:c>
      <x:c r="R802" s="8">
        <x:v>80649.1282288167</x:v>
      </x:c>
      <x:c r="S802" s="12">
        <x:v>313096.167830104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266817</x:v>
      </x:c>
      <x:c r="B803" s="1">
        <x:v>43203.4791151273</x:v>
      </x:c>
      <x:c r="C803" s="6">
        <x:v>32.933754965</x:v>
      </x:c>
      <x:c r="D803" s="14" t="s">
        <x:v>77</x:v>
      </x:c>
      <x:c r="E803" s="15">
        <x:v>43194.5278059838</x:v>
      </x:c>
      <x:c r="F803" t="s">
        <x:v>82</x:v>
      </x:c>
      <x:c r="G803" s="6">
        <x:v>216.917189287562</x:v>
      </x:c>
      <x:c r="H803" t="s">
        <x:v>83</x:v>
      </x:c>
      <x:c r="I803" s="6">
        <x:v>28.5024639445382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19.48</x:v>
      </x:c>
      <x:c r="R803" s="8">
        <x:v>80646.6199450199</x:v>
      </x:c>
      <x:c r="S803" s="12">
        <x:v>313087.616599068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266829</x:v>
      </x:c>
      <x:c r="B804" s="1">
        <x:v>43203.4791264699</x:v>
      </x:c>
      <x:c r="C804" s="6">
        <x:v>32.950072585</x:v>
      </x:c>
      <x:c r="D804" s="14" t="s">
        <x:v>77</x:v>
      </x:c>
      <x:c r="E804" s="15">
        <x:v>43194.5278059838</x:v>
      </x:c>
      <x:c r="F804" t="s">
        <x:v>82</x:v>
      </x:c>
      <x:c r="G804" s="6">
        <x:v>217.058633296621</x:v>
      </x:c>
      <x:c r="H804" t="s">
        <x:v>83</x:v>
      </x:c>
      <x:c r="I804" s="6">
        <x:v>28.502343982173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19.473</x:v>
      </x:c>
      <x:c r="R804" s="8">
        <x:v>80634.4003801138</x:v>
      </x:c>
      <x:c r="S804" s="12">
        <x:v>313085.741988299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266839</x:v>
      </x:c>
      <x:c r="B805" s="1">
        <x:v>43203.4791379977</x:v>
      </x:c>
      <x:c r="C805" s="6">
        <x:v>32.966690235</x:v>
      </x:c>
      <x:c r="D805" s="14" t="s">
        <x:v>77</x:v>
      </x:c>
      <x:c r="E805" s="15">
        <x:v>43194.5278059838</x:v>
      </x:c>
      <x:c r="F805" t="s">
        <x:v>82</x:v>
      </x:c>
      <x:c r="G805" s="6">
        <x:v>216.929486524451</x:v>
      </x:c>
      <x:c r="H805" t="s">
        <x:v>83</x:v>
      </x:c>
      <x:c r="I805" s="6">
        <x:v>28.5005745377835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19.48</x:v>
      </x:c>
      <x:c r="R805" s="8">
        <x:v>80633.6006909744</x:v>
      </x:c>
      <x:c r="S805" s="12">
        <x:v>313089.345929309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266844</x:v>
      </x:c>
      <x:c r="B806" s="1">
        <x:v>43203.4791498495</x:v>
      </x:c>
      <x:c r="C806" s="6">
        <x:v>32.983724525</x:v>
      </x:c>
      <x:c r="D806" s="14" t="s">
        <x:v>77</x:v>
      </x:c>
      <x:c r="E806" s="15">
        <x:v>43194.5278059838</x:v>
      </x:c>
      <x:c r="F806" t="s">
        <x:v>82</x:v>
      </x:c>
      <x:c r="G806" s="6">
        <x:v>217.031181494716</x:v>
      </x:c>
      <x:c r="H806" t="s">
        <x:v>83</x:v>
      </x:c>
      <x:c r="I806" s="6">
        <x:v>28.4880385008664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19.479</x:v>
      </x:c>
      <x:c r="R806" s="8">
        <x:v>80629.8894439114</x:v>
      </x:c>
      <x:c r="S806" s="12">
        <x:v>313089.568588932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266859</x:v>
      </x:c>
      <x:c r="B807" s="1">
        <x:v>43203.4791612269</x:v>
      </x:c>
      <x:c r="C807" s="6">
        <x:v>33.0001088133333</x:v>
      </x:c>
      <x:c r="D807" s="14" t="s">
        <x:v>77</x:v>
      </x:c>
      <x:c r="E807" s="15">
        <x:v>43194.5278059838</x:v>
      </x:c>
      <x:c r="F807" t="s">
        <x:v>82</x:v>
      </x:c>
      <x:c r="G807" s="6">
        <x:v>217.00537946209</x:v>
      </x:c>
      <x:c r="H807" t="s">
        <x:v>83</x:v>
      </x:c>
      <x:c r="I807" s="6">
        <x:v>28.4981752926437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19.477</x:v>
      </x:c>
      <x:c r="R807" s="8">
        <x:v>80638.3900714296</x:v>
      </x:c>
      <x:c r="S807" s="12">
        <x:v>313095.056345497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266869</x:v>
      </x:c>
      <x:c r="B808" s="1">
        <x:v>43203.4791724884</x:v>
      </x:c>
      <x:c r="C808" s="6">
        <x:v>33.0163430583333</x:v>
      </x:c>
      <x:c r="D808" s="14" t="s">
        <x:v>77</x:v>
      </x:c>
      <x:c r="E808" s="15">
        <x:v>43194.5278059838</x:v>
      </x:c>
      <x:c r="F808" t="s">
        <x:v>82</x:v>
      </x:c>
      <x:c r="G808" s="6">
        <x:v>217.079350511132</x:v>
      </x:c>
      <x:c r="H808" t="s">
        <x:v>83</x:v>
      </x:c>
      <x:c r="I808" s="6">
        <x:v>28.4960759545543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19.474</x:v>
      </x:c>
      <x:c r="R808" s="8">
        <x:v>80633.1253836218</x:v>
      </x:c>
      <x:c r="S808" s="12">
        <x:v>313084.328158217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266879</x:v>
      </x:c>
      <x:c r="B809" s="1">
        <x:v>43203.4791846065</x:v>
      </x:c>
      <x:c r="C809" s="6">
        <x:v>33.0337774933333</x:v>
      </x:c>
      <x:c r="D809" s="14" t="s">
        <x:v>77</x:v>
      </x:c>
      <x:c r="E809" s="15">
        <x:v>43194.5278059838</x:v>
      </x:c>
      <x:c r="F809" t="s">
        <x:v>82</x:v>
      </x:c>
      <x:c r="G809" s="6">
        <x:v>217.093816081623</x:v>
      </x:c>
      <x:c r="H809" t="s">
        <x:v>83</x:v>
      </x:c>
      <x:c r="I809" s="6">
        <x:v>28.4907676341018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19.475</x:v>
      </x:c>
      <x:c r="R809" s="8">
        <x:v>80637.6275833946</x:v>
      </x:c>
      <x:c r="S809" s="12">
        <x:v>313093.258618098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266889</x:v>
      </x:c>
      <x:c r="B810" s="1">
        <x:v>43203.4791958681</x:v>
      </x:c>
      <x:c r="C810" s="6">
        <x:v>33.0499783633333</x:v>
      </x:c>
      <x:c r="D810" s="14" t="s">
        <x:v>77</x:v>
      </x:c>
      <x:c r="E810" s="15">
        <x:v>43194.5278059838</x:v>
      </x:c>
      <x:c r="F810" t="s">
        <x:v>82</x:v>
      </x:c>
      <x:c r="G810" s="6">
        <x:v>217.079753821528</x:v>
      </x:c>
      <x:c r="H810" t="s">
        <x:v>83</x:v>
      </x:c>
      <x:c r="I810" s="6">
        <x:v>28.492926949883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19.475</x:v>
      </x:c>
      <x:c r="R810" s="8">
        <x:v>80624.3252715787</x:v>
      </x:c>
      <x:c r="S810" s="12">
        <x:v>313087.357656657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266899</x:v>
      </x:c>
      <x:c r="B811" s="1">
        <x:v>43203.4792072569</x:v>
      </x:c>
      <x:c r="C811" s="6">
        <x:v>33.0664126166667</x:v>
      </x:c>
      <x:c r="D811" s="14" t="s">
        <x:v>77</x:v>
      </x:c>
      <x:c r="E811" s="15">
        <x:v>43194.5278059838</x:v>
      </x:c>
      <x:c r="F811" t="s">
        <x:v>82</x:v>
      </x:c>
      <x:c r="G811" s="6">
        <x:v>216.991922848056</x:v>
      </x:c>
      <x:c r="H811" t="s">
        <x:v>83</x:v>
      </x:c>
      <x:c r="I811" s="6">
        <x:v>28.497155613979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19.478</x:v>
      </x:c>
      <x:c r="R811" s="8">
        <x:v>80628.9906815578</x:v>
      </x:c>
      <x:c r="S811" s="12">
        <x:v>313088.117658948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266900</x:v>
      </x:c>
      <x:c r="B812" s="1">
        <x:v>43203.4792189815</x:v>
      </x:c>
      <x:c r="C812" s="6">
        <x:v>33.0832636033333</x:v>
      </x:c>
      <x:c r="D812" s="14" t="s">
        <x:v>77</x:v>
      </x:c>
      <x:c r="E812" s="15">
        <x:v>43194.5278059838</x:v>
      </x:c>
      <x:c r="F812" t="s">
        <x:v>82</x:v>
      </x:c>
      <x:c r="G812" s="6">
        <x:v>217.155920430764</x:v>
      </x:c>
      <x:c r="H812" t="s">
        <x:v>83</x:v>
      </x:c>
      <x:c r="I812" s="6">
        <x:v>28.4843196855263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19.474</x:v>
      </x:c>
      <x:c r="R812" s="8">
        <x:v>80622.3625585417</x:v>
      </x:c>
      <x:c r="S812" s="12">
        <x:v>313077.011317769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266919</x:v>
      </x:c>
      <x:c r="B813" s="1">
        <x:v>43203.4792308681</x:v>
      </x:c>
      <x:c r="C813" s="6">
        <x:v>33.10039795</x:v>
      </x:c>
      <x:c r="D813" s="14" t="s">
        <x:v>77</x:v>
      </x:c>
      <x:c r="E813" s="15">
        <x:v>43194.5278059838</x:v>
      </x:c>
      <x:c r="F813" t="s">
        <x:v>82</x:v>
      </x:c>
      <x:c r="G813" s="6">
        <x:v>216.919217595433</x:v>
      </x:c>
      <x:c r="H813" t="s">
        <x:v>83</x:v>
      </x:c>
      <x:c r="I813" s="6">
        <x:v>28.5206682831777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19.474</x:v>
      </x:c>
      <x:c r="R813" s="8">
        <x:v>80627.355561276</x:v>
      </x:c>
      <x:c r="S813" s="12">
        <x:v>313095.907120609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266929</x:v>
      </x:c>
      <x:c r="B814" s="1">
        <x:v>43203.4792422801</x:v>
      </x:c>
      <x:c r="C814" s="6">
        <x:v>33.11683225</x:v>
      </x:c>
      <x:c r="D814" s="14" t="s">
        <x:v>77</x:v>
      </x:c>
      <x:c r="E814" s="15">
        <x:v>43194.5278059838</x:v>
      </x:c>
      <x:c r="F814" t="s">
        <x:v>82</x:v>
      </x:c>
      <x:c r="G814" s="6">
        <x:v>216.970624996173</x:v>
      </x:c>
      <x:c r="H814" t="s">
        <x:v>83</x:v>
      </x:c>
      <x:c r="I814" s="6">
        <x:v>28.5035136154174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19.477</x:v>
      </x:c>
      <x:c r="R814" s="8">
        <x:v>80616.9563290336</x:v>
      </x:c>
      <x:c r="S814" s="12">
        <x:v>313089.346517415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266939</x:v>
      </x:c>
      <x:c r="B815" s="1">
        <x:v>43203.4792536227</x:v>
      </x:c>
      <x:c r="C815" s="6">
        <x:v>33.1331498566667</x:v>
      </x:c>
      <x:c r="D815" s="14" t="s">
        <x:v>77</x:v>
      </x:c>
      <x:c r="E815" s="15">
        <x:v>43194.5278059838</x:v>
      </x:c>
      <x:c r="F815" t="s">
        <x:v>82</x:v>
      </x:c>
      <x:c r="G815" s="6">
        <x:v>216.974885589578</x:v>
      </x:c>
      <x:c r="H815" t="s">
        <x:v>83</x:v>
      </x:c>
      <x:c r="I815" s="6">
        <x:v>28.5090318905823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19.475</x:v>
      </x:c>
      <x:c r="R815" s="8">
        <x:v>80624.2150654076</x:v>
      </x:c>
      <x:c r="S815" s="12">
        <x:v>313085.21931065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266949</x:v>
      </x:c>
      <x:c r="B816" s="1">
        <x:v>43203.479265544</x:v>
      </x:c>
      <x:c r="C816" s="6">
        <x:v>33.15035085</x:v>
      </x:c>
      <x:c r="D816" s="14" t="s">
        <x:v>77</x:v>
      </x:c>
      <x:c r="E816" s="15">
        <x:v>43194.5278059838</x:v>
      </x:c>
      <x:c r="F816" t="s">
        <x:v>82</x:v>
      </x:c>
      <x:c r="G816" s="6">
        <x:v>217.128778182639</x:v>
      </x:c>
      <x:c r="H816" t="s">
        <x:v>83</x:v>
      </x:c>
      <x:c r="I816" s="6">
        <x:v>28.485399341168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19.475</x:v>
      </x:c>
      <x:c r="R816" s="8">
        <x:v>80620.5959240604</x:v>
      </x:c>
      <x:c r="S816" s="12">
        <x:v>313095.674910361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266959</x:v>
      </x:c>
      <x:c r="B817" s="1">
        <x:v>43203.4792771181</x:v>
      </x:c>
      <x:c r="C817" s="6">
        <x:v>33.1670017933333</x:v>
      </x:c>
      <x:c r="D817" s="14" t="s">
        <x:v>77</x:v>
      </x:c>
      <x:c r="E817" s="15">
        <x:v>43194.5278059838</x:v>
      </x:c>
      <x:c r="F817" t="s">
        <x:v>82</x:v>
      </x:c>
      <x:c r="G817" s="6">
        <x:v>217.015095753995</x:v>
      </x:c>
      <x:c r="H817" t="s">
        <x:v>83</x:v>
      </x:c>
      <x:c r="I817" s="6">
        <x:v>28.5059428549966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19.474</x:v>
      </x:c>
      <x:c r="R817" s="8">
        <x:v>80624.9026797763</x:v>
      </x:c>
      <x:c r="S817" s="12">
        <x:v>313099.999580173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266969</x:v>
      </x:c>
      <x:c r="B818" s="1">
        <x:v>43203.4792885069</x:v>
      </x:c>
      <x:c r="C818" s="6">
        <x:v>33.1834194466667</x:v>
      </x:c>
      <x:c r="D818" s="14" t="s">
        <x:v>77</x:v>
      </x:c>
      <x:c r="E818" s="15">
        <x:v>43194.5278059838</x:v>
      </x:c>
      <x:c r="F818" t="s">
        <x:v>82</x:v>
      </x:c>
      <x:c r="G818" s="6">
        <x:v>217.051751307937</x:v>
      </x:c>
      <x:c r="H818" t="s">
        <x:v>83</x:v>
      </x:c>
      <x:c r="I818" s="6">
        <x:v>28.5126607612629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19.47</x:v>
      </x:c>
      <x:c r="R818" s="8">
        <x:v>80614.9006059676</x:v>
      </x:c>
      <x:c r="S818" s="12">
        <x:v>313082.183762682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266979</x:v>
      </x:c>
      <x:c r="B819" s="1">
        <x:v>43203.4793</x:v>
      </x:c>
      <x:c r="C819" s="6">
        <x:v>33.1999703566667</x:v>
      </x:c>
      <x:c r="D819" s="14" t="s">
        <x:v>77</x:v>
      </x:c>
      <x:c r="E819" s="15">
        <x:v>43194.5278059838</x:v>
      </x:c>
      <x:c r="F819" t="s">
        <x:v>82</x:v>
      </x:c>
      <x:c r="G819" s="6">
        <x:v>217.091198409061</x:v>
      </x:c>
      <x:c r="H819" t="s">
        <x:v>83</x:v>
      </x:c>
      <x:c r="I819" s="6">
        <x:v>28.5096916849598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19.469</x:v>
      </x:c>
      <x:c r="R819" s="8">
        <x:v>80613.6780429973</x:v>
      </x:c>
      <x:c r="S819" s="12">
        <x:v>313089.117988067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266989</x:v>
      </x:c>
      <x:c r="B820" s="1">
        <x:v>43203.4793116551</x:v>
      </x:c>
      <x:c r="C820" s="6">
        <x:v>33.2167379916667</x:v>
      </x:c>
      <x:c r="D820" s="14" t="s">
        <x:v>77</x:v>
      </x:c>
      <x:c r="E820" s="15">
        <x:v>43194.5278059838</x:v>
      </x:c>
      <x:c r="F820" t="s">
        <x:v>82</x:v>
      </x:c>
      <x:c r="G820" s="6">
        <x:v>216.987560589981</x:v>
      </x:c>
      <x:c r="H820" t="s">
        <x:v>83</x:v>
      </x:c>
      <x:c r="I820" s="6">
        <x:v>28.5101715354972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19.474</x:v>
      </x:c>
      <x:c r="R820" s="8">
        <x:v>80609.7831732357</x:v>
      </x:c>
      <x:c r="S820" s="12">
        <x:v>313084.204632331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266999</x:v>
      </x:c>
      <x:c r="B821" s="1">
        <x:v>43203.4793230324</x:v>
      </x:c>
      <x:c r="C821" s="6">
        <x:v>33.2331056333333</x:v>
      </x:c>
      <x:c r="D821" s="14" t="s">
        <x:v>77</x:v>
      </x:c>
      <x:c r="E821" s="15">
        <x:v>43194.5278059838</x:v>
      </x:c>
      <x:c r="F821" t="s">
        <x:v>82</x:v>
      </x:c>
      <x:c r="G821" s="6">
        <x:v>217.109809213289</x:v>
      </x:c>
      <x:c r="H821" t="s">
        <x:v>83</x:v>
      </x:c>
      <x:c r="I821" s="6">
        <x:v>28.4944864565887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19.473</x:v>
      </x:c>
      <x:c r="R821" s="8">
        <x:v>80611.9310617549</x:v>
      </x:c>
      <x:c r="S821" s="12">
        <x:v>313079.652868291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267009</x:v>
      </x:c>
      <x:c r="B822" s="1">
        <x:v>43203.4793346875</x:v>
      </x:c>
      <x:c r="C822" s="6">
        <x:v>33.24990661</x:v>
      </x:c>
      <x:c r="D822" s="14" t="s">
        <x:v>77</x:v>
      </x:c>
      <x:c r="E822" s="15">
        <x:v>43194.5278059838</x:v>
      </x:c>
      <x:c r="F822" t="s">
        <x:v>82</x:v>
      </x:c>
      <x:c r="G822" s="6">
        <x:v>217.112555375565</x:v>
      </x:c>
      <x:c r="H822" t="s">
        <x:v>83</x:v>
      </x:c>
      <x:c r="I822" s="6">
        <x:v>28.4909775675201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19.474</x:v>
      </x:c>
      <x:c r="R822" s="8">
        <x:v>80603.4937185957</x:v>
      </x:c>
      <x:c r="S822" s="12">
        <x:v>313073.992227528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267019</x:v>
      </x:c>
      <x:c r="B823" s="1">
        <x:v>43203.4793461806</x:v>
      </x:c>
      <x:c r="C823" s="6">
        <x:v>33.2664742133333</x:v>
      </x:c>
      <x:c r="D823" s="14" t="s">
        <x:v>77</x:v>
      </x:c>
      <x:c r="E823" s="15">
        <x:v>43194.5278059838</x:v>
      </x:c>
      <x:c r="F823" t="s">
        <x:v>82</x:v>
      </x:c>
      <x:c r="G823" s="6">
        <x:v>217.018348510159</x:v>
      </x:c>
      <x:c r="H823" t="s">
        <x:v>83</x:v>
      </x:c>
      <x:c r="I823" s="6">
        <x:v>28.5177891719741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19.47</x:v>
      </x:c>
      <x:c r="R823" s="8">
        <x:v>80602.7994471425</x:v>
      </x:c>
      <x:c r="S823" s="12">
        <x:v>313074.145057818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267029</x:v>
      </x:c>
      <x:c r="B824" s="1">
        <x:v>43203.4793581019</x:v>
      </x:c>
      <x:c r="C824" s="6">
        <x:v>33.28360855</x:v>
      </x:c>
      <x:c r="D824" s="14" t="s">
        <x:v>77</x:v>
      </x:c>
      <x:c r="E824" s="15">
        <x:v>43194.5278059838</x:v>
      </x:c>
      <x:c r="F824" t="s">
        <x:v>82</x:v>
      </x:c>
      <x:c r="G824" s="6">
        <x:v>217.073239693705</x:v>
      </x:c>
      <x:c r="H824" t="s">
        <x:v>83</x:v>
      </x:c>
      <x:c r="I824" s="6">
        <x:v>28.5093617877546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19.47</x:v>
      </x:c>
      <x:c r="R824" s="8">
        <x:v>80606.061486742</x:v>
      </x:c>
      <x:c r="S824" s="12">
        <x:v>313081.29495668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267039</x:v>
      </x:c>
      <x:c r="B825" s="1">
        <x:v>43203.4793695255</x:v>
      </x:c>
      <x:c r="C825" s="6">
        <x:v>33.3000262133333</x:v>
      </x:c>
      <x:c r="D825" s="14" t="s">
        <x:v>77</x:v>
      </x:c>
      <x:c r="E825" s="15">
        <x:v>43194.5278059838</x:v>
      </x:c>
      <x:c r="F825" t="s">
        <x:v>82</x:v>
      </x:c>
      <x:c r="G825" s="6">
        <x:v>217.075444205218</x:v>
      </x:c>
      <x:c r="H825" t="s">
        <x:v>83</x:v>
      </x:c>
      <x:c r="I825" s="6">
        <x:v>28.4966757653033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19.474</x:v>
      </x:c>
      <x:c r="R825" s="8">
        <x:v>80607.1579732214</x:v>
      </x:c>
      <x:c r="S825" s="12">
        <x:v>313087.769497954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267049</x:v>
      </x:c>
      <x:c r="B826" s="1">
        <x:v>43203.4793808681</x:v>
      </x:c>
      <x:c r="C826" s="6">
        <x:v>33.3163937383333</x:v>
      </x:c>
      <x:c r="D826" s="14" t="s">
        <x:v>77</x:v>
      </x:c>
      <x:c r="E826" s="15">
        <x:v>43194.5278059838</x:v>
      </x:c>
      <x:c r="F826" t="s">
        <x:v>82</x:v>
      </x:c>
      <x:c r="G826" s="6">
        <x:v>217.052802290706</x:v>
      </x:c>
      <x:c r="H826" t="s">
        <x:v>83</x:v>
      </x:c>
      <x:c r="I826" s="6">
        <x:v>28.4970656423475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19.475</x:v>
      </x:c>
      <x:c r="R826" s="8">
        <x:v>80601.8724373887</x:v>
      </x:c>
      <x:c r="S826" s="12">
        <x:v>313078.80773046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267056</x:v>
      </x:c>
      <x:c r="B827" s="1">
        <x:v>43203.4793926273</x:v>
      </x:c>
      <x:c r="C827" s="6">
        <x:v>33.3333114883333</x:v>
      </x:c>
      <x:c r="D827" s="14" t="s">
        <x:v>77</x:v>
      </x:c>
      <x:c r="E827" s="15">
        <x:v>43194.5278059838</x:v>
      </x:c>
      <x:c r="F827" t="s">
        <x:v>82</x:v>
      </x:c>
      <x:c r="G827" s="6">
        <x:v>217.145732076645</x:v>
      </x:c>
      <x:c r="H827" t="s">
        <x:v>83</x:v>
      </x:c>
      <x:c r="I827" s="6">
        <x:v>28.4951462481058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19.471</x:v>
      </x:c>
      <x:c r="R827" s="8">
        <x:v>80595.391000005</x:v>
      </x:c>
      <x:c r="S827" s="12">
        <x:v>313076.143366149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267069</x:v>
      </x:c>
      <x:c r="B828" s="1">
        <x:v>43203.4794040856</x:v>
      </x:c>
      <x:c r="C828" s="6">
        <x:v>33.3498290466667</x:v>
      </x:c>
      <x:c r="D828" s="14" t="s">
        <x:v>77</x:v>
      </x:c>
      <x:c r="E828" s="15">
        <x:v>43194.5278059838</x:v>
      </x:c>
      <x:c r="F828" t="s">
        <x:v>82</x:v>
      </x:c>
      <x:c r="G828" s="6">
        <x:v>217.138709623018</x:v>
      </x:c>
      <x:c r="H828" t="s">
        <x:v>83</x:v>
      </x:c>
      <x:c r="I828" s="6">
        <x:v>28.4931368834355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19.472</x:v>
      </x:c>
      <x:c r="R828" s="8">
        <x:v>80593.1647508148</x:v>
      </x:c>
      <x:c r="S828" s="12">
        <x:v>313070.852230398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267079</x:v>
      </x:c>
      <x:c r="B829" s="1">
        <x:v>43203.479415706</x:v>
      </x:c>
      <x:c r="C829" s="6">
        <x:v>33.3665300466667</x:v>
      </x:c>
      <x:c r="D829" s="14" t="s">
        <x:v>77</x:v>
      </x:c>
      <x:c r="E829" s="15">
        <x:v>43194.5278059838</x:v>
      </x:c>
      <x:c r="F829" t="s">
        <x:v>82</x:v>
      </x:c>
      <x:c r="G829" s="6">
        <x:v>217.163077838474</x:v>
      </x:c>
      <x:c r="H829" t="s">
        <x:v>83</x:v>
      </x:c>
      <x:c r="I829" s="6">
        <x:v>28.5048332021311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19.467</x:v>
      </x:c>
      <x:c r="R829" s="8">
        <x:v>80595.1137325732</x:v>
      </x:c>
      <x:c r="S829" s="12">
        <x:v>313078.188066205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267089</x:v>
      </x:c>
      <x:c r="B830" s="1">
        <x:v>43203.4794272338</x:v>
      </x:c>
      <x:c r="C830" s="6">
        <x:v>33.3831642966667</x:v>
      </x:c>
      <x:c r="D830" s="14" t="s">
        <x:v>77</x:v>
      </x:c>
      <x:c r="E830" s="15">
        <x:v>43194.5278059838</x:v>
      </x:c>
      <x:c r="F830" t="s">
        <x:v>82</x:v>
      </x:c>
      <x:c r="G830" s="6">
        <x:v>217.124069108801</x:v>
      </x:c>
      <x:c r="H830" t="s">
        <x:v>83</x:v>
      </x:c>
      <x:c r="I830" s="6">
        <x:v>28.4922971493029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19.473</x:v>
      </x:c>
      <x:c r="R830" s="8">
        <x:v>80586.1188715447</x:v>
      </x:c>
      <x:c r="S830" s="12">
        <x:v>313054.754573439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267099</x:v>
      </x:c>
      <x:c r="B831" s="1">
        <x:v>43203.4794390856</x:v>
      </x:c>
      <x:c r="C831" s="6">
        <x:v>33.40023194</x:v>
      </x:c>
      <x:c r="D831" s="14" t="s">
        <x:v>77</x:v>
      </x:c>
      <x:c r="E831" s="15">
        <x:v>43194.5278059838</x:v>
      </x:c>
      <x:c r="F831" t="s">
        <x:v>82</x:v>
      </x:c>
      <x:c r="G831" s="6">
        <x:v>217.318056961839</x:v>
      </x:c>
      <x:c r="H831" t="s">
        <x:v>83</x:v>
      </x:c>
      <x:c r="I831" s="6">
        <x:v>28.4903177768224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19.464</x:v>
      </x:c>
      <x:c r="R831" s="8">
        <x:v>80585.5611782014</x:v>
      </x:c>
      <x:c r="S831" s="12">
        <x:v>313064.138812424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267100</x:v>
      </x:c>
      <x:c r="B832" s="1">
        <x:v>43203.4794503125</x:v>
      </x:c>
      <x:c r="C832" s="6">
        <x:v>33.4164162083333</x:v>
      </x:c>
      <x:c r="D832" s="14" t="s">
        <x:v>77</x:v>
      </x:c>
      <x:c r="E832" s="15">
        <x:v>43194.5278059838</x:v>
      </x:c>
      <x:c r="F832" t="s">
        <x:v>82</x:v>
      </x:c>
      <x:c r="G832" s="6">
        <x:v>217.109784887017</x:v>
      </x:c>
      <x:c r="H832" t="s">
        <x:v>83</x:v>
      </x:c>
      <x:c r="I832" s="6">
        <x:v>28.5006645095091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19.471</x:v>
      </x:c>
      <x:c r="R832" s="8">
        <x:v>80589.2026357043</x:v>
      </x:c>
      <x:c r="S832" s="12">
        <x:v>313070.153179046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267119</x:v>
      </x:c>
      <x:c r="B833" s="1">
        <x:v>43203.4794618866</x:v>
      </x:c>
      <x:c r="C833" s="6">
        <x:v>33.4330672333333</x:v>
      </x:c>
      <x:c r="D833" s="14" t="s">
        <x:v>77</x:v>
      </x:c>
      <x:c r="E833" s="15">
        <x:v>43194.5278059838</x:v>
      </x:c>
      <x:c r="F833" t="s">
        <x:v>82</x:v>
      </x:c>
      <x:c r="G833" s="6">
        <x:v>217.025931229891</x:v>
      </x:c>
      <x:c r="H833" t="s">
        <x:v>83</x:v>
      </x:c>
      <x:c r="I833" s="6">
        <x:v>28.5227976274277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19.468</x:v>
      </x:c>
      <x:c r="R833" s="8">
        <x:v>80592.5766446707</x:v>
      </x:c>
      <x:c r="S833" s="12">
        <x:v>313066.79684346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267127</x:v>
      </x:c>
      <x:c r="B834" s="1">
        <x:v>43203.4794737269</x:v>
      </x:c>
      <x:c r="C834" s="6">
        <x:v>33.45010149</x:v>
      </x:c>
      <x:c r="D834" s="14" t="s">
        <x:v>77</x:v>
      </x:c>
      <x:c r="E834" s="15">
        <x:v>43194.5278059838</x:v>
      </x:c>
      <x:c r="F834" t="s">
        <x:v>82</x:v>
      </x:c>
      <x:c r="G834" s="6">
        <x:v>217.178907028106</x:v>
      </x:c>
      <x:c r="H834" t="s">
        <x:v>83</x:v>
      </x:c>
      <x:c r="I834" s="6">
        <x:v>28.5024039633554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19.467</x:v>
      </x:c>
      <x:c r="R834" s="8">
        <x:v>80583.7674003999</x:v>
      </x:c>
      <x:c r="S834" s="12">
        <x:v>313067.006615544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267139</x:v>
      </x:c>
      <x:c r="B835" s="1">
        <x:v>43203.4794852662</x:v>
      </x:c>
      <x:c r="C835" s="6">
        <x:v>33.4667358316667</x:v>
      </x:c>
      <x:c r="D835" s="14" t="s">
        <x:v>77</x:v>
      </x:c>
      <x:c r="E835" s="15">
        <x:v>43194.5278059838</x:v>
      </x:c>
      <x:c r="F835" t="s">
        <x:v>82</x:v>
      </x:c>
      <x:c r="G835" s="6">
        <x:v>217.068580550796</x:v>
      </x:c>
      <x:c r="H835" t="s">
        <x:v>83</x:v>
      </x:c>
      <x:c r="I835" s="6">
        <x:v>28.5039034932561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19.472</x:v>
      </x:c>
      <x:c r="R835" s="8">
        <x:v>80589.7427184412</x:v>
      </x:c>
      <x:c r="S835" s="12">
        <x:v>313076.63299968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267149</x:v>
      </x:c>
      <x:c r="B836" s="1">
        <x:v>43203.4794967245</x:v>
      </x:c>
      <x:c r="C836" s="6">
        <x:v>33.4832201083333</x:v>
      </x:c>
      <x:c r="D836" s="14" t="s">
        <x:v>77</x:v>
      </x:c>
      <x:c r="E836" s="15">
        <x:v>43194.5278059838</x:v>
      </x:c>
      <x:c r="F836" t="s">
        <x:v>82</x:v>
      </x:c>
      <x:c r="G836" s="6">
        <x:v>217.132020070239</x:v>
      </x:c>
      <x:c r="H836" t="s">
        <x:v>83</x:v>
      </x:c>
      <x:c r="I836" s="6">
        <x:v>28.5065126768814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19.468</x:v>
      </x:c>
      <x:c r="R836" s="8">
        <x:v>80586.1327405409</x:v>
      </x:c>
      <x:c r="S836" s="12">
        <x:v>313083.932298174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267159</x:v>
      </x:c>
      <x:c r="B837" s="1">
        <x:v>43203.4795086458</x:v>
      </x:c>
      <x:c r="C837" s="6">
        <x:v>33.50040443</x:v>
      </x:c>
      <x:c r="D837" s="14" t="s">
        <x:v>77</x:v>
      </x:c>
      <x:c r="E837" s="15">
        <x:v>43194.5278059838</x:v>
      </x:c>
      <x:c r="F837" t="s">
        <x:v>82</x:v>
      </x:c>
      <x:c r="G837" s="6">
        <x:v>217.252189838203</x:v>
      </x:c>
      <x:c r="H837" t="s">
        <x:v>83</x:v>
      </x:c>
      <x:c r="I837" s="6">
        <x:v>28.494246532433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19.466</x:v>
      </x:c>
      <x:c r="R837" s="8">
        <x:v>80585.8963314903</x:v>
      </x:c>
      <x:c r="S837" s="12">
        <x:v>313067.347080996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267169</x:v>
      </x:c>
      <x:c r="B838" s="1">
        <x:v>43203.4795201042</x:v>
      </x:c>
      <x:c r="C838" s="6">
        <x:v>33.5168887066667</x:v>
      </x:c>
      <x:c r="D838" s="14" t="s">
        <x:v>77</x:v>
      </x:c>
      <x:c r="E838" s="15">
        <x:v>43194.5278059838</x:v>
      </x:c>
      <x:c r="F838" t="s">
        <x:v>82</x:v>
      </x:c>
      <x:c r="G838" s="6">
        <x:v>217.210957823052</x:v>
      </x:c>
      <x:c r="H838" t="s">
        <x:v>83</x:v>
      </x:c>
      <x:c r="I838" s="6">
        <x:v>28.497485509984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19.467</x:v>
      </x:c>
      <x:c r="R838" s="8">
        <x:v>80578.3903552385</x:v>
      </x:c>
      <x:c r="S838" s="12">
        <x:v>313070.173907419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267179</x:v>
      </x:c>
      <x:c r="B839" s="1">
        <x:v>43203.4795314468</x:v>
      </x:c>
      <x:c r="C839" s="6">
        <x:v>33.5332063016667</x:v>
      </x:c>
      <x:c r="D839" s="14" t="s">
        <x:v>77</x:v>
      </x:c>
      <x:c r="E839" s="15">
        <x:v>43194.5278059838</x:v>
      </x:c>
      <x:c r="F839" t="s">
        <x:v>82</x:v>
      </x:c>
      <x:c r="G839" s="6">
        <x:v>217.137856485779</x:v>
      </x:c>
      <x:c r="H839" t="s">
        <x:v>83</x:v>
      </x:c>
      <x:c r="I839" s="6">
        <x:v>28.5117910315685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19.466</x:v>
      </x:c>
      <x:c r="R839" s="8">
        <x:v>80575.9637354858</x:v>
      </x:c>
      <x:c r="S839" s="12">
        <x:v>313065.290575175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267189</x:v>
      </x:c>
      <x:c r="B840" s="1">
        <x:v>43203.4795430208</x:v>
      </x:c>
      <x:c r="C840" s="6">
        <x:v>33.54990728</x:v>
      </x:c>
      <x:c r="D840" s="14" t="s">
        <x:v>77</x:v>
      </x:c>
      <x:c r="E840" s="15">
        <x:v>43194.5278059838</x:v>
      </x:c>
      <x:c r="F840" t="s">
        <x:v>82</x:v>
      </x:c>
      <x:c r="G840" s="6">
        <x:v>217.261963161963</x:v>
      </x:c>
      <x:c r="H840" t="s">
        <x:v>83</x:v>
      </x:c>
      <x:c r="I840" s="6">
        <x:v>28.4927470068483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19.466</x:v>
      </x:c>
      <x:c r="R840" s="8">
        <x:v>80574.2962023254</x:v>
      </x:c>
      <x:c r="S840" s="12">
        <x:v>313056.365319598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267199</x:v>
      </x:c>
      <x:c r="B841" s="1">
        <x:v>43203.4795550116</x:v>
      </x:c>
      <x:c r="C841" s="6">
        <x:v>33.5671916133333</x:v>
      </x:c>
      <x:c r="D841" s="14" t="s">
        <x:v>77</x:v>
      </x:c>
      <x:c r="E841" s="15">
        <x:v>43194.5278059838</x:v>
      </x:c>
      <x:c r="F841" t="s">
        <x:v>82</x:v>
      </x:c>
      <x:c r="G841" s="6">
        <x:v>217.251595846762</x:v>
      </x:c>
      <x:c r="H841" t="s">
        <x:v>83</x:v>
      </x:c>
      <x:c r="I841" s="6">
        <x:v>28.4974255288903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19.465</x:v>
      </x:c>
      <x:c r="R841" s="8">
        <x:v>80579.4366386943</x:v>
      </x:c>
      <x:c r="S841" s="12">
        <x:v>313059.795101962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267209</x:v>
      </x:c>
      <x:c r="B842" s="1">
        <x:v>43203.4795665509</x:v>
      </x:c>
      <x:c r="C842" s="6">
        <x:v>33.5837759216667</x:v>
      </x:c>
      <x:c r="D842" s="14" t="s">
        <x:v>77</x:v>
      </x:c>
      <x:c r="E842" s="15">
        <x:v>43194.5278059838</x:v>
      </x:c>
      <x:c r="F842" t="s">
        <x:v>82</x:v>
      </x:c>
      <x:c r="G842" s="6">
        <x:v>217.283654665956</x:v>
      </x:c>
      <x:c r="H842" t="s">
        <x:v>83</x:v>
      </x:c>
      <x:c r="I842" s="6">
        <x:v>28.4925070828167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19.465</x:v>
      </x:c>
      <x:c r="R842" s="8">
        <x:v>80572.3625695803</x:v>
      </x:c>
      <x:c r="S842" s="12">
        <x:v>313062.166245951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267219</x:v>
      </x:c>
      <x:c r="B843" s="1">
        <x:v>43203.4795779745</x:v>
      </x:c>
      <x:c r="C843" s="6">
        <x:v>33.60022688</x:v>
      </x:c>
      <x:c r="D843" s="14" t="s">
        <x:v>77</x:v>
      </x:c>
      <x:c r="E843" s="15">
        <x:v>43194.5278059838</x:v>
      </x:c>
      <x:c r="F843" t="s">
        <x:v>82</x:v>
      </x:c>
      <x:c r="G843" s="6">
        <x:v>217.150546148309</x:v>
      </x:c>
      <x:c r="H843" t="s">
        <x:v>83</x:v>
      </x:c>
      <x:c r="I843" s="6">
        <x:v>28.5129306774202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19.465</x:v>
      </x:c>
      <x:c r="R843" s="8">
        <x:v>80568.6207116531</x:v>
      </x:c>
      <x:c r="S843" s="12">
        <x:v>313067.728007345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267225</x:v>
      </x:c>
      <x:c r="B844" s="1">
        <x:v>43203.4795893171</x:v>
      </x:c>
      <x:c r="C844" s="6">
        <x:v>33.6165777933333</x:v>
      </x:c>
      <x:c r="D844" s="14" t="s">
        <x:v>77</x:v>
      </x:c>
      <x:c r="E844" s="15">
        <x:v>43194.5278059838</x:v>
      </x:c>
      <x:c r="F844" t="s">
        <x:v>82</x:v>
      </x:c>
      <x:c r="G844" s="6">
        <x:v>217.214848083672</x:v>
      </x:c>
      <x:c r="H844" t="s">
        <x:v>83</x:v>
      </x:c>
      <x:c r="I844" s="6">
        <x:v>28.5030637564291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19.465</x:v>
      </x:c>
      <x:c r="R844" s="8">
        <x:v>80561.7844151393</x:v>
      </x:c>
      <x:c r="S844" s="12">
        <x:v>313054.748614602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267239</x:v>
      </x:c>
      <x:c r="B845" s="1">
        <x:v>43203.4796008912</x:v>
      </x:c>
      <x:c r="C845" s="6">
        <x:v>33.633228795</x:v>
      </x:c>
      <x:c r="D845" s="14" t="s">
        <x:v>77</x:v>
      </x:c>
      <x:c r="E845" s="15">
        <x:v>43194.5278059838</x:v>
      </x:c>
      <x:c r="F845" t="s">
        <x:v>82</x:v>
      </x:c>
      <x:c r="G845" s="6">
        <x:v>217.292066230297</x:v>
      </x:c>
      <x:c r="H845" t="s">
        <x:v>83</x:v>
      </x:c>
      <x:c r="I845" s="6">
        <x:v>28.4881284722564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19.466</x:v>
      </x:c>
      <x:c r="R845" s="8">
        <x:v>80565.0839507442</x:v>
      </x:c>
      <x:c r="S845" s="12">
        <x:v>313063.74689537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267249</x:v>
      </x:c>
      <x:c r="B846" s="1">
        <x:v>43203.479612581</x:v>
      </x:c>
      <x:c r="C846" s="6">
        <x:v>33.6500630766667</x:v>
      </x:c>
      <x:c r="D846" s="14" t="s">
        <x:v>77</x:v>
      </x:c>
      <x:c r="E846" s="15">
        <x:v>43194.5278059838</x:v>
      </x:c>
      <x:c r="F846" t="s">
        <x:v>82</x:v>
      </x:c>
      <x:c r="G846" s="6">
        <x:v>217.157215305816</x:v>
      </x:c>
      <x:c r="H846" t="s">
        <x:v>83</x:v>
      </x:c>
      <x:c r="I846" s="6">
        <x:v>28.5057329206429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19.467</x:v>
      </x:c>
      <x:c r="R846" s="8">
        <x:v>80562.8784134476</x:v>
      </x:c>
      <x:c r="S846" s="12">
        <x:v>313059.790759798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267259</x:v>
      </x:c>
      <x:c r="B847" s="1">
        <x:v>43203.4796241898</x:v>
      </x:c>
      <x:c r="C847" s="6">
        <x:v>33.6667973833333</x:v>
      </x:c>
      <x:c r="D847" s="14" t="s">
        <x:v>77</x:v>
      </x:c>
      <x:c r="E847" s="15">
        <x:v>43194.5278059838</x:v>
      </x:c>
      <x:c r="F847" t="s">
        <x:v>82</x:v>
      </x:c>
      <x:c r="G847" s="6">
        <x:v>217.377879683166</x:v>
      </x:c>
      <x:c r="H847" t="s">
        <x:v>83</x:v>
      </x:c>
      <x:c r="I847" s="6">
        <x:v>28.4904077482738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19.461</x:v>
      </x:c>
      <x:c r="R847" s="8">
        <x:v>80561.6732611553</x:v>
      </x:c>
      <x:c r="S847" s="12">
        <x:v>313046.948129224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267268</x:v>
      </x:c>
      <x:c r="B848" s="1">
        <x:v>43203.4796356829</x:v>
      </x:c>
      <x:c r="C848" s="6">
        <x:v>33.683315</x:v>
      </x:c>
      <x:c r="D848" s="14" t="s">
        <x:v>77</x:v>
      </x:c>
      <x:c r="E848" s="15">
        <x:v>43194.5278059838</x:v>
      </x:c>
      <x:c r="F848" t="s">
        <x:v>82</x:v>
      </x:c>
      <x:c r="G848" s="6">
        <x:v>217.284430277031</x:v>
      </x:c>
      <x:c r="H848" t="s">
        <x:v>83</x:v>
      </x:c>
      <x:c r="I848" s="6">
        <x:v>28.495476143913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19.464</x:v>
      </x:c>
      <x:c r="R848" s="8">
        <x:v>80560.7064141985</x:v>
      </x:c>
      <x:c r="S848" s="12">
        <x:v>313054.884961399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267278</x:v>
      </x:c>
      <x:c r="B849" s="1">
        <x:v>43203.479647338</x:v>
      </x:c>
      <x:c r="C849" s="6">
        <x:v>33.7001160216667</x:v>
      </x:c>
      <x:c r="D849" s="14" t="s">
        <x:v>77</x:v>
      </x:c>
      <x:c r="E849" s="15">
        <x:v>43194.5278059838</x:v>
      </x:c>
      <x:c r="F849" t="s">
        <x:v>82</x:v>
      </x:c>
      <x:c r="G849" s="6">
        <x:v>217.299282305999</x:v>
      </x:c>
      <x:c r="H849" t="s">
        <x:v>83</x:v>
      </x:c>
      <x:c r="I849" s="6">
        <x:v>28.4962858883046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19.463</x:v>
      </x:c>
      <x:c r="R849" s="8">
        <x:v>80565.4760742243</x:v>
      </x:c>
      <x:c r="S849" s="12">
        <x:v>313062.429529636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267289</x:v>
      </x:c>
      <x:c r="B850" s="1">
        <x:v>43203.4796588773</x:v>
      </x:c>
      <x:c r="C850" s="6">
        <x:v>33.7167169666667</x:v>
      </x:c>
      <x:c r="D850" s="14" t="s">
        <x:v>77</x:v>
      </x:c>
      <x:c r="E850" s="15">
        <x:v>43194.5278059838</x:v>
      </x:c>
      <x:c r="F850" t="s">
        <x:v>82</x:v>
      </x:c>
      <x:c r="G850" s="6">
        <x:v>217.312174464693</x:v>
      </x:c>
      <x:c r="H850" t="s">
        <x:v>83</x:v>
      </x:c>
      <x:c r="I850" s="6">
        <x:v>28.5004845660601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19.461</x:v>
      </x:c>
      <x:c r="R850" s="8">
        <x:v>80563.189909045</x:v>
      </x:c>
      <x:c r="S850" s="12">
        <x:v>313055.789172759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267299</x:v>
      </x:c>
      <x:c r="B851" s="1">
        <x:v>43203.4796703356</x:v>
      </x:c>
      <x:c r="C851" s="6">
        <x:v>33.7332179016667</x:v>
      </x:c>
      <x:c r="D851" s="14" t="s">
        <x:v>77</x:v>
      </x:c>
      <x:c r="E851" s="15">
        <x:v>43194.5278059838</x:v>
      </x:c>
      <x:c r="F851" t="s">
        <x:v>82</x:v>
      </x:c>
      <x:c r="G851" s="6">
        <x:v>217.165374185957</x:v>
      </x:c>
      <x:c r="H851" t="s">
        <x:v>83</x:v>
      </x:c>
      <x:c r="I851" s="6">
        <x:v>28.5168294687887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19.463</x:v>
      </x:c>
      <x:c r="R851" s="8">
        <x:v>80562.2110887593</x:v>
      </x:c>
      <x:c r="S851" s="12">
        <x:v>313058.36764254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267300</x:v>
      </x:c>
      <x:c r="B852" s="1">
        <x:v>43203.4796819444</x:v>
      </x:c>
      <x:c r="C852" s="6">
        <x:v>33.7499688666667</x:v>
      </x:c>
      <x:c r="D852" s="14" t="s">
        <x:v>77</x:v>
      </x:c>
      <x:c r="E852" s="15">
        <x:v>43194.5278059838</x:v>
      </x:c>
      <x:c r="F852" t="s">
        <x:v>82</x:v>
      </x:c>
      <x:c r="G852" s="6">
        <x:v>217.182758092354</x:v>
      </x:c>
      <x:c r="H852" t="s">
        <x:v>83</x:v>
      </x:c>
      <x:c r="I852" s="6">
        <x:v>28.5172493388986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19.462</x:v>
      </x:c>
      <x:c r="R852" s="8">
        <x:v>80558.064713712</x:v>
      </x:c>
      <x:c r="S852" s="12">
        <x:v>313056.04517839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267319</x:v>
      </x:c>
      <x:c r="B853" s="1">
        <x:v>43203.4796934375</x:v>
      </x:c>
      <x:c r="C853" s="6">
        <x:v>33.7665031766667</x:v>
      </x:c>
      <x:c r="D853" s="14" t="s">
        <x:v>77</x:v>
      </x:c>
      <x:c r="E853" s="15">
        <x:v>43194.5278059838</x:v>
      </x:c>
      <x:c r="F853" t="s">
        <x:v>82</x:v>
      </x:c>
      <x:c r="G853" s="6">
        <x:v>217.257435783867</x:v>
      </x:c>
      <x:c r="H853" t="s">
        <x:v>83</x:v>
      </x:c>
      <x:c r="I853" s="6">
        <x:v>28.5057929018858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19.462</x:v>
      </x:c>
      <x:c r="R853" s="8">
        <x:v>80561.7351449917</x:v>
      </x:c>
      <x:c r="S853" s="12">
        <x:v>313058.370134372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267329</x:v>
      </x:c>
      <x:c r="B854" s="1">
        <x:v>43203.4797053241</x:v>
      </x:c>
      <x:c r="C854" s="6">
        <x:v>33.7836041366667</x:v>
      </x:c>
      <x:c r="D854" s="14" t="s">
        <x:v>77</x:v>
      </x:c>
      <x:c r="E854" s="15">
        <x:v>43194.5278059838</x:v>
      </x:c>
      <x:c r="F854" t="s">
        <x:v>82</x:v>
      </x:c>
      <x:c r="G854" s="6">
        <x:v>217.242372353031</x:v>
      </x:c>
      <x:c r="H854" t="s">
        <x:v>83</x:v>
      </x:c>
      <x:c r="I854" s="6">
        <x:v>28.5111912181173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19.461</x:v>
      </x:c>
      <x:c r="R854" s="8">
        <x:v>80555.8908529537</x:v>
      </x:c>
      <x:c r="S854" s="12">
        <x:v>313062.286816802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267339</x:v>
      </x:c>
      <x:c r="B855" s="1">
        <x:v>43203.4797165509</x:v>
      </x:c>
      <x:c r="C855" s="6">
        <x:v>33.7997884166667</x:v>
      </x:c>
      <x:c r="D855" s="14" t="s">
        <x:v>77</x:v>
      </x:c>
      <x:c r="E855" s="15">
        <x:v>43194.5278059838</x:v>
      </x:c>
      <x:c r="F855" t="s">
        <x:v>82</x:v>
      </x:c>
      <x:c r="G855" s="6">
        <x:v>217.214024199651</x:v>
      </x:c>
      <x:c r="H855" t="s">
        <x:v>83</x:v>
      </x:c>
      <x:c r="I855" s="6">
        <x:v>28.5155398680654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19.461</x:v>
      </x:c>
      <x:c r="R855" s="8">
        <x:v>80545.5280730555</x:v>
      </x:c>
      <x:c r="S855" s="12">
        <x:v>313042.866988029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267349</x:v>
      </x:c>
      <x:c r="B856" s="1">
        <x:v>43203.4797285069</x:v>
      </x:c>
      <x:c r="C856" s="6">
        <x:v>33.8170227383333</x:v>
      </x:c>
      <x:c r="D856" s="14" t="s">
        <x:v>77</x:v>
      </x:c>
      <x:c r="E856" s="15">
        <x:v>43194.5278059838</x:v>
      </x:c>
      <x:c r="F856" t="s">
        <x:v>82</x:v>
      </x:c>
      <x:c r="G856" s="6">
        <x:v>217.307683477126</x:v>
      </x:c>
      <x:c r="H856" t="s">
        <x:v>83</x:v>
      </x:c>
      <x:c r="I856" s="6">
        <x:v>28.498085320985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19.462</x:v>
      </x:c>
      <x:c r="R856" s="8">
        <x:v>80550.6996817003</x:v>
      </x:c>
      <x:c r="S856" s="12">
        <x:v>313056.607971847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267355</x:v>
      </x:c>
      <x:c r="B857" s="1">
        <x:v>43203.4797396991</x:v>
      </x:c>
      <x:c r="C857" s="6">
        <x:v>33.8331403483333</x:v>
      </x:c>
      <x:c r="D857" s="14" t="s">
        <x:v>77</x:v>
      </x:c>
      <x:c r="E857" s="15">
        <x:v>43194.5278059838</x:v>
      </x:c>
      <x:c r="F857" t="s">
        <x:v>82</x:v>
      </x:c>
      <x:c r="G857" s="6">
        <x:v>217.253898088906</x:v>
      </x:c>
      <x:c r="H857" t="s">
        <x:v>83</x:v>
      </x:c>
      <x:c r="I857" s="6">
        <x:v>28.512510807851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19.46</x:v>
      </x:c>
      <x:c r="R857" s="8">
        <x:v>80554.1502851417</x:v>
      </x:c>
      <x:c r="S857" s="12">
        <x:v>313069.200568918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267369</x:v>
      </x:c>
      <x:c r="B858" s="1">
        <x:v>43203.4797515046</x:v>
      </x:c>
      <x:c r="C858" s="6">
        <x:v>33.85012471</x:v>
      </x:c>
      <x:c r="D858" s="14" t="s">
        <x:v>77</x:v>
      </x:c>
      <x:c r="E858" s="15">
        <x:v>43194.5278059838</x:v>
      </x:c>
      <x:c r="F858" t="s">
        <x:v>82</x:v>
      </x:c>
      <x:c r="G858" s="6">
        <x:v>217.315504594739</x:v>
      </x:c>
      <x:c r="H858" t="s">
        <x:v>83</x:v>
      </x:c>
      <x:c r="I858" s="6">
        <x:v>28.4968856990909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19.462</x:v>
      </x:c>
      <x:c r="R858" s="8">
        <x:v>80547.9714696515</x:v>
      </x:c>
      <x:c r="S858" s="12">
        <x:v>313064.314630702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267377</x:v>
      </x:c>
      <x:c r="B859" s="1">
        <x:v>43203.4797631134</x:v>
      </x:c>
      <x:c r="C859" s="6">
        <x:v>33.866825665</x:v>
      </x:c>
      <x:c r="D859" s="14" t="s">
        <x:v>77</x:v>
      </x:c>
      <x:c r="E859" s="15">
        <x:v>43194.5278059838</x:v>
      </x:c>
      <x:c r="F859" t="s">
        <x:v>82</x:v>
      </x:c>
      <x:c r="G859" s="6">
        <x:v>217.344820238156</x:v>
      </x:c>
      <x:c r="H859" t="s">
        <x:v>83</x:v>
      </x:c>
      <x:c r="I859" s="6">
        <x:v>28.5016541986556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19.459</x:v>
      </x:c>
      <x:c r="R859" s="8">
        <x:v>80545.3505538828</x:v>
      </x:c>
      <x:c r="S859" s="12">
        <x:v>313062.441821363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267389</x:v>
      </x:c>
      <x:c r="B860" s="1">
        <x:v>43203.4797746875</x:v>
      </x:c>
      <x:c r="C860" s="6">
        <x:v>33.883509925</x:v>
      </x:c>
      <x:c r="D860" s="14" t="s">
        <x:v>77</x:v>
      </x:c>
      <x:c r="E860" s="15">
        <x:v>43194.5278059838</x:v>
      </x:c>
      <x:c r="F860" t="s">
        <x:v>82</x:v>
      </x:c>
      <x:c r="G860" s="6">
        <x:v>217.452586559842</x:v>
      </x:c>
      <x:c r="H860" t="s">
        <x:v>83</x:v>
      </x:c>
      <x:c r="I860" s="6">
        <x:v>28.5005745377835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19.454</x:v>
      </x:c>
      <x:c r="R860" s="8">
        <x:v>80543.7675273179</x:v>
      </x:c>
      <x:c r="S860" s="12">
        <x:v>313056.762882105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267399</x:v>
      </x:c>
      <x:c r="B861" s="1">
        <x:v>43203.4797859606</x:v>
      </x:c>
      <x:c r="C861" s="6">
        <x:v>33.8997108866667</x:v>
      </x:c>
      <x:c r="D861" s="14" t="s">
        <x:v>77</x:v>
      </x:c>
      <x:c r="E861" s="15">
        <x:v>43194.5278059838</x:v>
      </x:c>
      <x:c r="F861" t="s">
        <x:v>82</x:v>
      </x:c>
      <x:c r="G861" s="6">
        <x:v>217.292001767675</x:v>
      </x:c>
      <x:c r="H861" t="s">
        <x:v>83</x:v>
      </x:c>
      <x:c r="I861" s="6">
        <x:v>28.5159297473015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19.457</x:v>
      </x:c>
      <x:c r="R861" s="8">
        <x:v>80533.4512042371</x:v>
      </x:c>
      <x:c r="S861" s="12">
        <x:v>313043.903646534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267408</x:v>
      </x:c>
      <x:c r="B862" s="1">
        <x:v>43203.4797980671</x:v>
      </x:c>
      <x:c r="C862" s="6">
        <x:v>33.917178535</x:v>
      </x:c>
      <x:c r="D862" s="14" t="s">
        <x:v>77</x:v>
      </x:c>
      <x:c r="E862" s="15">
        <x:v>43194.5278059838</x:v>
      </x:c>
      <x:c r="F862" t="s">
        <x:v>82</x:v>
      </x:c>
      <x:c r="G862" s="6">
        <x:v>217.363971191716</x:v>
      </x:c>
      <x:c r="H862" t="s">
        <x:v>83</x:v>
      </x:c>
      <x:c r="I862" s="6">
        <x:v>28.5079822179773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19.456</x:v>
      </x:c>
      <x:c r="R862" s="8">
        <x:v>80533.3557516048</x:v>
      </x:c>
      <x:c r="S862" s="12">
        <x:v>313066.802258228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267419</x:v>
      </x:c>
      <x:c r="B863" s="1">
        <x:v>43203.4798090625</x:v>
      </x:c>
      <x:c r="C863" s="6">
        <x:v>33.9330127983333</x:v>
      </x:c>
      <x:c r="D863" s="14" t="s">
        <x:v>77</x:v>
      </x:c>
      <x:c r="E863" s="15">
        <x:v>43194.5278059838</x:v>
      </x:c>
      <x:c r="F863" t="s">
        <x:v>82</x:v>
      </x:c>
      <x:c r="G863" s="6">
        <x:v>217.258990999587</x:v>
      </x:c>
      <x:c r="H863" t="s">
        <x:v>83</x:v>
      </x:c>
      <x:c r="I863" s="6">
        <x:v>28.5086420121479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19.461</x:v>
      </x:c>
      <x:c r="R863" s="8">
        <x:v>80532.5218915859</x:v>
      </x:c>
      <x:c r="S863" s="12">
        <x:v>313058.086082477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267429</x:v>
      </x:c>
      <x:c r="B864" s="1">
        <x:v>43203.4798207986</x:v>
      </x:c>
      <x:c r="C864" s="6">
        <x:v>33.9498637733333</x:v>
      </x:c>
      <x:c r="D864" s="14" t="s">
        <x:v>77</x:v>
      </x:c>
      <x:c r="E864" s="15">
        <x:v>43194.5278059838</x:v>
      </x:c>
      <x:c r="F864" t="s">
        <x:v>82</x:v>
      </x:c>
      <x:c r="G864" s="6">
        <x:v>217.419534071648</x:v>
      </x:c>
      <x:c r="H864" t="s">
        <x:v>83</x:v>
      </x:c>
      <x:c r="I864" s="6">
        <x:v>28.490197814891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19.459</x:v>
      </x:c>
      <x:c r="R864" s="8">
        <x:v>80542.8053796111</x:v>
      </x:c>
      <x:c r="S864" s="12">
        <x:v>313068.547713825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267439</x:v>
      </x:c>
      <x:c r="B865" s="1">
        <x:v>43203.4798326042</x:v>
      </x:c>
      <x:c r="C865" s="6">
        <x:v>33.96689811</x:v>
      </x:c>
      <x:c r="D865" s="14" t="s">
        <x:v>77</x:v>
      </x:c>
      <x:c r="E865" s="15">
        <x:v>43194.5278059838</x:v>
      </x:c>
      <x:c r="F865" t="s">
        <x:v>82</x:v>
      </x:c>
      <x:c r="G865" s="6">
        <x:v>217.403097988072</x:v>
      </x:c>
      <x:c r="H865" t="s">
        <x:v>83</x:v>
      </x:c>
      <x:c r="I865" s="6">
        <x:v>28.4988950660054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19.457</x:v>
      </x:c>
      <x:c r="R865" s="8">
        <x:v>80534.6501118603</x:v>
      </x:c>
      <x:c r="S865" s="12">
        <x:v>313066.519310456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267449</x:v>
      </x:c>
      <x:c r="B866" s="1">
        <x:v>43203.4798442477</x:v>
      </x:c>
      <x:c r="C866" s="6">
        <x:v>33.9836657233333</x:v>
      </x:c>
      <x:c r="D866" s="14" t="s">
        <x:v>77</x:v>
      </x:c>
      <x:c r="E866" s="15">
        <x:v>43194.5278059838</x:v>
      </x:c>
      <x:c r="F866" t="s">
        <x:v>82</x:v>
      </x:c>
      <x:c r="G866" s="6">
        <x:v>217.313732307929</x:v>
      </x:c>
      <x:c r="H866" t="s">
        <x:v>83</x:v>
      </x:c>
      <x:c r="I866" s="6">
        <x:v>28.5033336718147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19.46</x:v>
      </x:c>
      <x:c r="R866" s="8">
        <x:v>80537.5780120987</x:v>
      </x:c>
      <x:c r="S866" s="12">
        <x:v>313066.547054022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267459</x:v>
      </x:c>
      <x:c r="B867" s="1">
        <x:v>43203.4798559375</x:v>
      </x:c>
      <x:c r="C867" s="6">
        <x:v>34.00048338</x:v>
      </x:c>
      <x:c r="D867" s="14" t="s">
        <x:v>77</x:v>
      </x:c>
      <x:c r="E867" s="15">
        <x:v>43194.5278059838</x:v>
      </x:c>
      <x:c r="F867" t="s">
        <x:v>82</x:v>
      </x:c>
      <x:c r="G867" s="6">
        <x:v>217.335248503939</x:v>
      </x:c>
      <x:c r="H867" t="s">
        <x:v>83</x:v>
      </x:c>
      <x:c r="I867" s="6">
        <x:v>28.4969456801755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19.461</x:v>
      </x:c>
      <x:c r="R867" s="8">
        <x:v>80531.372394233</x:v>
      </x:c>
      <x:c r="S867" s="12">
        <x:v>313065.731267135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267469</x:v>
      </x:c>
      <x:c r="B868" s="1">
        <x:v>43203.4798670139</x:v>
      </x:c>
      <x:c r="C868" s="6">
        <x:v>34.016434265</x:v>
      </x:c>
      <x:c r="D868" s="14" t="s">
        <x:v>77</x:v>
      </x:c>
      <x:c r="E868" s="15">
        <x:v>43194.5278059838</x:v>
      </x:c>
      <x:c r="F868" t="s">
        <x:v>82</x:v>
      </x:c>
      <x:c r="G868" s="6">
        <x:v>217.462371190877</x:v>
      </x:c>
      <x:c r="H868" t="s">
        <x:v>83</x:v>
      </x:c>
      <x:c r="I868" s="6">
        <x:v>28.4959859829514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19.455</x:v>
      </x:c>
      <x:c r="R868" s="8">
        <x:v>80529.3572059304</x:v>
      </x:c>
      <x:c r="S868" s="12">
        <x:v>313064.28545486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267479</x:v>
      </x:c>
      <x:c r="B869" s="1">
        <x:v>43203.4798789352</x:v>
      </x:c>
      <x:c r="C869" s="6">
        <x:v>34.033618635</x:v>
      </x:c>
      <x:c r="D869" s="14" t="s">
        <x:v>77</x:v>
      </x:c>
      <x:c r="E869" s="15">
        <x:v>43194.5278059838</x:v>
      </x:c>
      <x:c r="F869" t="s">
        <x:v>82</x:v>
      </x:c>
      <x:c r="G869" s="6">
        <x:v>217.44300145903</x:v>
      </x:c>
      <x:c r="H869" t="s">
        <x:v>83</x:v>
      </x:c>
      <x:c r="I869" s="6">
        <x:v>28.4989550471259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19.455</x:v>
      </x:c>
      <x:c r="R869" s="8">
        <x:v>80536.5051455209</x:v>
      </x:c>
      <x:c r="S869" s="12">
        <x:v>313072.473649795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267489</x:v>
      </x:c>
      <x:c r="B870" s="1">
        <x:v>43203.4798906597</x:v>
      </x:c>
      <x:c r="C870" s="6">
        <x:v>34.0505029166667</x:v>
      </x:c>
      <x:c r="D870" s="14" t="s">
        <x:v>77</x:v>
      </x:c>
      <x:c r="E870" s="15">
        <x:v>43194.5278059838</x:v>
      </x:c>
      <x:c r="F870" t="s">
        <x:v>82</x:v>
      </x:c>
      <x:c r="G870" s="6">
        <x:v>217.464132113682</x:v>
      </x:c>
      <x:c r="H870" t="s">
        <x:v>83</x:v>
      </x:c>
      <x:c r="I870" s="6">
        <x:v>28.4957160681565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19.455</x:v>
      </x:c>
      <x:c r="R870" s="8">
        <x:v>80528.1915710873</x:v>
      </x:c>
      <x:c r="S870" s="12">
        <x:v>313053.41829689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267499</x:v>
      </x:c>
      <x:c r="B871" s="1">
        <x:v>43203.4799020023</x:v>
      </x:c>
      <x:c r="C871" s="6">
        <x:v>34.066837205</x:v>
      </x:c>
      <x:c r="D871" s="14" t="s">
        <x:v>77</x:v>
      </x:c>
      <x:c r="E871" s="15">
        <x:v>43194.5278059838</x:v>
      </x:c>
      <x:c r="F871" t="s">
        <x:v>82</x:v>
      </x:c>
      <x:c r="G871" s="6">
        <x:v>217.184869316275</x:v>
      </x:c>
      <x:c r="H871" t="s">
        <x:v>83</x:v>
      </x:c>
      <x:c r="I871" s="6">
        <x:v>28.5261865865564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19.459</x:v>
      </x:c>
      <x:c r="R871" s="8">
        <x:v>80523.1882896007</x:v>
      </x:c>
      <x:c r="S871" s="12">
        <x:v>313047.837861622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267509</x:v>
      </x:c>
      <x:c r="B872" s="1">
        <x:v>43203.4799134606</x:v>
      </x:c>
      <x:c r="C872" s="6">
        <x:v>34.08335481</x:v>
      </x:c>
      <x:c r="D872" s="14" t="s">
        <x:v>77</x:v>
      </x:c>
      <x:c r="E872" s="15">
        <x:v>43194.5278059838</x:v>
      </x:c>
      <x:c r="F872" t="s">
        <x:v>82</x:v>
      </x:c>
      <x:c r="G872" s="6">
        <x:v>217.335420174565</x:v>
      </x:c>
      <x:c r="H872" t="s">
        <x:v>83</x:v>
      </x:c>
      <x:c r="I872" s="6">
        <x:v>28.5092718157957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19.457</x:v>
      </x:c>
      <x:c r="R872" s="8">
        <x:v>80521.2538423935</x:v>
      </x:c>
      <x:c r="S872" s="12">
        <x:v>313072.152277542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267519</x:v>
      </x:c>
      <x:c r="B873" s="1">
        <x:v>43203.4799249653</x:v>
      </x:c>
      <x:c r="C873" s="6">
        <x:v>34.0998891883333</x:v>
      </x:c>
      <x:c r="D873" s="14" t="s">
        <x:v>77</x:v>
      </x:c>
      <x:c r="E873" s="15">
        <x:v>43194.5278059838</x:v>
      </x:c>
      <x:c r="F873" t="s">
        <x:v>82</x:v>
      </x:c>
      <x:c r="G873" s="6">
        <x:v>217.453371017923</x:v>
      </x:c>
      <x:c r="H873" t="s">
        <x:v>83</x:v>
      </x:c>
      <x:c r="I873" s="6">
        <x:v>28.4973655477966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19.455</x:v>
      </x:c>
      <x:c r="R873" s="8">
        <x:v>80528.0586465018</x:v>
      </x:c>
      <x:c r="S873" s="12">
        <x:v>313065.61589406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267529</x:v>
      </x:c>
      <x:c r="B874" s="1">
        <x:v>43203.4799365393</x:v>
      </x:c>
      <x:c r="C874" s="6">
        <x:v>34.116540075</x:v>
      </x:c>
      <x:c r="D874" s="14" t="s">
        <x:v>77</x:v>
      </x:c>
      <x:c r="E874" s="15">
        <x:v>43194.5278059838</x:v>
      </x:c>
      <x:c r="F874" t="s">
        <x:v>82</x:v>
      </x:c>
      <x:c r="G874" s="6">
        <x:v>217.375120999276</x:v>
      </x:c>
      <x:c r="H874" t="s">
        <x:v>83</x:v>
      </x:c>
      <x:c r="I874" s="6">
        <x:v>28.5062727518657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19.456</x:v>
      </x:c>
      <x:c r="R874" s="8">
        <x:v>80520.4599476678</x:v>
      </x:c>
      <x:c r="S874" s="12">
        <x:v>313062.547348964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267539</x:v>
      </x:c>
      <x:c r="B875" s="1">
        <x:v>43203.4799485301</x:v>
      </x:c>
      <x:c r="C875" s="6">
        <x:v>34.1338411016667</x:v>
      </x:c>
      <x:c r="D875" s="14" t="s">
        <x:v>77</x:v>
      </x:c>
      <x:c r="E875" s="15">
        <x:v>43194.5278059838</x:v>
      </x:c>
      <x:c r="F875" t="s">
        <x:v>82</x:v>
      </x:c>
      <x:c r="G875" s="6">
        <x:v>217.361042753466</x:v>
      </x:c>
      <x:c r="H875" t="s">
        <x:v>83</x:v>
      </x:c>
      <x:c r="I875" s="6">
        <x:v>28.5053430425914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19.457</x:v>
      </x:c>
      <x:c r="R875" s="8">
        <x:v>80523.2977185865</x:v>
      </x:c>
      <x:c r="S875" s="12">
        <x:v>313063.08817119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267549</x:v>
      </x:c>
      <x:c r="B876" s="1">
        <x:v>43203.4799600347</x:v>
      </x:c>
      <x:c r="C876" s="6">
        <x:v>34.150358695</x:v>
      </x:c>
      <x:c r="D876" s="14" t="s">
        <x:v>77</x:v>
      </x:c>
      <x:c r="E876" s="15">
        <x:v>43194.5278059838</x:v>
      </x:c>
      <x:c r="F876" t="s">
        <x:v>82</x:v>
      </x:c>
      <x:c r="G876" s="6">
        <x:v>217.384896868926</x:v>
      </x:c>
      <x:c r="H876" t="s">
        <x:v>83</x:v>
      </x:c>
      <x:c r="I876" s="6">
        <x:v>28.5078622554147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19.455</x:v>
      </x:c>
      <x:c r="R876" s="8">
        <x:v>80514.7589966603</x:v>
      </x:c>
      <x:c r="S876" s="12">
        <x:v>313046.592571914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267554</x:v>
      </x:c>
      <x:c r="B877" s="1">
        <x:v>43203.4799713773</x:v>
      </x:c>
      <x:c r="C877" s="6">
        <x:v>34.1666930183333</x:v>
      </x:c>
      <x:c r="D877" s="14" t="s">
        <x:v>77</x:v>
      </x:c>
      <x:c r="E877" s="15">
        <x:v>43194.5278059838</x:v>
      </x:c>
      <x:c r="F877" t="s">
        <x:v>82</x:v>
      </x:c>
      <x:c r="G877" s="6">
        <x:v>217.277752684448</x:v>
      </x:c>
      <x:c r="H877" t="s">
        <x:v>83</x:v>
      </x:c>
      <x:c r="I877" s="6">
        <x:v>28.508851946684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19.46</x:v>
      </x:c>
      <x:c r="R877" s="8">
        <x:v>80517.0331033583</x:v>
      </x:c>
      <x:c r="S877" s="12">
        <x:v>313056.439954773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267569</x:v>
      </x:c>
      <x:c r="B878" s="1">
        <x:v>43203.4799828704</x:v>
      </x:c>
      <x:c r="C878" s="6">
        <x:v>34.1832939866667</x:v>
      </x:c>
      <x:c r="D878" s="14" t="s">
        <x:v>77</x:v>
      </x:c>
      <x:c r="E878" s="15">
        <x:v>43194.5278059838</x:v>
      </x:c>
      <x:c r="F878" t="s">
        <x:v>82</x:v>
      </x:c>
      <x:c r="G878" s="6">
        <x:v>217.440058075099</x:v>
      </x:c>
      <x:c r="H878" t="s">
        <x:v>83</x:v>
      </x:c>
      <x:c r="I878" s="6">
        <x:v>28.5086720027953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19.452</x:v>
      </x:c>
      <x:c r="R878" s="8">
        <x:v>80517.2506219754</x:v>
      </x:c>
      <x:c r="S878" s="12">
        <x:v>313061.789120894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267579</x:v>
      </x:c>
      <x:c r="B879" s="1">
        <x:v>43203.4799947569</x:v>
      </x:c>
      <x:c r="C879" s="6">
        <x:v>34.200378265</x:v>
      </x:c>
      <x:c r="D879" s="14" t="s">
        <x:v>77</x:v>
      </x:c>
      <x:c r="E879" s="15">
        <x:v>43194.5278059838</x:v>
      </x:c>
      <x:c r="F879" t="s">
        <x:v>82</x:v>
      </x:c>
      <x:c r="G879" s="6">
        <x:v>217.348524684648</x:v>
      </x:c>
      <x:c r="H879" t="s">
        <x:v>83</x:v>
      </x:c>
      <x:c r="I879" s="6">
        <x:v>28.5072624426662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19.457</x:v>
      </x:c>
      <x:c r="R879" s="8">
        <x:v>80514.3258309329</x:v>
      </x:c>
      <x:c r="S879" s="12">
        <x:v>313053.378001751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267589</x:v>
      </x:c>
      <x:c r="B880" s="1">
        <x:v>43203.4800064468</x:v>
      </x:c>
      <x:c r="C880" s="6">
        <x:v>34.21721257</x:v>
      </x:c>
      <x:c r="D880" s="14" t="s">
        <x:v>77</x:v>
      </x:c>
      <x:c r="E880" s="15">
        <x:v>43194.5278059838</x:v>
      </x:c>
      <x:c r="F880" t="s">
        <x:v>82</x:v>
      </x:c>
      <x:c r="G880" s="6">
        <x:v>217.48350065051</x:v>
      </x:c>
      <x:c r="H880" t="s">
        <x:v>83</x:v>
      </x:c>
      <x:c r="I880" s="6">
        <x:v>28.5020140856909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19.452</x:v>
      </x:c>
      <x:c r="R880" s="8">
        <x:v>80513.5100957649</x:v>
      </x:c>
      <x:c r="S880" s="12">
        <x:v>313057.45411343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267595</x:v>
      </x:c>
      <x:c r="B881" s="1">
        <x:v>43203.4800178241</x:v>
      </x:c>
      <x:c r="C881" s="6">
        <x:v>34.233613505</x:v>
      </x:c>
      <x:c r="D881" s="14" t="s">
        <x:v>77</x:v>
      </x:c>
      <x:c r="E881" s="15">
        <x:v>43194.5278059838</x:v>
      </x:c>
      <x:c r="F881" t="s">
        <x:v>82</x:v>
      </x:c>
      <x:c r="G881" s="6">
        <x:v>217.495633950987</x:v>
      </x:c>
      <x:c r="H881" t="s">
        <x:v>83</x:v>
      </x:c>
      <x:c r="I881" s="6">
        <x:v>28.5001546697604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19.452</x:v>
      </x:c>
      <x:c r="R881" s="8">
        <x:v>80508.9928763593</x:v>
      </x:c>
      <x:c r="S881" s="12">
        <x:v>313055.580199403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267609</x:v>
      </x:c>
      <x:c r="B882" s="1">
        <x:v>43203.4800293634</x:v>
      </x:c>
      <x:c r="C882" s="6">
        <x:v>34.25024779</x:v>
      </x:c>
      <x:c r="D882" s="14" t="s">
        <x:v>77</x:v>
      </x:c>
      <x:c r="E882" s="15">
        <x:v>43194.5278059838</x:v>
      </x:c>
      <x:c r="F882" t="s">
        <x:v>82</x:v>
      </x:c>
      <x:c r="G882" s="6">
        <x:v>217.364531962258</x:v>
      </x:c>
      <x:c r="H882" t="s">
        <x:v>83</x:v>
      </x:c>
      <x:c r="I882" s="6">
        <x:v>28.5202484126394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19.452</x:v>
      </x:c>
      <x:c r="R882" s="8">
        <x:v>80504.6649919357</x:v>
      </x:c>
      <x:c r="S882" s="12">
        <x:v>313049.179828707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267619</x:v>
      </x:c>
      <x:c r="B883" s="1">
        <x:v>43203.480040544</x:v>
      </x:c>
      <x:c r="C883" s="6">
        <x:v>34.2663487416667</x:v>
      </x:c>
      <x:c r="D883" s="14" t="s">
        <x:v>77</x:v>
      </x:c>
      <x:c r="E883" s="15">
        <x:v>43194.5278059838</x:v>
      </x:c>
      <x:c r="F883" t="s">
        <x:v>82</x:v>
      </x:c>
      <x:c r="G883" s="6">
        <x:v>217.540060057364</x:v>
      </x:c>
      <x:c r="H883" t="s">
        <x:v>83</x:v>
      </x:c>
      <x:c r="I883" s="6">
        <x:v>28.4933468170016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19.452</x:v>
      </x:c>
      <x:c r="R883" s="8">
        <x:v>80506.2947895616</x:v>
      </x:c>
      <x:c r="S883" s="12">
        <x:v>313045.498176051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267629</x:v>
      </x:c>
      <x:c r="B884" s="1">
        <x:v>43203.480052662</x:v>
      </x:c>
      <x:c r="C884" s="6">
        <x:v>34.283783085</x:v>
      </x:c>
      <x:c r="D884" s="14" t="s">
        <x:v>77</x:v>
      </x:c>
      <x:c r="E884" s="15">
        <x:v>43194.5278059838</x:v>
      </x:c>
      <x:c r="F884" t="s">
        <x:v>82</x:v>
      </x:c>
      <x:c r="G884" s="6">
        <x:v>217.442014864917</x:v>
      </x:c>
      <x:c r="H884" t="s">
        <x:v>83</x:v>
      </x:c>
      <x:c r="I884" s="6">
        <x:v>28.5083720963348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19.452</x:v>
      </x:c>
      <x:c r="R884" s="8">
        <x:v>80505.6547688875</x:v>
      </x:c>
      <x:c r="S884" s="12">
        <x:v>313063.347083735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267639</x:v>
      </x:c>
      <x:c r="B885" s="1">
        <x:v>43203.4800641551</x:v>
      </x:c>
      <x:c r="C885" s="6">
        <x:v>34.3003340416667</x:v>
      </x:c>
      <x:c r="D885" s="14" t="s">
        <x:v>77</x:v>
      </x:c>
      <x:c r="E885" s="15">
        <x:v>43194.5278059838</x:v>
      </x:c>
      <x:c r="F885" t="s">
        <x:v>82</x:v>
      </x:c>
      <x:c r="G885" s="6">
        <x:v>217.500721588727</x:v>
      </x:c>
      <x:c r="H885" t="s">
        <x:v>83</x:v>
      </x:c>
      <x:c r="I885" s="6">
        <x:v>28.5024639445382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19.451</x:v>
      </x:c>
      <x:c r="R885" s="8">
        <x:v>80502.2626812169</x:v>
      </x:c>
      <x:c r="S885" s="12">
        <x:v>313052.146936065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267646</x:v>
      </x:c>
      <x:c r="B886" s="1">
        <x:v>43203.4800756134</x:v>
      </x:c>
      <x:c r="C886" s="6">
        <x:v>34.3168516683333</x:v>
      </x:c>
      <x:c r="D886" s="14" t="s">
        <x:v>77</x:v>
      </x:c>
      <x:c r="E886" s="15">
        <x:v>43194.5278059838</x:v>
      </x:c>
      <x:c r="F886" t="s">
        <x:v>82</x:v>
      </x:c>
      <x:c r="G886" s="6">
        <x:v>217.544367488805</x:v>
      </x:c>
      <x:c r="H886" t="s">
        <x:v>83</x:v>
      </x:c>
      <x:c r="I886" s="6">
        <x:v>28.4957760492202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19.451</x:v>
      </x:c>
      <x:c r="R886" s="8">
        <x:v>80502.4386692462</x:v>
      </x:c>
      <x:c r="S886" s="12">
        <x:v>313041.973451941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267659</x:v>
      </x:c>
      <x:c r="B887" s="1">
        <x:v>43203.4800869213</x:v>
      </x:c>
      <x:c r="C887" s="6">
        <x:v>34.3331359483333</x:v>
      </x:c>
      <x:c r="D887" s="14" t="s">
        <x:v>77</x:v>
      </x:c>
      <x:c r="E887" s="15">
        <x:v>43194.5278059838</x:v>
      </x:c>
      <x:c r="F887" t="s">
        <x:v>82</x:v>
      </x:c>
      <x:c r="G887" s="6">
        <x:v>217.639131726055</x:v>
      </x:c>
      <x:c r="H887" t="s">
        <x:v>83</x:v>
      </x:c>
      <x:c r="I887" s="6">
        <x:v>28.4936167316059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19.447</x:v>
      </x:c>
      <x:c r="R887" s="8">
        <x:v>80495.7075518959</x:v>
      </x:c>
      <x:c r="S887" s="12">
        <x:v>313046.098677388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267669</x:v>
      </x:c>
      <x:c r="B888" s="1">
        <x:v>43203.4800986458</x:v>
      </x:c>
      <x:c r="C888" s="6">
        <x:v>34.349986935</x:v>
      </x:c>
      <x:c r="D888" s="14" t="s">
        <x:v>77</x:v>
      </x:c>
      <x:c r="E888" s="15">
        <x:v>43194.5278059838</x:v>
      </x:c>
      <x:c r="F888" t="s">
        <x:v>82</x:v>
      </x:c>
      <x:c r="G888" s="6">
        <x:v>217.623850497729</x:v>
      </x:c>
      <x:c r="H888" t="s">
        <x:v>83</x:v>
      </x:c>
      <x:c r="I888" s="6">
        <x:v>28.4897779481666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19.449</x:v>
      </x:c>
      <x:c r="R888" s="8">
        <x:v>80498.469231205</x:v>
      </x:c>
      <x:c r="S888" s="12">
        <x:v>313042.625994748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267679</x:v>
      </x:c>
      <x:c r="B889" s="1">
        <x:v>43203.4801101852</x:v>
      </x:c>
      <x:c r="C889" s="6">
        <x:v>34.36660456</x:v>
      </x:c>
      <x:c r="D889" s="14" t="s">
        <x:v>77</x:v>
      </x:c>
      <x:c r="E889" s="15">
        <x:v>43194.5278059838</x:v>
      </x:c>
      <x:c r="F889" t="s">
        <x:v>82</x:v>
      </x:c>
      <x:c r="G889" s="6">
        <x:v>217.600953130406</x:v>
      </x:c>
      <x:c r="H889" t="s">
        <x:v>83</x:v>
      </x:c>
      <x:c r="I889" s="6">
        <x:v>28.5025539163153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19.446</x:v>
      </x:c>
      <x:c r="R889" s="8">
        <x:v>80494.0209223827</x:v>
      </x:c>
      <x:c r="S889" s="12">
        <x:v>313040.476614911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267682</x:v>
      </x:c>
      <x:c r="B890" s="1">
        <x:v>43203.4801220718</x:v>
      </x:c>
      <x:c r="C890" s="6">
        <x:v>34.3837388966667</x:v>
      </x:c>
      <x:c r="D890" s="14" t="s">
        <x:v>77</x:v>
      </x:c>
      <x:c r="E890" s="15">
        <x:v>43194.5278059838</x:v>
      </x:c>
      <x:c r="F890" t="s">
        <x:v>82</x:v>
      </x:c>
      <x:c r="G890" s="6">
        <x:v>217.494252354362</x:v>
      </x:c>
      <x:c r="H890" t="s">
        <x:v>83</x:v>
      </x:c>
      <x:c r="I890" s="6">
        <x:v>28.5188988291247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19.446</x:v>
      </x:c>
      <x:c r="R890" s="8">
        <x:v>80492.3591898792</x:v>
      </x:c>
      <x:c r="S890" s="12">
        <x:v>313048.496155432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267699</x:v>
      </x:c>
      <x:c r="B891" s="1">
        <x:v>43203.4801331829</x:v>
      </x:c>
      <x:c r="C891" s="6">
        <x:v>34.3997065083333</x:v>
      </x:c>
      <x:c r="D891" s="14" t="s">
        <x:v>77</x:v>
      </x:c>
      <x:c r="E891" s="15">
        <x:v>43194.5278059838</x:v>
      </x:c>
      <x:c r="F891" t="s">
        <x:v>82</x:v>
      </x:c>
      <x:c r="G891" s="6">
        <x:v>217.333797526198</x:v>
      </x:c>
      <x:c r="H891" t="s">
        <x:v>83</x:v>
      </x:c>
      <x:c r="I891" s="6">
        <x:v>28.5311350728475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19.45</x:v>
      </x:c>
      <x:c r="R891" s="8">
        <x:v>80492.389938629</x:v>
      </x:c>
      <x:c r="S891" s="12">
        <x:v>313052.410538071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267709</x:v>
      </x:c>
      <x:c r="B892" s="1">
        <x:v>43203.4801447106</x:v>
      </x:c>
      <x:c r="C892" s="6">
        <x:v>34.4163574416667</x:v>
      </x:c>
      <x:c r="D892" s="14" t="s">
        <x:v>77</x:v>
      </x:c>
      <x:c r="E892" s="15">
        <x:v>43194.5278059838</x:v>
      </x:c>
      <x:c r="F892" t="s">
        <x:v>82</x:v>
      </x:c>
      <x:c r="G892" s="6">
        <x:v>217.314057263566</x:v>
      </x:c>
      <x:c r="H892" t="s">
        <x:v>83</x:v>
      </x:c>
      <x:c r="I892" s="6">
        <x:v>28.5279860352721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19.452</x:v>
      </x:c>
      <x:c r="R892" s="8">
        <x:v>80490.0508363313</x:v>
      </x:c>
      <x:c r="S892" s="12">
        <x:v>313041.079440445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267719</x:v>
      </x:c>
      <x:c r="B893" s="1">
        <x:v>43203.4801565972</x:v>
      </x:c>
      <x:c r="C893" s="6">
        <x:v>34.4334584133333</x:v>
      </x:c>
      <x:c r="D893" s="14" t="s">
        <x:v>77</x:v>
      </x:c>
      <x:c r="E893" s="15">
        <x:v>43194.5278059838</x:v>
      </x:c>
      <x:c r="F893" t="s">
        <x:v>82</x:v>
      </x:c>
      <x:c r="G893" s="6">
        <x:v>217.457862365443</x:v>
      </x:c>
      <x:c r="H893" t="s">
        <x:v>83</x:v>
      </x:c>
      <x:c r="I893" s="6">
        <x:v>28.5090318905823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19.451</x:v>
      </x:c>
      <x:c r="R893" s="8">
        <x:v>80495.3899671005</x:v>
      </x:c>
      <x:c r="S893" s="12">
        <x:v>313052.731626219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267729</x:v>
      </x:c>
      <x:c r="B894" s="1">
        <x:v>43203.480168206</x:v>
      </x:c>
      <x:c r="C894" s="6">
        <x:v>34.4501427433333</x:v>
      </x:c>
      <x:c r="D894" s="14" t="s">
        <x:v>77</x:v>
      </x:c>
      <x:c r="E894" s="15">
        <x:v>43194.5278059838</x:v>
      </x:c>
      <x:c r="F894" t="s">
        <x:v>82</x:v>
      </x:c>
      <x:c r="G894" s="6">
        <x:v>217.544955910256</x:v>
      </x:c>
      <x:c r="H894" t="s">
        <x:v>83</x:v>
      </x:c>
      <x:c r="I894" s="6">
        <x:v>28.4987751037684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19.45</x:v>
      </x:c>
      <x:c r="R894" s="8">
        <x:v>80484.0723249248</x:v>
      </x:c>
      <x:c r="S894" s="12">
        <x:v>313034.578792718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267736</x:v>
      </x:c>
      <x:c r="B895" s="1">
        <x:v>43203.4801797454</x:v>
      </x:c>
      <x:c r="C895" s="6">
        <x:v>34.4667603816667</x:v>
      </x:c>
      <x:c r="D895" s="14" t="s">
        <x:v>77</x:v>
      </x:c>
      <x:c r="E895" s="15">
        <x:v>43194.5278059838</x:v>
      </x:c>
      <x:c r="F895" t="s">
        <x:v>82</x:v>
      </x:c>
      <x:c r="G895" s="6">
        <x:v>217.536148028131</x:v>
      </x:c>
      <x:c r="H895" t="s">
        <x:v>83</x:v>
      </x:c>
      <x:c r="I895" s="6">
        <x:v>28.5063027424912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19.448</x:v>
      </x:c>
      <x:c r="R895" s="8">
        <x:v>80484.6207710291</x:v>
      </x:c>
      <x:c r="S895" s="12">
        <x:v>313046.991036727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267749</x:v>
      </x:c>
      <x:c r="B896" s="1">
        <x:v>43203.4801914005</x:v>
      </x:c>
      <x:c r="C896" s="6">
        <x:v>34.4835613333333</x:v>
      </x:c>
      <x:c r="D896" s="14" t="s">
        <x:v>77</x:v>
      </x:c>
      <x:c r="E896" s="15">
        <x:v>43194.5278059838</x:v>
      </x:c>
      <x:c r="F896" t="s">
        <x:v>82</x:v>
      </x:c>
      <x:c r="G896" s="6">
        <x:v>217.605453922645</x:v>
      </x:c>
      <x:c r="H896" t="s">
        <x:v>83</x:v>
      </x:c>
      <x:c r="I896" s="6">
        <x:v>28.4987751037684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19.447</x:v>
      </x:c>
      <x:c r="R896" s="8">
        <x:v>80486.8009820291</x:v>
      </x:c>
      <x:c r="S896" s="12">
        <x:v>313048.395094298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267756</x:v>
      </x:c>
      <x:c r="B897" s="1">
        <x:v>43203.4802028935</x:v>
      </x:c>
      <x:c r="C897" s="6">
        <x:v>34.50011228</x:v>
      </x:c>
      <x:c r="D897" s="14" t="s">
        <x:v>77</x:v>
      </x:c>
      <x:c r="E897" s="15">
        <x:v>43194.5278059838</x:v>
      </x:c>
      <x:c r="F897" t="s">
        <x:v>82</x:v>
      </x:c>
      <x:c r="G897" s="6">
        <x:v>217.584505990925</x:v>
      </x:c>
      <x:c r="H897" t="s">
        <x:v>83</x:v>
      </x:c>
      <x:c r="I897" s="6">
        <x:v>28.5050731270439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19.446</x:v>
      </x:c>
      <x:c r="R897" s="8">
        <x:v>80479.25559766</x:v>
      </x:c>
      <x:c r="S897" s="12">
        <x:v>313046.445807992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267769</x:v>
      </x:c>
      <x:c r="B898" s="1">
        <x:v>43203.4802146181</x:v>
      </x:c>
      <x:c r="C898" s="6">
        <x:v>34.5169799483333</x:v>
      </x:c>
      <x:c r="D898" s="14" t="s">
        <x:v>77</x:v>
      </x:c>
      <x:c r="E898" s="15">
        <x:v>43194.5278059838</x:v>
      </x:c>
      <x:c r="F898" t="s">
        <x:v>82</x:v>
      </x:c>
      <x:c r="G898" s="6">
        <x:v>217.508742847641</x:v>
      </x:c>
      <x:c r="H898" t="s">
        <x:v>83</x:v>
      </x:c>
      <x:c r="I898" s="6">
        <x:v>28.5105014327814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19.448</x:v>
      </x:c>
      <x:c r="R898" s="8">
        <x:v>80480.7758013765</x:v>
      </x:c>
      <x:c r="S898" s="12">
        <x:v>313047.102757577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267779</x:v>
      </x:c>
      <x:c r="B899" s="1">
        <x:v>43203.4802258912</x:v>
      </x:c>
      <x:c r="C899" s="6">
        <x:v>34.5331975333333</x:v>
      </x:c>
      <x:c r="D899" s="14" t="s">
        <x:v>77</x:v>
      </x:c>
      <x:c r="E899" s="15">
        <x:v>43194.5278059838</x:v>
      </x:c>
      <x:c r="F899" t="s">
        <x:v>82</x:v>
      </x:c>
      <x:c r="G899" s="6">
        <x:v>217.524989025653</x:v>
      </x:c>
      <x:c r="H899" t="s">
        <x:v>83</x:v>
      </x:c>
      <x:c r="I899" s="6">
        <x:v>28.5111012461093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19.447</x:v>
      </x:c>
      <x:c r="R899" s="8">
        <x:v>80471.1386468281</x:v>
      </x:c>
      <x:c r="S899" s="12">
        <x:v>313043.765480933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267789</x:v>
      </x:c>
      <x:c r="B900" s="1">
        <x:v>43203.4802376157</x:v>
      </x:c>
      <x:c r="C900" s="6">
        <x:v>34.5501151666667</x:v>
      </x:c>
      <x:c r="D900" s="14" t="s">
        <x:v>77</x:v>
      </x:c>
      <x:c r="E900" s="15">
        <x:v>43194.5278059838</x:v>
      </x:c>
      <x:c r="F900" t="s">
        <x:v>82</x:v>
      </x:c>
      <x:c r="G900" s="6">
        <x:v>217.527143299634</x:v>
      </x:c>
      <x:c r="H900" t="s">
        <x:v>83</x:v>
      </x:c>
      <x:c r="I900" s="6">
        <x:v>28.5076823115787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19.448</x:v>
      </x:c>
      <x:c r="R900" s="8">
        <x:v>80475.5530953574</x:v>
      </x:c>
      <x:c r="S900" s="12">
        <x:v>313038.44385125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267799</x:v>
      </x:c>
      <x:c r="B901" s="1">
        <x:v>43203.4802494213</x:v>
      </x:c>
      <x:c r="C901" s="6">
        <x:v>34.5670994933333</x:v>
      </x:c>
      <x:c r="D901" s="14" t="s">
        <x:v>77</x:v>
      </x:c>
      <x:c r="E901" s="15">
        <x:v>43194.5278059838</x:v>
      </x:c>
      <x:c r="F901" t="s">
        <x:v>82</x:v>
      </x:c>
      <x:c r="G901" s="6">
        <x:v>217.58548497185</x:v>
      </x:c>
      <x:c r="H901" t="s">
        <x:v>83</x:v>
      </x:c>
      <x:c r="I901" s="6">
        <x:v>28.5049231739717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19.446</x:v>
      </x:c>
      <x:c r="R901" s="8">
        <x:v>80475.8307398695</x:v>
      </x:c>
      <x:c r="S901" s="12">
        <x:v>313057.463264811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267809</x:v>
      </x:c>
      <x:c r="B902" s="1">
        <x:v>43203.4802608449</x:v>
      </x:c>
      <x:c r="C902" s="6">
        <x:v>34.5835837683333</x:v>
      </x:c>
      <x:c r="D902" s="14" t="s">
        <x:v>77</x:v>
      </x:c>
      <x:c r="E902" s="15">
        <x:v>43194.5278059838</x:v>
      </x:c>
      <x:c r="F902" t="s">
        <x:v>82</x:v>
      </x:c>
      <x:c r="G902" s="6">
        <x:v>217.454919855861</x:v>
      </x:c>
      <x:c r="H902" t="s">
        <x:v>83</x:v>
      </x:c>
      <x:c r="I902" s="6">
        <x:v>28.5156598309027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19.449</x:v>
      </x:c>
      <x:c r="R902" s="8">
        <x:v>80472.8865744681</x:v>
      </x:c>
      <x:c r="S902" s="12">
        <x:v>313062.383366519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267819</x:v>
      </x:c>
      <x:c r="B903" s="1">
        <x:v>43203.4802721875</x:v>
      </x:c>
      <x:c r="C903" s="6">
        <x:v>34.5999180583333</x:v>
      </x:c>
      <x:c r="D903" s="14" t="s">
        <x:v>77</x:v>
      </x:c>
      <x:c r="E903" s="15">
        <x:v>43194.5278059838</x:v>
      </x:c>
      <x:c r="F903" t="s">
        <x:v>82</x:v>
      </x:c>
      <x:c r="G903" s="6">
        <x:v>217.510896056307</x:v>
      </x:c>
      <x:c r="H903" t="s">
        <x:v>83</x:v>
      </x:c>
      <x:c r="I903" s="6">
        <x:v>28.5101715354972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19.448</x:v>
      </x:c>
      <x:c r="R903" s="8">
        <x:v>80469.9576382022</x:v>
      </x:c>
      <x:c r="S903" s="12">
        <x:v>313065.864758441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267825</x:v>
      </x:c>
      <x:c r="B904" s="1">
        <x:v>43203.4802836458</x:v>
      </x:c>
      <x:c r="C904" s="6">
        <x:v>34.616402345</x:v>
      </x:c>
      <x:c r="D904" s="14" t="s">
        <x:v>77</x:v>
      </x:c>
      <x:c r="E904" s="15">
        <x:v>43194.5278059838</x:v>
      </x:c>
      <x:c r="F904" t="s">
        <x:v>82</x:v>
      </x:c>
      <x:c r="G904" s="6">
        <x:v>217.572951684401</x:v>
      </x:c>
      <x:c r="H904" t="s">
        <x:v>83</x:v>
      </x:c>
      <x:c r="I904" s="6">
        <x:v>28.5006645095091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19.448</x:v>
      </x:c>
      <x:c r="R904" s="8">
        <x:v>80469.5568105707</x:v>
      </x:c>
      <x:c r="S904" s="12">
        <x:v>313039.043134966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267839</x:v>
      </x:c>
      <x:c r="B905" s="1">
        <x:v>43203.4802954861</x:v>
      </x:c>
      <x:c r="C905" s="6">
        <x:v>34.6334699883333</x:v>
      </x:c>
      <x:c r="D905" s="14" t="s">
        <x:v>77</x:v>
      </x:c>
      <x:c r="E905" s="15">
        <x:v>43194.5278059838</x:v>
      </x:c>
      <x:c r="F905" t="s">
        <x:v>82</x:v>
      </x:c>
      <x:c r="G905" s="6">
        <x:v>217.565709936729</x:v>
      </x:c>
      <x:c r="H905" t="s">
        <x:v>83</x:v>
      </x:c>
      <x:c r="I905" s="6">
        <x:v>28.5079522273363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19.446</x:v>
      </x:c>
      <x:c r="R905" s="8">
        <x:v>80465.6011804004</x:v>
      </x:c>
      <x:c r="S905" s="12">
        <x:v>313037.03324504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267849</x:v>
      </x:c>
      <x:c r="B906" s="1">
        <x:v>43203.480306794</x:v>
      </x:c>
      <x:c r="C906" s="6">
        <x:v>34.64972095</x:v>
      </x:c>
      <x:c r="D906" s="14" t="s">
        <x:v>77</x:v>
      </x:c>
      <x:c r="E906" s="15">
        <x:v>43194.5278059838</x:v>
      </x:c>
      <x:c r="F906" t="s">
        <x:v>82</x:v>
      </x:c>
      <x:c r="G906" s="6">
        <x:v>217.622301951008</x:v>
      </x:c>
      <x:c r="H906" t="s">
        <x:v>83</x:v>
      </x:c>
      <x:c r="I906" s="6">
        <x:v>28.505463005064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19.444</x:v>
      </x:c>
      <x:c r="R906" s="8">
        <x:v>80469.2791100302</x:v>
      </x:c>
      <x:c r="S906" s="12">
        <x:v>313052.982899021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267859</x:v>
      </x:c>
      <x:c r="B907" s="1">
        <x:v>43203.4803185995</x:v>
      </x:c>
      <x:c r="C907" s="6">
        <x:v>34.6667385933333</x:v>
      </x:c>
      <x:c r="D907" s="14" t="s">
        <x:v>77</x:v>
      </x:c>
      <x:c r="E907" s="15">
        <x:v>43194.5278059838</x:v>
      </x:c>
      <x:c r="F907" t="s">
        <x:v>82</x:v>
      </x:c>
      <x:c r="G907" s="6">
        <x:v>217.635611413088</x:v>
      </x:c>
      <x:c r="H907" t="s">
        <x:v>83</x:v>
      </x:c>
      <x:c r="I907" s="6">
        <x:v>28.4972455856141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19.446</x:v>
      </x:c>
      <x:c r="R907" s="8">
        <x:v>80465.8219311471</x:v>
      </x:c>
      <x:c r="S907" s="12">
        <x:v>313052.758893393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267869</x:v>
      </x:c>
      <x:c r="B908" s="1">
        <x:v>43203.4803303588</x:v>
      </x:c>
      <x:c r="C908" s="6">
        <x:v>34.683689555</x:v>
      </x:c>
      <x:c r="D908" s="14" t="s">
        <x:v>77</x:v>
      </x:c>
      <x:c r="E908" s="15">
        <x:v>43194.5278059838</x:v>
      </x:c>
      <x:c r="F908" t="s">
        <x:v>82</x:v>
      </x:c>
      <x:c r="G908" s="6">
        <x:v>217.473110737032</x:v>
      </x:c>
      <x:c r="H908" t="s">
        <x:v>83</x:v>
      </x:c>
      <x:c r="I908" s="6">
        <x:v>28.5221378304732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19.446</x:v>
      </x:c>
      <x:c r="R908" s="8">
        <x:v>80464.7232741177</x:v>
      </x:c>
      <x:c r="S908" s="12">
        <x:v>313044.719465606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267879</x:v>
      </x:c>
      <x:c r="B909" s="1">
        <x:v>43203.4803417477</x:v>
      </x:c>
      <x:c r="C909" s="6">
        <x:v>34.7000738433333</x:v>
      </x:c>
      <x:c r="D909" s="14" t="s">
        <x:v>77</x:v>
      </x:c>
      <x:c r="E909" s="15">
        <x:v>43194.5278059838</x:v>
      </x:c>
      <x:c r="F909" t="s">
        <x:v>82</x:v>
      </x:c>
      <x:c r="G909" s="6">
        <x:v>217.528897052743</x:v>
      </x:c>
      <x:c r="H909" t="s">
        <x:v>83</x:v>
      </x:c>
      <x:c r="I909" s="6">
        <x:v>28.5228576089753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19.443</x:v>
      </x:c>
      <x:c r="R909" s="8">
        <x:v>80461.2297008002</x:v>
      </x:c>
      <x:c r="S909" s="12">
        <x:v>313038.80959549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267889</x:v>
      </x:c>
      <x:c r="B910" s="1">
        <x:v>43203.4803531597</x:v>
      </x:c>
      <x:c r="C910" s="6">
        <x:v>34.7165081783333</x:v>
      </x:c>
      <x:c r="D910" s="14" t="s">
        <x:v>77</x:v>
      </x:c>
      <x:c r="E910" s="15">
        <x:v>43194.5278059838</x:v>
      </x:c>
      <x:c r="F910" t="s">
        <x:v>82</x:v>
      </x:c>
      <x:c r="G910" s="6">
        <x:v>217.649339768249</x:v>
      </x:c>
      <x:c r="H910" t="s">
        <x:v>83</x:v>
      </x:c>
      <x:c r="I910" s="6">
        <x:v>28.5136804446392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19.44</x:v>
      </x:c>
      <x:c r="R910" s="8">
        <x:v>80464.4057270866</x:v>
      </x:c>
      <x:c r="S910" s="12">
        <x:v>313035.602066099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267899</x:v>
      </x:c>
      <x:c r="B911" s="1">
        <x:v>43203.4803648958</x:v>
      </x:c>
      <x:c r="C911" s="6">
        <x:v>34.733409095</x:v>
      </x:c>
      <x:c r="D911" s="14" t="s">
        <x:v>77</x:v>
      </x:c>
      <x:c r="E911" s="15">
        <x:v>43194.5278059838</x:v>
      </x:c>
      <x:c r="F911" t="s">
        <x:v>82</x:v>
      </x:c>
      <x:c r="G911" s="6">
        <x:v>217.512061502397</x:v>
      </x:c>
      <x:c r="H911" t="s">
        <x:v>83</x:v>
      </x:c>
      <x:c r="I911" s="6">
        <x:v>28.5223477658537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19.444</x:v>
      </x:c>
      <x:c r="R911" s="8">
        <x:v>80453.427797192</x:v>
      </x:c>
      <x:c r="S911" s="12">
        <x:v>313035.122010026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267908</x:v>
      </x:c>
      <x:c r="B912" s="1">
        <x:v>43203.4803766551</x:v>
      </x:c>
      <x:c r="C912" s="6">
        <x:v>34.7503434566667</x:v>
      </x:c>
      <x:c r="D912" s="14" t="s">
        <x:v>77</x:v>
      </x:c>
      <x:c r="E912" s="15">
        <x:v>43194.5278059838</x:v>
      </x:c>
      <x:c r="F912" t="s">
        <x:v>82</x:v>
      </x:c>
      <x:c r="G912" s="6">
        <x:v>217.58626946807</x:v>
      </x:c>
      <x:c r="H912" t="s">
        <x:v>83</x:v>
      </x:c>
      <x:c r="I912" s="6">
        <x:v>28.5078922460552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19.445</x:v>
      </x:c>
      <x:c r="R912" s="8">
        <x:v>80455.3921338272</x:v>
      </x:c>
      <x:c r="S912" s="12">
        <x:v>313030.335498883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267919</x:v>
      </x:c>
      <x:c r="B913" s="1">
        <x:v>43203.4803882292</x:v>
      </x:c>
      <x:c r="C913" s="6">
        <x:v>34.7669777066667</x:v>
      </x:c>
      <x:c r="D913" s="14" t="s">
        <x:v>77</x:v>
      </x:c>
      <x:c r="E913" s="15">
        <x:v>43194.5278059838</x:v>
      </x:c>
      <x:c r="F913" t="s">
        <x:v>82</x:v>
      </x:c>
      <x:c r="G913" s="6">
        <x:v>217.527534806125</x:v>
      </x:c>
      <x:c r="H913" t="s">
        <x:v>83</x:v>
      </x:c>
      <x:c r="I913" s="6">
        <x:v>28.5076223303022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19.448</x:v>
      </x:c>
      <x:c r="R913" s="8">
        <x:v>80454.4044213353</x:v>
      </x:c>
      <x:c r="S913" s="12">
        <x:v>313044.308677957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267929</x:v>
      </x:c>
      <x:c r="B914" s="1">
        <x:v>43203.4803998843</x:v>
      </x:c>
      <x:c r="C914" s="6">
        <x:v>34.7837620133333</x:v>
      </x:c>
      <x:c r="D914" s="14" t="s">
        <x:v>77</x:v>
      </x:c>
      <x:c r="E914" s="15">
        <x:v>43194.5278059838</x:v>
      </x:c>
      <x:c r="F914" t="s">
        <x:v>82</x:v>
      </x:c>
      <x:c r="G914" s="6">
        <x:v>217.559248429554</x:v>
      </x:c>
      <x:c r="H914" t="s">
        <x:v>83</x:v>
      </x:c>
      <x:c r="I914" s="6">
        <x:v>28.5151199981697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19.444</x:v>
      </x:c>
      <x:c r="R914" s="8">
        <x:v>80448.7791691825</x:v>
      </x:c>
      <x:c r="S914" s="12">
        <x:v>313033.47287741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267939</x:v>
      </x:c>
      <x:c r="B915" s="1">
        <x:v>43203.4804110764</x:v>
      </x:c>
      <x:c r="C915" s="6">
        <x:v>34.7998963283333</x:v>
      </x:c>
      <x:c r="D915" s="14" t="s">
        <x:v>77</x:v>
      </x:c>
      <x:c r="E915" s="15">
        <x:v>43194.5278059838</x:v>
      </x:c>
      <x:c r="F915" t="s">
        <x:v>82</x:v>
      </x:c>
      <x:c r="G915" s="6">
        <x:v>217.700280580445</x:v>
      </x:c>
      <x:c r="H915" t="s">
        <x:v>83</x:v>
      </x:c>
      <x:c r="I915" s="6">
        <x:v>28.5120609476562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19.438</x:v>
      </x:c>
      <x:c r="R915" s="8">
        <x:v>80447.650578066</x:v>
      </x:c>
      <x:c r="S915" s="12">
        <x:v>313042.716048591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267945</x:v>
      </x:c>
      <x:c r="B916" s="1">
        <x:v>43203.4804226852</x:v>
      </x:c>
      <x:c r="C916" s="6">
        <x:v>34.81661393</x:v>
      </x:c>
      <x:c r="D916" s="14" t="s">
        <x:v>77</x:v>
      </x:c>
      <x:c r="E916" s="15">
        <x:v>43194.5278059838</x:v>
      </x:c>
      <x:c r="F916" t="s">
        <x:v>82</x:v>
      </x:c>
      <x:c r="G916" s="6">
        <x:v>217.653061532919</x:v>
      </x:c>
      <x:c r="H916" t="s">
        <x:v>83</x:v>
      </x:c>
      <x:c r="I916" s="6">
        <x:v>28.5131106215376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19.44</x:v>
      </x:c>
      <x:c r="R916" s="8">
        <x:v>80447.8245401203</x:v>
      </x:c>
      <x:c r="S916" s="12">
        <x:v>313053.839941818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267959</x:v>
      </x:c>
      <x:c r="B917" s="1">
        <x:v>43203.4804346412</x:v>
      </x:c>
      <x:c r="C917" s="6">
        <x:v>34.8338482983333</x:v>
      </x:c>
      <x:c r="D917" s="14" t="s">
        <x:v>77</x:v>
      </x:c>
      <x:c r="E917" s="15">
        <x:v>43194.5278059838</x:v>
      </x:c>
      <x:c r="F917" t="s">
        <x:v>82</x:v>
      </x:c>
      <x:c r="G917" s="6">
        <x:v>217.698492336262</x:v>
      </x:c>
      <x:c r="H917" t="s">
        <x:v>83</x:v>
      </x:c>
      <x:c r="I917" s="6">
        <x:v>28.4968856990909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19.443</x:v>
      </x:c>
      <x:c r="R917" s="8">
        <x:v>80446.9314567368</x:v>
      </x:c>
      <x:c r="S917" s="12">
        <x:v>313046.955946103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267969</x:v>
      </x:c>
      <x:c r="B918" s="1">
        <x:v>43203.4804460995</x:v>
      </x:c>
      <x:c r="C918" s="6">
        <x:v>34.8503492566667</x:v>
      </x:c>
      <x:c r="D918" s="14" t="s">
        <x:v>77</x:v>
      </x:c>
      <x:c r="E918" s="15">
        <x:v>43194.5278059838</x:v>
      </x:c>
      <x:c r="F918" t="s">
        <x:v>82</x:v>
      </x:c>
      <x:c r="G918" s="6">
        <x:v>217.607814244654</x:v>
      </x:c>
      <x:c r="H918" t="s">
        <x:v>83</x:v>
      </x:c>
      <x:c r="I918" s="6">
        <x:v>28.5169494316719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19.441</x:v>
      </x:c>
      <x:c r="R918" s="8">
        <x:v>80447.833069275</x:v>
      </x:c>
      <x:c r="S918" s="12">
        <x:v>313045.18810375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267979</x:v>
      </x:c>
      <x:c r="B919" s="1">
        <x:v>43203.4804574884</x:v>
      </x:c>
      <x:c r="C919" s="6">
        <x:v>34.8667501333333</x:v>
      </x:c>
      <x:c r="D919" s="14" t="s">
        <x:v>77</x:v>
      </x:c>
      <x:c r="E919" s="15">
        <x:v>43194.5278059838</x:v>
      </x:c>
      <x:c r="F919" t="s">
        <x:v>82</x:v>
      </x:c>
      <x:c r="G919" s="6">
        <x:v>217.690672529662</x:v>
      </x:c>
      <x:c r="H919" t="s">
        <x:v>83</x:v>
      </x:c>
      <x:c r="I919" s="6">
        <x:v>28.5073524145714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19.44</x:v>
      </x:c>
      <x:c r="R919" s="8">
        <x:v>80446.8331662568</x:v>
      </x:c>
      <x:c r="S919" s="12">
        <x:v>313037.704452187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267989</x:v>
      </x:c>
      <x:c r="B920" s="1">
        <x:v>43203.4804690625</x:v>
      </x:c>
      <x:c r="C920" s="6">
        <x:v>34.8833844533333</x:v>
      </x:c>
      <x:c r="D920" s="14" t="s">
        <x:v>77</x:v>
      </x:c>
      <x:c r="E920" s="15">
        <x:v>43194.5278059838</x:v>
      </x:c>
      <x:c r="F920" t="s">
        <x:v>82</x:v>
      </x:c>
      <x:c r="G920" s="6">
        <x:v>217.714762775346</x:v>
      </x:c>
      <x:c r="H920" t="s">
        <x:v>83</x:v>
      </x:c>
      <x:c r="I920" s="6">
        <x:v>28.5005745377835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19.441</x:v>
      </x:c>
      <x:c r="R920" s="8">
        <x:v>80445.2484248545</x:v>
      </x:c>
      <x:c r="S920" s="12">
        <x:v>313046.44434729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267999</x:v>
      </x:c>
      <x:c r="B921" s="1">
        <x:v>43203.4804808681</x:v>
      </x:c>
      <x:c r="C921" s="6">
        <x:v>34.90040212</x:v>
      </x:c>
      <x:c r="D921" s="14" t="s">
        <x:v>77</x:v>
      </x:c>
      <x:c r="E921" s="15">
        <x:v>43194.5278059838</x:v>
      </x:c>
      <x:c r="F921" t="s">
        <x:v>82</x:v>
      </x:c>
      <x:c r="G921" s="6">
        <x:v>217.69636582667</x:v>
      </x:c>
      <x:c r="H921" t="s">
        <x:v>83</x:v>
      </x:c>
      <x:c r="I921" s="6">
        <x:v>28.5157498030335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19.437</x:v>
      </x:c>
      <x:c r="R921" s="8">
        <x:v>80434.1908465657</x:v>
      </x:c>
      <x:c r="S921" s="12">
        <x:v>313039.47365328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268009</x:v>
      </x:c>
      <x:c r="B922" s="1">
        <x:v>43203.4804920486</x:v>
      </x:c>
      <x:c r="C922" s="6">
        <x:v>34.9165196966667</x:v>
      </x:c>
      <x:c r="D922" s="14" t="s">
        <x:v>77</x:v>
      </x:c>
      <x:c r="E922" s="15">
        <x:v>43194.5278059838</x:v>
      </x:c>
      <x:c r="F922" t="s">
        <x:v>82</x:v>
      </x:c>
      <x:c r="G922" s="6">
        <x:v>217.621325079315</x:v>
      </x:c>
      <x:c r="H922" t="s">
        <x:v>83</x:v>
      </x:c>
      <x:c r="I922" s="6">
        <x:v>28.5087019934431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19.443</x:v>
      </x:c>
      <x:c r="R922" s="8">
        <x:v>80432.4040972084</x:v>
      </x:c>
      <x:c r="S922" s="12">
        <x:v>313047.59723207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268019</x:v>
      </x:c>
      <x:c r="B923" s="1">
        <x:v>43203.4805039005</x:v>
      </x:c>
      <x:c r="C923" s="6">
        <x:v>34.9335873616667</x:v>
      </x:c>
      <x:c r="D923" s="14" t="s">
        <x:v>77</x:v>
      </x:c>
      <x:c r="E923" s="15">
        <x:v>43194.5278059838</x:v>
      </x:c>
      <x:c r="F923" t="s">
        <x:v>82</x:v>
      </x:c>
      <x:c r="G923" s="6">
        <x:v>217.801386698961</x:v>
      </x:c>
      <x:c r="H923" t="s">
        <x:v>83</x:v>
      </x:c>
      <x:c r="I923" s="6">
        <x:v>28.4965857936845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19.438</x:v>
      </x:c>
      <x:c r="R923" s="8">
        <x:v>80433.0074649592</x:v>
      </x:c>
      <x:c r="S923" s="12">
        <x:v>313046.606248341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268029</x:v>
      </x:c>
      <x:c r="B924" s="1">
        <x:v>43203.4805152778</x:v>
      </x:c>
      <x:c r="C924" s="6">
        <x:v>34.9499383216667</x:v>
      </x:c>
      <x:c r="D924" s="14" t="s">
        <x:v>77</x:v>
      </x:c>
      <x:c r="E924" s="15">
        <x:v>43194.5278059838</x:v>
      </x:c>
      <x:c r="F924" t="s">
        <x:v>82</x:v>
      </x:c>
      <x:c r="G924" s="6">
        <x:v>217.606439897541</x:v>
      </x:c>
      <x:c r="H924" t="s">
        <x:v>83</x:v>
      </x:c>
      <x:c r="I924" s="6">
        <x:v>28.5078922460552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19.444</x:v>
      </x:c>
      <x:c r="R924" s="8">
        <x:v>80430.9899845706</x:v>
      </x:c>
      <x:c r="S924" s="12">
        <x:v>313048.073201255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268039</x:v>
      </x:c>
      <x:c r="B925" s="1">
        <x:v>43203.4805268171</x:v>
      </x:c>
      <x:c r="C925" s="6">
        <x:v>34.9665559483333</x:v>
      </x:c>
      <x:c r="D925" s="14" t="s">
        <x:v>77</x:v>
      </x:c>
      <x:c r="E925" s="15">
        <x:v>43194.5278059838</x:v>
      </x:c>
      <x:c r="F925" t="s">
        <x:v>82</x:v>
      </x:c>
      <x:c r="G925" s="6">
        <x:v>217.760613154732</x:v>
      </x:c>
      <x:c r="H925" t="s">
        <x:v>83</x:v>
      </x:c>
      <x:c r="I925" s="6">
        <x:v>28.4966457747637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19.44</x:v>
      </x:c>
      <x:c r="R925" s="8">
        <x:v>80427.9584369478</x:v>
      </x:c>
      <x:c r="S925" s="12">
        <x:v>313051.850391364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268049</x:v>
      </x:c>
      <x:c r="B926" s="1">
        <x:v>43203.4805382755</x:v>
      </x:c>
      <x:c r="C926" s="6">
        <x:v>34.983073575</x:v>
      </x:c>
      <x:c r="D926" s="14" t="s">
        <x:v>77</x:v>
      </x:c>
      <x:c r="E926" s="15">
        <x:v>43194.5278059838</x:v>
      </x:c>
      <x:c r="F926" t="s">
        <x:v>82</x:v>
      </x:c>
      <x:c r="G926" s="6">
        <x:v>217.827666626647</x:v>
      </x:c>
      <x:c r="H926" t="s">
        <x:v>83</x:v>
      </x:c>
      <x:c r="I926" s="6">
        <x:v>28.4987451132097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19.436</x:v>
      </x:c>
      <x:c r="R926" s="8">
        <x:v>80424.2629124845</x:v>
      </x:c>
      <x:c r="S926" s="12">
        <x:v>313040.869469293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268059</x:v>
      </x:c>
      <x:c r="B927" s="1">
        <x:v>43203.480549919</x:v>
      </x:c>
      <x:c r="C927" s="6">
        <x:v>34.9998245516667</x:v>
      </x:c>
      <x:c r="D927" s="14" t="s">
        <x:v>77</x:v>
      </x:c>
      <x:c r="E927" s="15">
        <x:v>43194.5278059838</x:v>
      </x:c>
      <x:c r="F927" t="s">
        <x:v>82</x:v>
      </x:c>
      <x:c r="G927" s="6">
        <x:v>217.731231368894</x:v>
      </x:c>
      <x:c r="H927" t="s">
        <x:v>83</x:v>
      </x:c>
      <x:c r="I927" s="6">
        <x:v>28.5042333899241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19.439</x:v>
      </x:c>
      <x:c r="R927" s="8">
        <x:v>80429.1827207609</x:v>
      </x:c>
      <x:c r="S927" s="12">
        <x:v>313060.634176048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268069</x:v>
      </x:c>
      <x:c r="B928" s="1">
        <x:v>43203.480561956</x:v>
      </x:c>
      <x:c r="C928" s="6">
        <x:v>35.0171755316667</x:v>
      </x:c>
      <x:c r="D928" s="14" t="s">
        <x:v>77</x:v>
      </x:c>
      <x:c r="E928" s="15">
        <x:v>43194.5278059838</x:v>
      </x:c>
      <x:c r="F928" t="s">
        <x:v>82</x:v>
      </x:c>
      <x:c r="G928" s="6">
        <x:v>217.689116459938</x:v>
      </x:c>
      <x:c r="H928" t="s">
        <x:v>83</x:v>
      </x:c>
      <x:c r="I928" s="6">
        <x:v>28.5168594595089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19.437</x:v>
      </x:c>
      <x:c r="R928" s="8">
        <x:v>80430.7684005169</x:v>
      </x:c>
      <x:c r="S928" s="12">
        <x:v>313041.591767778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268079</x:v>
      </x:c>
      <x:c r="B929" s="1">
        <x:v>43203.4805732292</x:v>
      </x:c>
      <x:c r="C929" s="6">
        <x:v>35.0333931183333</x:v>
      </x:c>
      <x:c r="D929" s="14" t="s">
        <x:v>77</x:v>
      </x:c>
      <x:c r="E929" s="15">
        <x:v>43194.5278059838</x:v>
      </x:c>
      <x:c r="F929" t="s">
        <x:v>82</x:v>
      </x:c>
      <x:c r="G929" s="6">
        <x:v>217.691867332258</x:v>
      </x:c>
      <x:c r="H929" t="s">
        <x:v>83</x:v>
      </x:c>
      <x:c r="I929" s="6">
        <x:v>28.5257067337279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19.434</x:v>
      </x:c>
      <x:c r="R929" s="8">
        <x:v>80423.8287350872</x:v>
      </x:c>
      <x:c r="S929" s="12">
        <x:v>313027.618545063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268089</x:v>
      </x:c>
      <x:c r="B930" s="1">
        <x:v>43203.4805846875</x:v>
      </x:c>
      <x:c r="C930" s="6">
        <x:v>35.049860735</x:v>
      </x:c>
      <x:c r="D930" s="14" t="s">
        <x:v>77</x:v>
      </x:c>
      <x:c r="E930" s="15">
        <x:v>43194.5278059838</x:v>
      </x:c>
      <x:c r="F930" t="s">
        <x:v>82</x:v>
      </x:c>
      <x:c r="G930" s="6">
        <x:v>217.663247559613</x:v>
      </x:c>
      <x:c r="H930" t="s">
        <x:v>83</x:v>
      </x:c>
      <x:c r="I930" s="6">
        <x:v>28.5115511061754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19.44</x:v>
      </x:c>
      <x:c r="R930" s="8">
        <x:v>80424.1425890812</x:v>
      </x:c>
      <x:c r="S930" s="12">
        <x:v>313039.716201256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268099</x:v>
      </x:c>
      <x:c r="B931" s="1">
        <x:v>43203.4805964931</x:v>
      </x:c>
      <x:c r="C931" s="6">
        <x:v>35.0668950483333</x:v>
      </x:c>
      <x:c r="D931" s="14" t="s">
        <x:v>77</x:v>
      </x:c>
      <x:c r="E931" s="15">
        <x:v>43194.5278059838</x:v>
      </x:c>
      <x:c r="F931" t="s">
        <x:v>82</x:v>
      </x:c>
      <x:c r="G931" s="6">
        <x:v>217.684407699801</x:v>
      </x:c>
      <x:c r="H931" t="s">
        <x:v>83</x:v>
      </x:c>
      <x:c r="I931" s="6">
        <x:v>28.5114011528135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19.439</x:v>
      </x:c>
      <x:c r="R931" s="8">
        <x:v>80422.2342096734</x:v>
      </x:c>
      <x:c r="S931" s="12">
        <x:v>313043.766901372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268109</x:v>
      </x:c>
      <x:c r="B932" s="1">
        <x:v>43203.4806080671</x:v>
      </x:c>
      <x:c r="C932" s="6">
        <x:v>35.0835627083333</x:v>
      </x:c>
      <x:c r="D932" s="14" t="s">
        <x:v>77</x:v>
      </x:c>
      <x:c r="E932" s="15">
        <x:v>43194.5278059838</x:v>
      </x:c>
      <x:c r="F932" t="s">
        <x:v>82</x:v>
      </x:c>
      <x:c r="G932" s="6">
        <x:v>217.651886235761</x:v>
      </x:c>
      <x:c r="H932" t="s">
        <x:v>83</x:v>
      </x:c>
      <x:c r="I932" s="6">
        <x:v>28.5132905656646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19.44</x:v>
      </x:c>
      <x:c r="R932" s="8">
        <x:v>80425.0017537735</x:v>
      </x:c>
      <x:c r="S932" s="12">
        <x:v>313036.392274957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268115</x:v>
      </x:c>
      <x:c r="B933" s="1">
        <x:v>43203.4806196412</x:v>
      </x:c>
      <x:c r="C933" s="6">
        <x:v>35.1001970166667</x:v>
      </x:c>
      <x:c r="D933" s="14" t="s">
        <x:v>77</x:v>
      </x:c>
      <x:c r="E933" s="15">
        <x:v>43194.5278059838</x:v>
      </x:c>
      <x:c r="F933" t="s">
        <x:v>82</x:v>
      </x:c>
      <x:c r="G933" s="6">
        <x:v>217.789660312036</x:v>
      </x:c>
      <x:c r="H933" t="s">
        <x:v>83</x:v>
      </x:c>
      <x:c r="I933" s="6">
        <x:v>28.5107413580999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19.434</x:v>
      </x:c>
      <x:c r="R933" s="8">
        <x:v>80421.9367062433</x:v>
      </x:c>
      <x:c r="S933" s="12">
        <x:v>313041.089392203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268129</x:v>
      </x:c>
      <x:c r="B934" s="1">
        <x:v>43203.4806310185</x:v>
      </x:c>
      <x:c r="C934" s="6">
        <x:v>35.1166312816667</x:v>
      </x:c>
      <x:c r="D934" s="14" t="s">
        <x:v>77</x:v>
      </x:c>
      <x:c r="E934" s="15">
        <x:v>43194.5278059838</x:v>
      </x:c>
      <x:c r="F934" t="s">
        <x:v>82</x:v>
      </x:c>
      <x:c r="G934" s="6">
        <x:v>217.659730619594</x:v>
      </x:c>
      <x:c r="H934" t="s">
        <x:v>83</x:v>
      </x:c>
      <x:c r="I934" s="6">
        <x:v>28.5275361730028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19.435</x:v>
      </x:c>
      <x:c r="R934" s="8">
        <x:v>80418.3495741893</x:v>
      </x:c>
      <x:c r="S934" s="12">
        <x:v>313039.291979398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268139</x:v>
      </x:c>
      <x:c r="B935" s="1">
        <x:v>43203.4806426273</x:v>
      </x:c>
      <x:c r="C935" s="6">
        <x:v>35.133315635</x:v>
      </x:c>
      <x:c r="D935" s="14" t="s">
        <x:v>77</x:v>
      </x:c>
      <x:c r="E935" s="15">
        <x:v>43194.5278059838</x:v>
      </x:c>
      <x:c r="F935" t="s">
        <x:v>82</x:v>
      </x:c>
      <x:c r="G935" s="6">
        <x:v>217.768885023636</x:v>
      </x:c>
      <x:c r="H935" t="s">
        <x:v>83</x:v>
      </x:c>
      <x:c r="I935" s="6">
        <x:v>28.5139203701847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19.434</x:v>
      </x:c>
      <x:c r="R935" s="8">
        <x:v>80412.0224390632</x:v>
      </x:c>
      <x:c r="S935" s="12">
        <x:v>313029.100633763</x:v>
      </x:c>
      <x:c r="T935" s="12">
        <x:v>30.869056362872</x:v>
      </x:c>
      <x:c r="U935" s="12">
        <x:v>95</x:v>
      </x:c>
      <x:c r="V935" s="12">
        <x:f>NA()</x:f>
      </x:c>
    </x:row>
    <x:row r="936">
      <x:c r="A936">
        <x:v>268149</x:v>
      </x:c>
      <x:c r="B936" s="1">
        <x:v>43203.4806542014</x:v>
      </x:c>
      <x:c r="C936" s="6">
        <x:v>35.149983215</x:v>
      </x:c>
      <x:c r="D936" s="14" t="s">
        <x:v>77</x:v>
      </x:c>
      <x:c r="E936" s="15">
        <x:v>43194.5278059838</x:v>
      </x:c>
      <x:c r="F936" t="s">
        <x:v>82</x:v>
      </x:c>
      <x:c r="G936" s="6">
        <x:v>217.740457625265</x:v>
      </x:c>
      <x:c r="H936" t="s">
        <x:v>83</x:v>
      </x:c>
      <x:c r="I936" s="6">
        <x:v>28.512090938334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19.436</x:v>
      </x:c>
      <x:c r="R936" s="8">
        <x:v>80414.1118397702</x:v>
      </x:c>
      <x:c r="S936" s="12">
        <x:v>313038.125410864</x:v>
      </x:c>
      <x:c r="T936" s="12">
        <x:v>30.869056362872</x:v>
      </x:c>
      <x:c r="U936" s="12">
        <x:v>95</x:v>
      </x:c>
      <x:c r="V936" s="12">
        <x:f>NA()</x:f>
      </x:c>
    </x:row>
    <x:row r="937">
      <x:c r="A937">
        <x:v>268159</x:v>
      </x:c>
      <x:c r="B937" s="1">
        <x:v>43203.4806656597</x:v>
      </x:c>
      <x:c r="C937" s="6">
        <x:v>35.166517525</x:v>
      </x:c>
      <x:c r="D937" s="14" t="s">
        <x:v>77</x:v>
      </x:c>
      <x:c r="E937" s="15">
        <x:v>43194.5278059838</x:v>
      </x:c>
      <x:c r="F937" t="s">
        <x:v>82</x:v>
      </x:c>
      <x:c r="G937" s="6">
        <x:v>217.749079846509</x:v>
      </x:c>
      <x:c r="H937" t="s">
        <x:v>83</x:v>
      </x:c>
      <x:c r="I937" s="6">
        <x:v>28.510771348766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19.436</x:v>
      </x:c>
      <x:c r="R937" s="8">
        <x:v>80408.541815376</x:v>
      </x:c>
      <x:c r="S937" s="12">
        <x:v>313045.961834478</x:v>
      </x:c>
      <x:c r="T937" s="12">
        <x:v>30.869056362872</x:v>
      </x:c>
      <x:c r="U937" s="12">
        <x:v>95</x:v>
      </x:c>
      <x:c r="V937" s="12">
        <x:f>NA()</x:f>
      </x:c>
    </x:row>
    <x:row r="938">
      <x:c r="A938">
        <x:v>268168</x:v>
      </x:c>
      <x:c r="B938" s="1">
        <x:v>43203.4806776273</x:v>
      </x:c>
      <x:c r="C938" s="6">
        <x:v>35.183701835</x:v>
      </x:c>
      <x:c r="D938" s="14" t="s">
        <x:v>77</x:v>
      </x:c>
      <x:c r="E938" s="15">
        <x:v>43194.5278059838</x:v>
      </x:c>
      <x:c r="F938" t="s">
        <x:v>82</x:v>
      </x:c>
      <x:c r="G938" s="6">
        <x:v>217.669134149799</x:v>
      </x:c>
      <x:c r="H938" t="s">
        <x:v>83</x:v>
      </x:c>
      <x:c r="I938" s="6">
        <x:v>28.5230075628492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19.436</x:v>
      </x:c>
      <x:c r="R938" s="8">
        <x:v>80417.1630818542</x:v>
      </x:c>
      <x:c r="S938" s="12">
        <x:v>313047.254929027</x:v>
      </x:c>
      <x:c r="T938" s="12">
        <x:v>30.869056362872</x:v>
      </x:c>
      <x:c r="U938" s="12">
        <x:v>95</x:v>
      </x:c>
      <x:c r="V938" s="12">
        <x:f>NA()</x:f>
      </x:c>
    </x:row>
    <x:row r="939">
      <x:c r="A939">
        <x:v>268179</x:v>
      </x:c>
      <x:c r="B939" s="1">
        <x:v>43203.4806890856</x:v>
      </x:c>
      <x:c r="C939" s="6">
        <x:v>35.2002361216667</x:v>
      </x:c>
      <x:c r="D939" s="14" t="s">
        <x:v>77</x:v>
      </x:c>
      <x:c r="E939" s="15">
        <x:v>43194.5278059838</x:v>
      </x:c>
      <x:c r="F939" t="s">
        <x:v>82</x:v>
      </x:c>
      <x:c r="G939" s="6">
        <x:v>217.730668629313</x:v>
      </x:c>
      <x:c r="H939" t="s">
        <x:v>83</x:v>
      </x:c>
      <x:c r="I939" s="6">
        <x:v>28.5197685606613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19.434</x:v>
      </x:c>
      <x:c r="R939" s="8">
        <x:v>80402.9628536226</x:v>
      </x:c>
      <x:c r="S939" s="12">
        <x:v>313036.528616213</x:v>
      </x:c>
      <x:c r="T939" s="12">
        <x:v>30.869056362872</x:v>
      </x:c>
      <x:c r="U939" s="12">
        <x:v>95</x:v>
      </x:c>
      <x:c r="V939" s="12">
        <x:f>NA()</x:f>
      </x:c>
    </x:row>
    <x:row r="940">
      <x:c r="A940">
        <x:v>268189</x:v>
      </x:c>
      <x:c r="B940" s="1">
        <x:v>43203.4807005787</x:v>
      </x:c>
      <x:c r="C940" s="6">
        <x:v>35.216770455</x:v>
      </x:c>
      <x:c r="D940" s="14" t="s">
        <x:v>77</x:v>
      </x:c>
      <x:c r="E940" s="15">
        <x:v>43194.5278059838</x:v>
      </x:c>
      <x:c r="F940" t="s">
        <x:v>82</x:v>
      </x:c>
      <x:c r="G940" s="6">
        <x:v>217.699296749638</x:v>
      </x:c>
      <x:c r="H940" t="s">
        <x:v>83</x:v>
      </x:c>
      <x:c r="I940" s="6">
        <x:v>28.5091218625353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19.439</x:v>
      </x:c>
      <x:c r="R940" s="8">
        <x:v>80408.4810149943</x:v>
      </x:c>
      <x:c r="S940" s="12">
        <x:v>313040.434637299</x:v>
      </x:c>
      <x:c r="T940" s="12">
        <x:v>30.869056362872</x:v>
      </x:c>
      <x:c r="U940" s="12">
        <x:v>95</x:v>
      </x:c>
      <x:c r="V940" s="12">
        <x:f>NA()</x:f>
      </x:c>
    </x:row>
    <x:row r="941">
      <x:c r="A941">
        <x:v>268199</x:v>
      </x:c>
      <x:c r="B941" s="1">
        <x:v>43203.4807123843</x:v>
      </x:c>
      <x:c r="C941" s="6">
        <x:v>35.233804745</x:v>
      </x:c>
      <x:c r="D941" s="14" t="s">
        <x:v>77</x:v>
      </x:c>
      <x:c r="E941" s="15">
        <x:v>43194.5278059838</x:v>
      </x:c>
      <x:c r="F941" t="s">
        <x:v>82</x:v>
      </x:c>
      <x:c r="G941" s="6">
        <x:v>217.841406365885</x:v>
      </x:c>
      <x:c r="H941" t="s">
        <x:v>83</x:v>
      </x:c>
      <x:c r="I941" s="6">
        <x:v>28.50282383166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19.434</x:v>
      </x:c>
      <x:c r="R941" s="8">
        <x:v>80407.940775873</x:v>
      </x:c>
      <x:c r="S941" s="12">
        <x:v>313040.417688577</x:v>
      </x:c>
      <x:c r="T941" s="12">
        <x:v>30.869056362872</x:v>
      </x:c>
      <x:c r="U941" s="12">
        <x:v>95</x:v>
      </x:c>
      <x:c r="V941" s="12">
        <x:f>NA()</x:f>
      </x:c>
    </x:row>
    <x:row r="942">
      <x:c r="A942">
        <x:v>268209</x:v>
      </x:c>
      <x:c r="B942" s="1">
        <x:v>43203.4807238426</x:v>
      </x:c>
      <x:c r="C942" s="6">
        <x:v>35.2502723733333</x:v>
      </x:c>
      <x:c r="D942" s="14" t="s">
        <x:v>77</x:v>
      </x:c>
      <x:c r="E942" s="15">
        <x:v>43194.5278059838</x:v>
      </x:c>
      <x:c r="F942" t="s">
        <x:v>82</x:v>
      </x:c>
      <x:c r="G942" s="6">
        <x:v>217.890654662436</x:v>
      </x:c>
      <x:c r="H942" t="s">
        <x:v>83</x:v>
      </x:c>
      <x:c r="I942" s="6">
        <x:v>28.5076523209405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19.43</x:v>
      </x:c>
      <x:c r="R942" s="8">
        <x:v>80403.466614128</x:v>
      </x:c>
      <x:c r="S942" s="12">
        <x:v>313041.081068061</x:v>
      </x:c>
      <x:c r="T942" s="12">
        <x:v>30.869056362872</x:v>
      </x:c>
      <x:c r="U942" s="12">
        <x:v>95</x:v>
      </x:c>
      <x:c r="V942" s="12">
        <x:f>NA()</x:f>
      </x:c>
    </x:row>
    <x:row r="943">
      <x:c r="A943">
        <x:v>268219</x:v>
      </x:c>
      <x:c r="B943" s="1">
        <x:v>43203.4807351505</x:v>
      </x:c>
      <x:c r="C943" s="6">
        <x:v>35.2665399366667</x:v>
      </x:c>
      <x:c r="D943" s="14" t="s">
        <x:v>77</x:v>
      </x:c>
      <x:c r="E943" s="15">
        <x:v>43194.5278059838</x:v>
      </x:c>
      <x:c r="F943" t="s">
        <x:v>82</x:v>
      </x:c>
      <x:c r="G943" s="6">
        <x:v>217.779468551201</x:v>
      </x:c>
      <x:c r="H943" t="s">
        <x:v>83</x:v>
      </x:c>
      <x:c r="I943" s="6">
        <x:v>28.5123008730857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19.434</x:v>
      </x:c>
      <x:c r="R943" s="8">
        <x:v>80398.110979601</x:v>
      </x:c>
      <x:c r="S943" s="12">
        <x:v>313029.831287923</x:v>
      </x:c>
      <x:c r="T943" s="12">
        <x:v>30.869056362872</x:v>
      </x:c>
      <x:c r="U943" s="12">
        <x:v>95</x:v>
      </x:c>
      <x:c r="V943" s="12">
        <x:f>NA()</x:f>
      </x:c>
    </x:row>
    <x:row r="944">
      <x:c r="A944">
        <x:v>268220</x:v>
      </x:c>
      <x:c r="B944" s="1">
        <x:v>43203.4807467593</x:v>
      </x:c>
      <x:c r="C944" s="6">
        <x:v>35.2832909366667</x:v>
      </x:c>
      <x:c r="D944" s="14" t="s">
        <x:v>77</x:v>
      </x:c>
      <x:c r="E944" s="15">
        <x:v>43194.5278059838</x:v>
      </x:c>
      <x:c r="F944" t="s">
        <x:v>82</x:v>
      </x:c>
      <x:c r="G944" s="6">
        <x:v>217.831819039465</x:v>
      </x:c>
      <x:c r="H944" t="s">
        <x:v>83</x:v>
      </x:c>
      <x:c r="I944" s="6">
        <x:v>28.5104714421182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19.432</x:v>
      </x:c>
      <x:c r="R944" s="8">
        <x:v>80400.7718057684</x:v>
      </x:c>
      <x:c r="S944" s="12">
        <x:v>313025.084853281</x:v>
      </x:c>
      <x:c r="T944" s="12">
        <x:v>30.869056362872</x:v>
      </x:c>
      <x:c r="U944" s="12">
        <x:v>95</x:v>
      </x:c>
      <x:c r="V944" s="12">
        <x:f>NA()</x:f>
      </x:c>
    </x:row>
    <x:row r="945">
      <x:c r="A945">
        <x:v>268239</x:v>
      </x:c>
      <x:c r="B945" s="1">
        <x:v>43203.4807585648</x:v>
      </x:c>
      <x:c r="C945" s="6">
        <x:v>35.3002585683333</x:v>
      </x:c>
      <x:c r="D945" s="14" t="s">
        <x:v>77</x:v>
      </x:c>
      <x:c r="E945" s="15">
        <x:v>43194.5278059838</x:v>
      </x:c>
      <x:c r="F945" t="s">
        <x:v>82</x:v>
      </x:c>
      <x:c r="G945" s="6">
        <x:v>217.815156414317</x:v>
      </x:c>
      <x:c r="H945" t="s">
        <x:v>83</x:v>
      </x:c>
      <x:c r="I945" s="6">
        <x:v>28.5130206494782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19.432</x:v>
      </x:c>
      <x:c r="R945" s="8">
        <x:v>80397.2238726469</x:v>
      </x:c>
      <x:c r="S945" s="12">
        <x:v>313027.958674461</x:v>
      </x:c>
      <x:c r="T945" s="12">
        <x:v>30.869056362872</x:v>
      </x:c>
      <x:c r="U945" s="12">
        <x:v>95</x:v>
      </x:c>
      <x:c r="V945" s="12">
        <x:f>NA()</x:f>
      </x:c>
    </x:row>
    <x:row r="946">
      <x:c r="A946">
        <x:v>268249</x:v>
      </x:c>
      <x:c r="B946" s="1">
        <x:v>43203.4807699074</x:v>
      </x:c>
      <x:c r="C946" s="6">
        <x:v>35.3165928466667</x:v>
      </x:c>
      <x:c r="D946" s="14" t="s">
        <x:v>77</x:v>
      </x:c>
      <x:c r="E946" s="15">
        <x:v>43194.5278059838</x:v>
      </x:c>
      <x:c r="F946" t="s">
        <x:v>82</x:v>
      </x:c>
      <x:c r="G946" s="6">
        <x:v>217.893549964198</x:v>
      </x:c>
      <x:c r="H946" t="s">
        <x:v>83</x:v>
      </x:c>
      <x:c r="I946" s="6">
        <x:v>28.4948463428545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19.434</x:v>
      </x:c>
      <x:c r="R946" s="8">
        <x:v>80394.4464388873</x:v>
      </x:c>
      <x:c r="S946" s="12">
        <x:v>313029.749549245</x:v>
      </x:c>
      <x:c r="T946" s="12">
        <x:v>30.869056362872</x:v>
      </x:c>
      <x:c r="U946" s="12">
        <x:v>95</x:v>
      </x:c>
      <x:c r="V946" s="12">
        <x:f>NA()</x:f>
      </x:c>
    </x:row>
    <x:row r="947">
      <x:c r="A947">
        <x:v>268259</x:v>
      </x:c>
      <x:c r="B947" s="1">
        <x:v>43203.4807815162</x:v>
      </x:c>
      <x:c r="C947" s="6">
        <x:v>35.3333272116667</x:v>
      </x:c>
      <x:c r="D947" s="14" t="s">
        <x:v>77</x:v>
      </x:c>
      <x:c r="E947" s="15">
        <x:v>43194.5278059838</x:v>
      </x:c>
      <x:c r="F947" t="s">
        <x:v>82</x:v>
      </x:c>
      <x:c r="G947" s="6">
        <x:v>217.620349135875</x:v>
      </x:c>
      <x:c r="H947" t="s">
        <x:v>83</x:v>
      </x:c>
      <x:c r="I947" s="6">
        <x:v>28.5335643324252</x:v>
      </x:c>
      <x:c r="J947" t="s">
        <x:v>78</x:v>
      </x:c>
      <x:c r="K947" s="6">
        <x:v>1006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19.435</x:v>
      </x:c>
      <x:c r="R947" s="8">
        <x:v>80396.1801778078</x:v>
      </x:c>
      <x:c r="S947" s="12">
        <x:v>313033.020783594</x:v>
      </x:c>
      <x:c r="T947" s="12">
        <x:v>30.869056362872</x:v>
      </x:c>
      <x:c r="U947" s="12">
        <x:v>95</x:v>
      </x:c>
      <x:c r="V947" s="12">
        <x:f>NA()</x:f>
      </x:c>
    </x:row>
    <x:row r="948">
      <x:c r="A948">
        <x:v>268266</x:v>
      </x:c>
      <x:c r="B948" s="1">
        <x:v>43203.4807930903</x:v>
      </x:c>
      <x:c r="C948" s="6">
        <x:v>35.35001146</x:v>
      </x:c>
      <x:c r="D948" s="14" t="s">
        <x:v>77</x:v>
      </x:c>
      <x:c r="E948" s="15">
        <x:v>43194.5278059838</x:v>
      </x:c>
      <x:c r="F948" t="s">
        <x:v>82</x:v>
      </x:c>
      <x:c r="G948" s="6">
        <x:v>217.664237972143</x:v>
      </x:c>
      <x:c r="H948" t="s">
        <x:v>83</x:v>
      </x:c>
      <x:c r="I948" s="6">
        <x:v>28.5299354391373</x:v>
      </x:c>
      <x:c r="J948" t="s">
        <x:v>78</x:v>
      </x:c>
      <x:c r="K948" s="6">
        <x:v>1006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19.434</x:v>
      </x:c>
      <x:c r="R948" s="8">
        <x:v>80394.6849342926</x:v>
      </x:c>
      <x:c r="S948" s="12">
        <x:v>313031.00914668</x:v>
      </x:c>
      <x:c r="T948" s="12">
        <x:v>30.869056362872</x:v>
      </x:c>
      <x:c r="U948" s="12">
        <x:v>95</x:v>
      </x:c>
      <x:c r="V9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2018-04-13T20:51:37Z</dcterms:modified>
</cp:coreProperties>
</file>