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e1c3b721b7d424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<x:sst xmlns:x="http://schemas.openxmlformats.org/spreadsheetml/2006/main">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</x:sst>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e1c3b721b7d424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43203.7034368912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5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268409</x:v>
      </x:c>
      <x:c r="B2" s="1">
        <x:v>43203.4840929051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217.648812003253</x:v>
      </x:c>
      <x:c r="H2" t="s">
        <x:v>83</x:v>
      </x:c>
      <x:c r="I2" s="6">
        <x:v>28.4969756707178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19.445</x:v>
      </x:c>
      <x:c r="R2" s="8">
        <x:v>81196.5367652838</x:v>
      </x:c>
      <x:c r="S2" s="12">
        <x:v>313681.476265426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268410</x:v>
      </x:c>
      <x:c r="B3" s="1">
        <x:v>43203.4841035532</x:v>
      </x:c>
      <x:c r="C3" s="6">
        <x:v>0.0153175416666667</x:v>
      </x:c>
      <x:c r="D3" s="14" t="s">
        <x:v>77</x:v>
      </x:c>
      <x:c r="E3" s="15">
        <x:v>43194.5278059838</x:v>
      </x:c>
      <x:c r="F3" t="s">
        <x:v>82</x:v>
      </x:c>
      <x:c r="G3" s="6">
        <x:v>217.693084430274</x:v>
      </x:c>
      <x:c r="H3" t="s">
        <x:v>83</x:v>
      </x:c>
      <x:c r="I3" s="6">
        <x:v>28.4963758599151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19.443</x:v>
      </x:c>
      <x:c r="R3" s="8">
        <x:v>81176.5966551001</x:v>
      </x:c>
      <x:c r="S3" s="12">
        <x:v>313617.695183065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268412</x:v>
      </x:c>
      <x:c r="B4" s="1">
        <x:v>43203.4841148148</x:v>
      </x:c>
      <x:c r="C4" s="6">
        <x:v>0.03155182</x:v>
      </x:c>
      <x:c r="D4" s="14" t="s">
        <x:v>77</x:v>
      </x:c>
      <x:c r="E4" s="15">
        <x:v>43194.5278059838</x:v>
      </x:c>
      <x:c r="F4" t="s">
        <x:v>82</x:v>
      </x:c>
      <x:c r="G4" s="6">
        <x:v>217.662517220339</x:v>
      </x:c>
      <x:c r="H4" t="s">
        <x:v>83</x:v>
      </x:c>
      <x:c r="I4" s="6">
        <x:v>28.4917873108257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19.446</x:v>
      </x:c>
      <x:c r="R4" s="8">
        <x:v>81176.1088574387</x:v>
      </x:c>
      <x:c r="S4" s="12">
        <x:v>313585.772965035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268414</x:v>
      </x:c>
      <x:c r="B5" s="1">
        <x:v>43203.4841267014</x:v>
      </x:c>
      <x:c r="C5" s="6">
        <x:v>0.0486695666666667</x:v>
      </x:c>
      <x:c r="D5" s="14" t="s">
        <x:v>77</x:v>
      </x:c>
      <x:c r="E5" s="15">
        <x:v>43194.5278059838</x:v>
      </x:c>
      <x:c r="F5" t="s">
        <x:v>82</x:v>
      </x:c>
      <x:c r="G5" s="6">
        <x:v>217.667349770817</x:v>
      </x:c>
      <x:c r="H5" t="s">
        <x:v>83</x:v>
      </x:c>
      <x:c r="I5" s="6">
        <x:v>28.5016541986556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19.443</x:v>
      </x:c>
      <x:c r="R5" s="8">
        <x:v>81165.590336763</x:v>
      </x:c>
      <x:c r="S5" s="12">
        <x:v>313569.694850109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268416</x:v>
      </x:c>
      <x:c r="B6" s="1">
        <x:v>43203.4841382755</x:v>
      </x:c>
      <x:c r="C6" s="6">
        <x:v>0.065353805</x:v>
      </x:c>
      <x:c r="D6" s="14" t="s">
        <x:v>77</x:v>
      </x:c>
      <x:c r="E6" s="15">
        <x:v>43194.5278059838</x:v>
      </x:c>
      <x:c r="F6" t="s">
        <x:v>82</x:v>
      </x:c>
      <x:c r="G6" s="6">
        <x:v>217.687595340721</x:v>
      </x:c>
      <x:c r="H6" t="s">
        <x:v>83</x:v>
      </x:c>
      <x:c r="I6" s="6">
        <x:v>28.4941265703615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19.444</x:v>
      </x:c>
      <x:c r="R6" s="8">
        <x:v>81163.9432597239</x:v>
      </x:c>
      <x:c r="S6" s="12">
        <x:v>313553.021871688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268422</x:v>
      </x:c>
      <x:c r="B7" s="1">
        <x:v>43203.4841496181</x:v>
      </x:c>
      <x:c r="C7" s="6">
        <x:v>0.08168806</x:v>
      </x:c>
      <x:c r="D7" s="14" t="s">
        <x:v>77</x:v>
      </x:c>
      <x:c r="E7" s="15">
        <x:v>43194.5278059838</x:v>
      </x:c>
      <x:c r="F7" t="s">
        <x:v>82</x:v>
      </x:c>
      <x:c r="G7" s="6">
        <x:v>217.548479250607</x:v>
      </x:c>
      <x:c r="H7" t="s">
        <x:v>83</x:v>
      </x:c>
      <x:c r="I7" s="6">
        <x:v>28.498235273752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19.45</x:v>
      </x:c>
      <x:c r="R7" s="8">
        <x:v>81166.1591914244</x:v>
      </x:c>
      <x:c r="S7" s="12">
        <x:v>313528.382338997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268428</x:v>
      </x:c>
      <x:c r="B8" s="1">
        <x:v>43203.4841610764</x:v>
      </x:c>
      <x:c r="C8" s="6">
        <x:v>0.0981557233333333</x:v>
      </x:c>
      <x:c r="D8" s="14" t="s">
        <x:v>77</x:v>
      </x:c>
      <x:c r="E8" s="15">
        <x:v>43194.5278059838</x:v>
      </x:c>
      <x:c r="F8" t="s">
        <x:v>82</x:v>
      </x:c>
      <x:c r="G8" s="6">
        <x:v>217.631890914776</x:v>
      </x:c>
      <x:c r="H8" t="s">
        <x:v>83</x:v>
      </x:c>
      <x:c r="I8" s="6">
        <x:v>28.4978154060213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19.446</x:v>
      </x:c>
      <x:c r="R8" s="8">
        <x:v>81162.1899213749</x:v>
      </x:c>
      <x:c r="S8" s="12">
        <x:v>313527.156396657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268431</x:v>
      </x:c>
      <x:c r="B9" s="1">
        <x:v>43203.4841726042</x:v>
      </x:c>
      <x:c r="C9" s="6">
        <x:v>0.114740008333333</x:v>
      </x:c>
      <x:c r="D9" s="14" t="s">
        <x:v>77</x:v>
      </x:c>
      <x:c r="E9" s="15">
        <x:v>43194.5278059838</x:v>
      </x:c>
      <x:c r="F9" t="s">
        <x:v>82</x:v>
      </x:c>
      <x:c r="G9" s="6">
        <x:v>217.688673645267</x:v>
      </x:c>
      <x:c r="H9" t="s">
        <x:v>83</x:v>
      </x:c>
      <x:c r="I9" s="6">
        <x:v>28.486029140453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19.447</x:v>
      </x:c>
      <x:c r="R9" s="8">
        <x:v>81158.261700741</x:v>
      </x:c>
      <x:c r="S9" s="12">
        <x:v>313517.558204834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268436</x:v>
      </x:c>
      <x:c r="B10" s="1">
        <x:v>43203.4841846065</x:v>
      </x:c>
      <x:c r="C10" s="6">
        <x:v>0.132040988333333</x:v>
      </x:c>
      <x:c r="D10" s="14" t="s">
        <x:v>77</x:v>
      </x:c>
      <x:c r="E10" s="15">
        <x:v>43194.5278059838</x:v>
      </x:c>
      <x:c r="F10" t="s">
        <x:v>82</x:v>
      </x:c>
      <x:c r="G10" s="6">
        <x:v>217.672678892073</x:v>
      </x:c>
      <x:c r="H10" t="s">
        <x:v>83</x:v>
      </x:c>
      <x:c r="I10" s="6">
        <x:v>28.4778717493414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19.45</x:v>
      </x:c>
      <x:c r="R10" s="8">
        <x:v>81158.8977150251</x:v>
      </x:c>
      <x:c r="S10" s="12">
        <x:v>313533.782369344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268446</x:v>
      </x:c>
      <x:c r="B11" s="1">
        <x:v>43203.4841962153</x:v>
      </x:c>
      <x:c r="C11" s="6">
        <x:v>0.148758613333333</x:v>
      </x:c>
      <x:c r="D11" s="14" t="s">
        <x:v>77</x:v>
      </x:c>
      <x:c r="E11" s="15">
        <x:v>43194.5278059838</x:v>
      </x:c>
      <x:c r="F11" t="s">
        <x:v>82</x:v>
      </x:c>
      <x:c r="G11" s="6">
        <x:v>217.560105513478</x:v>
      </x:c>
      <x:c r="H11" t="s">
        <x:v>83</x:v>
      </x:c>
      <x:c r="I11" s="6">
        <x:v>28.5012943116599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19.448</x:v>
      </x:c>
      <x:c r="R11" s="8">
        <x:v>81153.0648429298</x:v>
      </x:c>
      <x:c r="S11" s="12">
        <x:v>313517.997887857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268450</x:v>
      </x:c>
      <x:c r="B12" s="1">
        <x:v>43203.4842073727</x:v>
      </x:c>
      <x:c r="C12" s="6">
        <x:v>0.164826213333333</x:v>
      </x:c>
      <x:c r="D12" s="14" t="s">
        <x:v>77</x:v>
      </x:c>
      <x:c r="E12" s="15">
        <x:v>43194.5278059838</x:v>
      </x:c>
      <x:c r="F12" t="s">
        <x:v>82</x:v>
      </x:c>
      <x:c r="G12" s="6">
        <x:v>217.511756914306</x:v>
      </x:c>
      <x:c r="H12" t="s">
        <x:v>83</x:v>
      </x:c>
      <x:c r="I12" s="6">
        <x:v>28.4994348961286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19.451</x:v>
      </x:c>
      <x:c r="R12" s="8">
        <x:v>81150.2490044475</x:v>
      </x:c>
      <x:c r="S12" s="12">
        <x:v>313512.096374925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268453</x:v>
      </x:c>
      <x:c r="B13" s="1">
        <x:v>43203.4842190625</x:v>
      </x:c>
      <x:c r="C13" s="6">
        <x:v>0.181643836666667</x:v>
      </x:c>
      <x:c r="D13" s="14" t="s">
        <x:v>77</x:v>
      </x:c>
      <x:c r="E13" s="15">
        <x:v>43194.5278059838</x:v>
      </x:c>
      <x:c r="F13" t="s">
        <x:v>82</x:v>
      </x:c>
      <x:c r="G13" s="6">
        <x:v>217.663682943976</x:v>
      </x:c>
      <x:c r="H13" t="s">
        <x:v>83</x:v>
      </x:c>
      <x:c r="I13" s="6">
        <x:v>28.4854293316071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19.448</x:v>
      </x:c>
      <x:c r="R13" s="8">
        <x:v>81160.1765502551</x:v>
      </x:c>
      <x:c r="S13" s="12">
        <x:v>313508.481328688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268466</x:v>
      </x:c>
      <x:c r="B14" s="1">
        <x:v>43203.4842311343</x:v>
      </x:c>
      <x:c r="C14" s="6">
        <x:v>0.199044885</x:v>
      </x:c>
      <x:c r="D14" s="14" t="s">
        <x:v>77</x:v>
      </x:c>
      <x:c r="E14" s="15">
        <x:v>43194.5278059838</x:v>
      </x:c>
      <x:c r="F14" t="s">
        <x:v>82</x:v>
      </x:c>
      <x:c r="G14" s="6">
        <x:v>217.482207846967</x:v>
      </x:c>
      <x:c r="H14" t="s">
        <x:v>83</x:v>
      </x:c>
      <x:c r="I14" s="6">
        <x:v>28.4977854154708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19.453</x:v>
      </x:c>
      <x:c r="R14" s="8">
        <x:v>81146.6602746911</x:v>
      </x:c>
      <x:c r="S14" s="12">
        <x:v>313508.640647305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268469</x:v>
      </x:c>
      <x:c r="B15" s="1">
        <x:v>43203.4842419792</x:v>
      </x:c>
      <x:c r="C15" s="6">
        <x:v>0.214662433333333</x:v>
      </x:c>
      <x:c r="D15" s="14" t="s">
        <x:v>77</x:v>
      </x:c>
      <x:c r="E15" s="15">
        <x:v>43194.5278059838</x:v>
      </x:c>
      <x:c r="F15" t="s">
        <x:v>82</x:v>
      </x:c>
      <x:c r="G15" s="6">
        <x:v>217.662640014877</x:v>
      </x:c>
      <x:c r="H15" t="s">
        <x:v>83</x:v>
      </x:c>
      <x:c r="I15" s="6">
        <x:v>28.4961959166953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19.445</x:v>
      </x:c>
      <x:c r="R15" s="8">
        <x:v>81147.8226125508</x:v>
      </x:c>
      <x:c r="S15" s="12">
        <x:v>313499.334801861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268477</x:v>
      </x:c>
      <x:c r="B16" s="1">
        <x:v>43203.4842538194</x:v>
      </x:c>
      <x:c r="C16" s="6">
        <x:v>0.231730098333333</x:v>
      </x:c>
      <x:c r="D16" s="14" t="s">
        <x:v>77</x:v>
      </x:c>
      <x:c r="E16" s="15">
        <x:v>43194.5278059838</x:v>
      </x:c>
      <x:c r="F16" t="s">
        <x:v>82</x:v>
      </x:c>
      <x:c r="G16" s="6">
        <x:v>217.536335419681</x:v>
      </x:c>
      <x:c r="H16" t="s">
        <x:v>83</x:v>
      </x:c>
      <x:c r="I16" s="6">
        <x:v>28.484649580269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19.455</x:v>
      </x:c>
      <x:c r="R16" s="8">
        <x:v>81152.296246205</x:v>
      </x:c>
      <x:c r="S16" s="12">
        <x:v>313524.992304424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268487</x:v>
      </x:c>
      <x:c r="B17" s="1">
        <x:v>43203.4842651968</x:v>
      </x:c>
      <x:c r="C17" s="6">
        <x:v>0.248114388333333</x:v>
      </x:c>
      <x:c r="D17" s="14" t="s">
        <x:v>77</x:v>
      </x:c>
      <x:c r="E17" s="15">
        <x:v>43194.5278059838</x:v>
      </x:c>
      <x:c r="F17" t="s">
        <x:v>82</x:v>
      </x:c>
      <x:c r="G17" s="6">
        <x:v>217.629803837775</x:v>
      </x:c>
      <x:c r="H17" t="s">
        <x:v>83</x:v>
      </x:c>
      <x:c r="I17" s="6">
        <x:v>28.4875286630358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19.449</x:v>
      </x:c>
      <x:c r="R17" s="8">
        <x:v>81149.5379418041</x:v>
      </x:c>
      <x:c r="S17" s="12">
        <x:v>313507.262391249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268498</x:v>
      </x:c>
      <x:c r="B18" s="1">
        <x:v>43203.4842769329</x:v>
      </x:c>
      <x:c r="C18" s="6">
        <x:v>0.265015361666667</x:v>
      </x:c>
      <x:c r="D18" s="14" t="s">
        <x:v>77</x:v>
      </x:c>
      <x:c r="E18" s="15">
        <x:v>43194.5278059838</x:v>
      </x:c>
      <x:c r="F18" t="s">
        <x:v>82</x:v>
      </x:c>
      <x:c r="G18" s="6">
        <x:v>217.579201582369</x:v>
      </x:c>
      <x:c r="H18" t="s">
        <x:v>83</x:v>
      </x:c>
      <x:c r="I18" s="6">
        <x:v>28.4842597046672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19.453</x:v>
      </x:c>
      <x:c r="R18" s="8">
        <x:v>81150.8253970203</x:v>
      </x:c>
      <x:c r="S18" s="12">
        <x:v>313518.69831769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268503</x:v>
      </x:c>
      <x:c r="B19" s="1">
        <x:v>43203.4842885069</x:v>
      </x:c>
      <x:c r="C19" s="6">
        <x:v>0.281683</x:v>
      </x:c>
      <x:c r="D19" s="14" t="s">
        <x:v>77</x:v>
      </x:c>
      <x:c r="E19" s="15">
        <x:v>43194.5278059838</x:v>
      </x:c>
      <x:c r="F19" t="s">
        <x:v>82</x:v>
      </x:c>
      <x:c r="G19" s="6">
        <x:v>217.722169950182</x:v>
      </x:c>
      <x:c r="H19" t="s">
        <x:v>83</x:v>
      </x:c>
      <x:c r="I19" s="6">
        <x:v>28.4839897908155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19.446</x:v>
      </x:c>
      <x:c r="R19" s="8">
        <x:v>81149.8962462144</x:v>
      </x:c>
      <x:c r="S19" s="12">
        <x:v>313500.126831528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268517</x:v>
      </x:c>
      <x:c r="B20" s="1">
        <x:v>43203.484300544</x:v>
      </x:c>
      <x:c r="C20" s="6">
        <x:v>0.299017296666667</x:v>
      </x:c>
      <x:c r="D20" s="14" t="s">
        <x:v>77</x:v>
      </x:c>
      <x:c r="E20" s="15">
        <x:v>43194.5278059838</x:v>
      </x:c>
      <x:c r="F20" t="s">
        <x:v>82</x:v>
      </x:c>
      <x:c r="G20" s="6">
        <x:v>217.657416766195</x:v>
      </x:c>
      <x:c r="H20" t="s">
        <x:v>83</x:v>
      </x:c>
      <x:c r="I20" s="6">
        <x:v>28.4863890258116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19.448</x:v>
      </x:c>
      <x:c r="R20" s="8">
        <x:v>81155.9055623569</x:v>
      </x:c>
      <x:c r="S20" s="12">
        <x:v>313508.024464432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268524</x:v>
      </x:c>
      <x:c r="B21" s="1">
        <x:v>43203.4843114931</x:v>
      </x:c>
      <x:c r="C21" s="6">
        <x:v>0.314751571666667</x:v>
      </x:c>
      <x:c r="D21" s="14" t="s">
        <x:v>77</x:v>
      </x:c>
      <x:c r="E21" s="15">
        <x:v>43194.5278059838</x:v>
      </x:c>
      <x:c r="F21" t="s">
        <x:v>82</x:v>
      </x:c>
      <x:c r="G21" s="6">
        <x:v>217.522319542732</x:v>
      </x:c>
      <x:c r="H21" t="s">
        <x:v>83</x:v>
      </x:c>
      <x:c r="I21" s="6">
        <x:v>28.5101715354972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19.447</x:v>
      </x:c>
      <x:c r="R21" s="8">
        <x:v>81155.6654506633</x:v>
      </x:c>
      <x:c r="S21" s="12">
        <x:v>313500.186218486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268537</x:v>
      </x:c>
      <x:c r="B22" s="1">
        <x:v>43203.4843235301</x:v>
      </x:c>
      <x:c r="C22" s="6">
        <x:v>0.332119233333333</x:v>
      </x:c>
      <x:c r="D22" s="14" t="s">
        <x:v>77</x:v>
      </x:c>
      <x:c r="E22" s="15">
        <x:v>43194.5278059838</x:v>
      </x:c>
      <x:c r="F22" t="s">
        <x:v>82</x:v>
      </x:c>
      <x:c r="G22" s="6">
        <x:v>217.413706686142</x:v>
      </x:c>
      <x:c r="H22" t="s">
        <x:v>83</x:v>
      </x:c>
      <x:c r="I22" s="6">
        <x:v>28.5144602027249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19.451</x:v>
      </x:c>
      <x:c r="R22" s="8">
        <x:v>81156.8102786449</x:v>
      </x:c>
      <x:c r="S22" s="12">
        <x:v>313502.198222544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268545</x:v>
      </x:c>
      <x:c r="B23" s="1">
        <x:v>43203.4843351042</x:v>
      </x:c>
      <x:c r="C23" s="6">
        <x:v>0.348770246666667</x:v>
      </x:c>
      <x:c r="D23" s="14" t="s">
        <x:v>77</x:v>
      </x:c>
      <x:c r="E23" s="15">
        <x:v>43194.5278059838</x:v>
      </x:c>
      <x:c r="F23" t="s">
        <x:v>82</x:v>
      </x:c>
      <x:c r="G23" s="6">
        <x:v>217.444831155571</x:v>
      </x:c>
      <x:c r="H23" t="s">
        <x:v>83</x:v>
      </x:c>
      <x:c r="I23" s="6">
        <x:v>28.5035136154174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19.453</x:v>
      </x:c>
      <x:c r="R23" s="8">
        <x:v>81152.9648520538</x:v>
      </x:c>
      <x:c r="S23" s="12">
        <x:v>313514.02805552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268553</x:v>
      </x:c>
      <x:c r="B24" s="1">
        <x:v>43203.4843466435</x:v>
      </x:c>
      <x:c r="C24" s="6">
        <x:v>0.365404473333333</x:v>
      </x:c>
      <x:c r="D24" s="14" t="s">
        <x:v>77</x:v>
      </x:c>
      <x:c r="E24" s="15">
        <x:v>43194.5278059838</x:v>
      </x:c>
      <x:c r="F24" t="s">
        <x:v>82</x:v>
      </x:c>
      <x:c r="G24" s="6">
        <x:v>217.408177003631</x:v>
      </x:c>
      <x:c r="H24" t="s">
        <x:v>83</x:v>
      </x:c>
      <x:c r="I24" s="6">
        <x:v>28.5042933711402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19.455</x:v>
      </x:c>
      <x:c r="R24" s="8">
        <x:v>81148.6409892532</x:v>
      </x:c>
      <x:c r="S24" s="12">
        <x:v>313502.76699504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268568</x:v>
      </x:c>
      <x:c r="B25" s="1">
        <x:v>43203.4843577199</x:v>
      </x:c>
      <x:c r="C25" s="6">
        <x:v>0.381288746666667</x:v>
      </x:c>
      <x:c r="D25" s="14" t="s">
        <x:v>77</x:v>
      </x:c>
      <x:c r="E25" s="15">
        <x:v>43194.5278059838</x:v>
      </x:c>
      <x:c r="F25" t="s">
        <x:v>82</x:v>
      </x:c>
      <x:c r="G25" s="6">
        <x:v>217.465303268032</x:v>
      </x:c>
      <x:c r="H25" t="s">
        <x:v>83</x:v>
      </x:c>
      <x:c r="I25" s="6">
        <x:v>28.5017141798257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19.453</x:v>
      </x:c>
      <x:c r="R25" s="8">
        <x:v>81151.4413387231</x:v>
      </x:c>
      <x:c r="S25" s="12">
        <x:v>313498.202774183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268575</x:v>
      </x:c>
      <x:c r="B26" s="1">
        <x:v>43203.4843694792</x:v>
      </x:c>
      <x:c r="C26" s="6">
        <x:v>0.398273061666667</x:v>
      </x:c>
      <x:c r="D26" s="14" t="s">
        <x:v>77</x:v>
      </x:c>
      <x:c r="E26" s="15">
        <x:v>43194.5278059838</x:v>
      </x:c>
      <x:c r="F26" t="s">
        <x:v>82</x:v>
      </x:c>
      <x:c r="G26" s="6">
        <x:v>217.52792565369</x:v>
      </x:c>
      <x:c r="H26" t="s">
        <x:v>83</x:v>
      </x:c>
      <x:c r="I26" s="6">
        <x:v>28.4952062291591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19.452</x:v>
      </x:c>
      <x:c r="R26" s="8">
        <x:v>81147.9758104467</x:v>
      </x:c>
      <x:c r="S26" s="12">
        <x:v>313507.636225237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268587</x:v>
      </x:c>
      <x:c r="B27" s="1">
        <x:v>43203.4843809375</x:v>
      </x:c>
      <x:c r="C27" s="6">
        <x:v>0.41475736</x:v>
      </x:c>
      <x:c r="D27" s="14" t="s">
        <x:v>77</x:v>
      </x:c>
      <x:c r="E27" s="15">
        <x:v>43194.5278059838</x:v>
      </x:c>
      <x:c r="F27" t="s">
        <x:v>82</x:v>
      </x:c>
      <x:c r="G27" s="6">
        <x:v>217.526633078419</x:v>
      </x:c>
      <x:c r="H27" t="s">
        <x:v>83</x:v>
      </x:c>
      <x:c r="I27" s="6">
        <x:v>28.4909775675201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19.453</x:v>
      </x:c>
      <x:c r="R27" s="8">
        <x:v>81147.9995982566</x:v>
      </x:c>
      <x:c r="S27" s="12">
        <x:v>313497.188791193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268595</x:v>
      </x:c>
      <x:c r="B28" s="1">
        <x:v>43203.4843923958</x:v>
      </x:c>
      <x:c r="C28" s="6">
        <x:v>0.431274953333333</x:v>
      </x:c>
      <x:c r="D28" s="14" t="s">
        <x:v>77</x:v>
      </x:c>
      <x:c r="E28" s="15">
        <x:v>43194.5278059838</x:v>
      </x:c>
      <x:c r="F28" t="s">
        <x:v>82</x:v>
      </x:c>
      <x:c r="G28" s="6">
        <x:v>217.535831759241</x:v>
      </x:c>
      <x:c r="H28" t="s">
        <x:v>83</x:v>
      </x:c>
      <x:c r="I28" s="6">
        <x:v>28.4895680148243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19.453</x:v>
      </x:c>
      <x:c r="R28" s="8">
        <x:v>81153.1574341163</x:v>
      </x:c>
      <x:c r="S28" s="12">
        <x:v>313497.083008851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268610</x:v>
      </x:c>
      <x:c r="B29" s="1">
        <x:v>43203.4844042824</x:v>
      </x:c>
      <x:c r="C29" s="6">
        <x:v>0.448392606666667</x:v>
      </x:c>
      <x:c r="D29" s="14" t="s">
        <x:v>77</x:v>
      </x:c>
      <x:c r="E29" s="15">
        <x:v>43194.5278059838</x:v>
      </x:c>
      <x:c r="F29" t="s">
        <x:v>82</x:v>
      </x:c>
      <x:c r="G29" s="6">
        <x:v>217.396120950623</x:v>
      </x:c>
      <x:c r="H29" t="s">
        <x:v>83</x:v>
      </x:c>
      <x:c r="I29" s="6">
        <x:v>28.5048032115187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19.455</x:v>
      </x:c>
      <x:c r="R29" s="8">
        <x:v>81152.2965444773</x:v>
      </x:c>
      <x:c r="S29" s="12">
        <x:v>313499.19022787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268617</x:v>
      </x:c>
      <x:c r="B30" s="1">
        <x:v>43203.4844157755</x:v>
      </x:c>
      <x:c r="C30" s="6">
        <x:v>0.464926916666667</x:v>
      </x:c>
      <x:c r="D30" s="14" t="s">
        <x:v>77</x:v>
      </x:c>
      <x:c r="E30" s="15">
        <x:v>43194.5278059838</x:v>
      </x:c>
      <x:c r="F30" t="s">
        <x:v>82</x:v>
      </x:c>
      <x:c r="G30" s="6">
        <x:v>217.473719471468</x:v>
      </x:c>
      <x:c r="H30" t="s">
        <x:v>83</x:v>
      </x:c>
      <x:c r="I30" s="6">
        <x:v>28.494246532433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19.455</x:v>
      </x:c>
      <x:c r="R30" s="8">
        <x:v>81147.4684922602</x:v>
      </x:c>
      <x:c r="S30" s="12">
        <x:v>313498.021520031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268631</x:v>
      </x:c>
      <x:c r="B31" s="1">
        <x:v>43203.4844276968</x:v>
      </x:c>
      <x:c r="C31" s="6">
        <x:v>0.482094603333333</x:v>
      </x:c>
      <x:c r="D31" s="14" t="s">
        <x:v>77</x:v>
      </x:c>
      <x:c r="E31" s="15">
        <x:v>43194.5278059838</x:v>
      </x:c>
      <x:c r="F31" t="s">
        <x:v>82</x:v>
      </x:c>
      <x:c r="G31" s="6">
        <x:v>217.543857456441</x:v>
      </x:c>
      <x:c r="H31" t="s">
        <x:v>83</x:v>
      </x:c>
      <x:c r="I31" s="6">
        <x:v>28.4976054721756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19.45</x:v>
      </x:c>
      <x:c r="R31" s="8">
        <x:v>81159.9346167523</x:v>
      </x:c>
      <x:c r="S31" s="12">
        <x:v>313514.259642722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268636</x:v>
      </x:c>
      <x:c r="B32" s="1">
        <x:v>43203.4844392014</x:v>
      </x:c>
      <x:c r="C32" s="6">
        <x:v>0.498628855</x:v>
      </x:c>
      <x:c r="D32" s="14" t="s">
        <x:v>77</x:v>
      </x:c>
      <x:c r="E32" s="15">
        <x:v>43194.5278059838</x:v>
      </x:c>
      <x:c r="F32" t="s">
        <x:v>82</x:v>
      </x:c>
      <x:c r="G32" s="6">
        <x:v>217.549058310817</x:v>
      </x:c>
      <x:c r="H32" t="s">
        <x:v>83</x:v>
      </x:c>
      <x:c r="I32" s="6">
        <x:v>28.4857892169016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19.454</x:v>
      </x:c>
      <x:c r="R32" s="8">
        <x:v>81151.1250417601</x:v>
      </x:c>
      <x:c r="S32" s="12">
        <x:v>313495.308924388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268643</x:v>
      </x:c>
      <x:c r="B33" s="1">
        <x:v>43203.4844502662</x:v>
      </x:c>
      <x:c r="C33" s="6">
        <x:v>0.514596445</x:v>
      </x:c>
      <x:c r="D33" s="14" t="s">
        <x:v>77</x:v>
      </x:c>
      <x:c r="E33" s="15">
        <x:v>43194.5278059838</x:v>
      </x:c>
      <x:c r="F33" t="s">
        <x:v>82</x:v>
      </x:c>
      <x:c r="G33" s="6">
        <x:v>217.592706753897</x:v>
      </x:c>
      <x:c r="H33" t="s">
        <x:v>83</x:v>
      </x:c>
      <x:c r="I33" s="6">
        <x:v>28.4821903656948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19.453</x:v>
      </x:c>
      <x:c r="R33" s="8">
        <x:v>81147.120197575</x:v>
      </x:c>
      <x:c r="S33" s="12">
        <x:v>313483.69666664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268654</x:v>
      </x:c>
      <x:c r="B34" s="1">
        <x:v>43203.4844618866</x:v>
      </x:c>
      <x:c r="C34" s="6">
        <x:v>0.531347398333333</x:v>
      </x:c>
      <x:c r="D34" s="14" t="s">
        <x:v>77</x:v>
      </x:c>
      <x:c r="E34" s="15">
        <x:v>43194.5278059838</x:v>
      </x:c>
      <x:c r="F34" t="s">
        <x:v>82</x:v>
      </x:c>
      <x:c r="G34" s="6">
        <x:v>217.530860048433</x:v>
      </x:c>
      <x:c r="H34" t="s">
        <x:v>83</x:v>
      </x:c>
      <x:c r="I34" s="6">
        <x:v>28.4916673488419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19.453</x:v>
      </x:c>
      <x:c r="R34" s="8">
        <x:v>81147.3646127885</x:v>
      </x:c>
      <x:c r="S34" s="12">
        <x:v>313492.467642811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268670</x:v>
      </x:c>
      <x:c r="B35" s="1">
        <x:v>43203.4844735301</x:v>
      </x:c>
      <x:c r="C35" s="6">
        <x:v>0.548081751666667</x:v>
      </x:c>
      <x:c r="D35" s="14" t="s">
        <x:v>77</x:v>
      </x:c>
      <x:c r="E35" s="15">
        <x:v>43194.5278059838</x:v>
      </x:c>
      <x:c r="F35" t="s">
        <x:v>82</x:v>
      </x:c>
      <x:c r="G35" s="6">
        <x:v>217.665351112356</x:v>
      </x:c>
      <x:c r="H35" t="s">
        <x:v>83</x:v>
      </x:c>
      <x:c r="I35" s="6">
        <x:v>28.4803309607501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19.45</x:v>
      </x:c>
      <x:c r="R35" s="8">
        <x:v>81149.4974671746</x:v>
      </x:c>
      <x:c r="S35" s="12">
        <x:v>313499.036783991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268678</x:v>
      </x:c>
      <x:c r="B36" s="1">
        <x:v>43203.4844855671</x:v>
      </x:c>
      <x:c r="C36" s="6">
        <x:v>0.565432755</x:v>
      </x:c>
      <x:c r="D36" s="14" t="s">
        <x:v>77</x:v>
      </x:c>
      <x:c r="E36" s="15">
        <x:v>43194.5278059838</x:v>
      </x:c>
      <x:c r="F36" t="s">
        <x:v>82</x:v>
      </x:c>
      <x:c r="G36" s="6">
        <x:v>217.42950440674</x:v>
      </x:c>
      <x:c r="H36" t="s">
        <x:v>83</x:v>
      </x:c>
      <x:c r="I36" s="6">
        <x:v>28.4979353682252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19.456</x:v>
      </x:c>
      <x:c r="R36" s="8">
        <x:v>81152.0944736706</x:v>
      </x:c>
      <x:c r="S36" s="12">
        <x:v>313495.185298299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268684</x:v>
      </x:c>
      <x:c r="B37" s="1">
        <x:v>43203.4844966782</x:v>
      </x:c>
      <x:c r="C37" s="6">
        <x:v>0.581450331666667</x:v>
      </x:c>
      <x:c r="D37" s="14" t="s">
        <x:v>77</x:v>
      </x:c>
      <x:c r="E37" s="15">
        <x:v>43194.5278059838</x:v>
      </x:c>
      <x:c r="F37" t="s">
        <x:v>82</x:v>
      </x:c>
      <x:c r="G37" s="6">
        <x:v>217.576638614525</x:v>
      </x:c>
      <x:c r="H37" t="s">
        <x:v>83</x:v>
      </x:c>
      <x:c r="I37" s="6">
        <x:v>28.4722935447776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19.457</x:v>
      </x:c>
      <x:c r="R37" s="8">
        <x:v>81148.4144791435</x:v>
      </x:c>
      <x:c r="S37" s="12">
        <x:v>313495.737869652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268700</x:v>
      </x:c>
      <x:c r="B38" s="1">
        <x:v>43203.4845087153</x:v>
      </x:c>
      <x:c r="C38" s="6">
        <x:v>0.598784653333333</x:v>
      </x:c>
      <x:c r="D38" s="14" t="s">
        <x:v>77</x:v>
      </x:c>
      <x:c r="E38" s="15">
        <x:v>43194.5278059838</x:v>
      </x:c>
      <x:c r="F38" t="s">
        <x:v>82</x:v>
      </x:c>
      <x:c r="G38" s="6">
        <x:v>217.449935419366</x:v>
      </x:c>
      <x:c r="H38" t="s">
        <x:v>83</x:v>
      </x:c>
      <x:c r="I38" s="6">
        <x:v>28.4811107110845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19.46</x:v>
      </x:c>
      <x:c r="R38" s="8">
        <x:v>81153.2240283192</x:v>
      </x:c>
      <x:c r="S38" s="12">
        <x:v>313501.756989703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268706</x:v>
      </x:c>
      <x:c r="B39" s="1">
        <x:v>43203.4845201042</x:v>
      </x:c>
      <x:c r="C39" s="6">
        <x:v>0.615185611666667</x:v>
      </x:c>
      <x:c r="D39" s="14" t="s">
        <x:v>77</x:v>
      </x:c>
      <x:c r="E39" s="15">
        <x:v>43194.5278059838</x:v>
      </x:c>
      <x:c r="F39" t="s">
        <x:v>82</x:v>
      </x:c>
      <x:c r="G39" s="6">
        <x:v>217.509605941204</x:v>
      </x:c>
      <x:c r="H39" t="s">
        <x:v>83</x:v>
      </x:c>
      <x:c r="I39" s="6">
        <x:v>28.4812306726913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19.457</x:v>
      </x:c>
      <x:c r="R39" s="8">
        <x:v>81146.2476621053</x:v>
      </x:c>
      <x:c r="S39" s="12">
        <x:v>313490.640565799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268718</x:v>
      </x:c>
      <x:c r="B40" s="1">
        <x:v>43203.484531331</x:v>
      </x:c>
      <x:c r="C40" s="6">
        <x:v>0.631319881666667</x:v>
      </x:c>
      <x:c r="D40" s="14" t="s">
        <x:v>77</x:v>
      </x:c>
      <x:c r="E40" s="15">
        <x:v>43194.5278059838</x:v>
      </x:c>
      <x:c r="F40" t="s">
        <x:v>82</x:v>
      </x:c>
      <x:c r="G40" s="6">
        <x:v>217.354380050552</x:v>
      </x:c>
      <x:c r="H40" t="s">
        <x:v>83</x:v>
      </x:c>
      <x:c r="I40" s="6">
        <x:v>28.5125407985324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19.455</x:v>
      </x:c>
      <x:c r="R40" s="8">
        <x:v>81145.3289759269</x:v>
      </x:c>
      <x:c r="S40" s="12">
        <x:v>313491.934128278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268723</x:v>
      </x:c>
      <x:c r="B41" s="1">
        <x:v>43203.4845434028</x:v>
      </x:c>
      <x:c r="C41" s="6">
        <x:v>0.648720883333333</x:v>
      </x:c>
      <x:c r="D41" s="14" t="s">
        <x:v>77</x:v>
      </x:c>
      <x:c r="E41" s="15">
        <x:v>43194.5278059838</x:v>
      </x:c>
      <x:c r="F41" t="s">
        <x:v>82</x:v>
      </x:c>
      <x:c r="G41" s="6">
        <x:v>217.389418120088</x:v>
      </x:c>
      <x:c r="H41" t="s">
        <x:v>83</x:v>
      </x:c>
      <x:c r="I41" s="6">
        <x:v>28.4886383101784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19.461</x:v>
      </x:c>
      <x:c r="R41" s="8">
        <x:v>81146.8038269796</x:v>
      </x:c>
      <x:c r="S41" s="12">
        <x:v>313484.030437945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268735</x:v>
      </x:c>
      <x:c r="B42" s="1">
        <x:v>43203.4845550579</x:v>
      </x:c>
      <x:c r="C42" s="6">
        <x:v>0.66552187</x:v>
      </x:c>
      <x:c r="D42" s="14" t="s">
        <x:v>77</x:v>
      </x:c>
      <x:c r="E42" s="15">
        <x:v>43194.5278059838</x:v>
      </x:c>
      <x:c r="F42" t="s">
        <x:v>82</x:v>
      </x:c>
      <x:c r="G42" s="6">
        <x:v>217.481152257146</x:v>
      </x:c>
      <x:c r="H42" t="s">
        <x:v>83</x:v>
      </x:c>
      <x:c r="I42" s="6">
        <x:v>28.480750826292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19.459</x:v>
      </x:c>
      <x:c r="R42" s="8">
        <x:v>81147.2162366797</x:v>
      </x:c>
      <x:c r="S42" s="12">
        <x:v>313487.758506258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268743</x:v>
      </x:c>
      <x:c r="B43" s="1">
        <x:v>43203.4845660069</x:v>
      </x:c>
      <x:c r="C43" s="6">
        <x:v>0.681256123333333</x:v>
      </x:c>
      <x:c r="D43" s="14" t="s">
        <x:v>77</x:v>
      </x:c>
      <x:c r="E43" s="15">
        <x:v>43194.5278059838</x:v>
      </x:c>
      <x:c r="F43" t="s">
        <x:v>82</x:v>
      </x:c>
      <x:c r="G43" s="6">
        <x:v>217.388413064324</x:v>
      </x:c>
      <x:c r="H43" t="s">
        <x:v>83</x:v>
      </x:c>
      <x:c r="I43" s="6">
        <x:v>28.5104114607921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19.454</x:v>
      </x:c>
      <x:c r="R43" s="8">
        <x:v>81151.1603817632</x:v>
      </x:c>
      <x:c r="S43" s="12">
        <x:v>313470.312010792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268760</x:v>
      </x:c>
      <x:c r="B44" s="1">
        <x:v>43203.4845776968</x:v>
      </x:c>
      <x:c r="C44" s="6">
        <x:v>0.698090416666667</x:v>
      </x:c>
      <x:c r="D44" s="14" t="s">
        <x:v>77</x:v>
      </x:c>
      <x:c r="E44" s="15">
        <x:v>43194.5278059838</x:v>
      </x:c>
      <x:c r="F44" t="s">
        <x:v>82</x:v>
      </x:c>
      <x:c r="G44" s="6">
        <x:v>217.379308249483</x:v>
      </x:c>
      <x:c r="H44" t="s">
        <x:v>83</x:v>
      </x:c>
      <x:c r="I44" s="6">
        <x:v>28.5012043399165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19.457</x:v>
      </x:c>
      <x:c r="R44" s="8">
        <x:v>81150.9755892091</x:v>
      </x:c>
      <x:c r="S44" s="12">
        <x:v>313480.881088871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268769</x:v>
      </x:c>
      <x:c r="B45" s="1">
        <x:v>43203.4845893171</x:v>
      </x:c>
      <x:c r="C45" s="6">
        <x:v>0.714808041666667</x:v>
      </x:c>
      <x:c r="D45" s="14" t="s">
        <x:v>77</x:v>
      </x:c>
      <x:c r="E45" s="15">
        <x:v>43194.5278059838</x:v>
      </x:c>
      <x:c r="F45" t="s">
        <x:v>82</x:v>
      </x:c>
      <x:c r="G45" s="6">
        <x:v>217.362025966595</x:v>
      </x:c>
      <x:c r="H45" t="s">
        <x:v>83</x:v>
      </x:c>
      <x:c r="I45" s="6">
        <x:v>28.5021040574557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19.458</x:v>
      </x:c>
      <x:c r="R45" s="8">
        <x:v>81146.3196840515</x:v>
      </x:c>
      <x:c r="S45" s="12">
        <x:v>313486.915953681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268780</x:v>
      </x:c>
      <x:c r="B46" s="1">
        <x:v>43203.4846013542</x:v>
      </x:c>
      <x:c r="C46" s="6">
        <x:v>0.732159031666667</x:v>
      </x:c>
      <x:c r="D46" s="14" t="s">
        <x:v>77</x:v>
      </x:c>
      <x:c r="E46" s="15">
        <x:v>43194.5278059838</x:v>
      </x:c>
      <x:c r="F46" t="s">
        <x:v>82</x:v>
      </x:c>
      <x:c r="G46" s="6">
        <x:v>217.440657351069</x:v>
      </x:c>
      <x:c r="H46" t="s">
        <x:v>83</x:v>
      </x:c>
      <x:c r="I46" s="6">
        <x:v>28.4931368834355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19.457</x:v>
      </x:c>
      <x:c r="R46" s="8">
        <x:v>81158.7865156175</x:v>
      </x:c>
      <x:c r="S46" s="12">
        <x:v>313489.018197129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268786</x:v>
      </x:c>
      <x:c r="B47" s="1">
        <x:v>43203.484613044</x:v>
      </x:c>
      <x:c r="C47" s="6">
        <x:v>0.74901003</x:v>
      </x:c>
      <x:c r="D47" s="14" t="s">
        <x:v>77</x:v>
      </x:c>
      <x:c r="E47" s="15">
        <x:v>43194.5278059838</x:v>
      </x:c>
      <x:c r="F47" t="s">
        <x:v>82</x:v>
      </x:c>
      <x:c r="G47" s="6">
        <x:v>217.401150368334</x:v>
      </x:c>
      <x:c r="H47" t="s">
        <x:v>83</x:v>
      </x:c>
      <x:c r="I47" s="6">
        <x:v>28.4899279005626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19.46</x:v>
      </x:c>
      <x:c r="R47" s="8">
        <x:v>81150.119233428</x:v>
      </x:c>
      <x:c r="S47" s="12">
        <x:v>313483.686190744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268802</x:v>
      </x:c>
      <x:c r="B48" s="1">
        <x:v>43203.4846243403</x:v>
      </x:c>
      <x:c r="C48" s="6">
        <x:v>0.765277626666667</x:v>
      </x:c>
      <x:c r="D48" s="14" t="s">
        <x:v>77</x:v>
      </x:c>
      <x:c r="E48" s="15">
        <x:v>43194.5278059838</x:v>
      </x:c>
      <x:c r="F48" t="s">
        <x:v>82</x:v>
      </x:c>
      <x:c r="G48" s="6">
        <x:v>217.38265277483</x:v>
      </x:c>
      <x:c r="H48" t="s">
        <x:v>83</x:v>
      </x:c>
      <x:c r="I48" s="6">
        <x:v>28.4883384055092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19.461</x:v>
      </x:c>
      <x:c r="R48" s="8">
        <x:v>81153.8717623437</x:v>
      </x:c>
      <x:c r="S48" s="12">
        <x:v>313486.850075908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268811</x:v>
      </x:c>
      <x:c r="B49" s="1">
        <x:v>43203.4846357639</x:v>
      </x:c>
      <x:c r="C49" s="6">
        <x:v>0.781711903333333</x:v>
      </x:c>
      <x:c r="D49" s="14" t="s">
        <x:v>77</x:v>
      </x:c>
      <x:c r="E49" s="15">
        <x:v>43194.5278059838</x:v>
      </x:c>
      <x:c r="F49" t="s">
        <x:v>82</x:v>
      </x:c>
      <x:c r="G49" s="6">
        <x:v>217.382958069947</x:v>
      </x:c>
      <x:c r="H49" t="s">
        <x:v>83</x:v>
      </x:c>
      <x:c r="I49" s="6">
        <x:v>28.4958060397526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19.459</x:v>
      </x:c>
      <x:c r="R49" s="8">
        <x:v>81151.3089936208</x:v>
      </x:c>
      <x:c r="S49" s="12">
        <x:v>313474.908670795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268813</x:v>
      </x:c>
      <x:c r="B50" s="1">
        <x:v>43203.484647338</x:v>
      </x:c>
      <x:c r="C50" s="6">
        <x:v>0.798362858333333</x:v>
      </x:c>
      <x:c r="D50" s="14" t="s">
        <x:v>77</x:v>
      </x:c>
      <x:c r="E50" s="15">
        <x:v>43194.5278059838</x:v>
      </x:c>
      <x:c r="F50" t="s">
        <x:v>82</x:v>
      </x:c>
      <x:c r="G50" s="6">
        <x:v>217.357999387285</x:v>
      </x:c>
      <x:c r="H50" t="s">
        <x:v>83</x:v>
      </x:c>
      <x:c r="I50" s="6">
        <x:v>28.4982952548603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19.459</x:v>
      </x:c>
      <x:c r="R50" s="8">
        <x:v>81157.5353876443</x:v>
      </x:c>
      <x:c r="S50" s="12">
        <x:v>313479.801867107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268824</x:v>
      </x:c>
      <x:c r="B51" s="1">
        <x:v>43203.4846590625</x:v>
      </x:c>
      <x:c r="C51" s="6">
        <x:v>0.815280503333333</x:v>
      </x:c>
      <x:c r="D51" s="14" t="s">
        <x:v>77</x:v>
      </x:c>
      <x:c r="E51" s="15">
        <x:v>43194.5278059838</x:v>
      </x:c>
      <x:c r="F51" t="s">
        <x:v>82</x:v>
      </x:c>
      <x:c r="G51" s="6">
        <x:v>217.327805858239</x:v>
      </x:c>
      <x:c r="H51" t="s">
        <x:v>83</x:v>
      </x:c>
      <x:c r="I51" s="6">
        <x:v>28.5042633805319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19.459</x:v>
      </x:c>
      <x:c r="R51" s="8">
        <x:v>81156.1706076745</x:v>
      </x:c>
      <x:c r="S51" s="12">
        <x:v>313488.395978951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268842</x:v>
      </x:c>
      <x:c r="B52" s="1">
        <x:v>43203.4846722222</x:v>
      </x:c>
      <x:c r="C52" s="6">
        <x:v>0.834214963333333</x:v>
      </x:c>
      <x:c r="D52" s="14" t="s">
        <x:v>77</x:v>
      </x:c>
      <x:c r="E52" s="15">
        <x:v>43194.5278059838</x:v>
      </x:c>
      <x:c r="F52" t="s">
        <x:v>82</x:v>
      </x:c>
      <x:c r="G52" s="6">
        <x:v>217.367410324523</x:v>
      </x:c>
      <x:c r="H52" t="s">
        <x:v>83</x:v>
      </x:c>
      <x:c r="I52" s="6">
        <x:v>28.4814106151084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19.464</x:v>
      </x:c>
      <x:c r="R52" s="8">
        <x:v>81158.589339947</x:v>
      </x:c>
      <x:c r="S52" s="12">
        <x:v>313508.20103244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268851</x:v>
      </x:c>
      <x:c r="B53" s="1">
        <x:v>43203.4846820949</x:v>
      </x:c>
      <x:c r="C53" s="6">
        <x:v>0.848415781666667</x:v>
      </x:c>
      <x:c r="D53" s="14" t="s">
        <x:v>77</x:v>
      </x:c>
      <x:c r="E53" s="15">
        <x:v>43194.5278059838</x:v>
      </x:c>
      <x:c r="F53" t="s">
        <x:v>82</x:v>
      </x:c>
      <x:c r="G53" s="6">
        <x:v>217.489370230086</x:v>
      </x:c>
      <x:c r="H53" t="s">
        <x:v>83</x:v>
      </x:c>
      <x:c r="I53" s="6">
        <x:v>28.4825802410555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19.458</x:v>
      </x:c>
      <x:c r="R53" s="8">
        <x:v>81152.2134109191</x:v>
      </x:c>
      <x:c r="S53" s="12">
        <x:v>313493.818623122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268853</x:v>
      </x:c>
      <x:c r="B54" s="1">
        <x:v>43203.4846939815</x:v>
      </x:c>
      <x:c r="C54" s="6">
        <x:v>0.865533423333333</x:v>
      </x:c>
      <x:c r="D54" s="14" t="s">
        <x:v>77</x:v>
      </x:c>
      <x:c r="E54" s="15">
        <x:v>43194.5278059838</x:v>
      </x:c>
      <x:c r="F54" t="s">
        <x:v>82</x:v>
      </x:c>
      <x:c r="G54" s="6">
        <x:v>217.432636619457</x:v>
      </x:c>
      <x:c r="H54" t="s">
        <x:v>83</x:v>
      </x:c>
      <x:c r="I54" s="6">
        <x:v>28.494366494509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19.457</x:v>
      </x:c>
      <x:c r="R54" s="8">
        <x:v>81146.40475582</x:v>
      </x:c>
      <x:c r="S54" s="12">
        <x:v>313505.307942804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268866</x:v>
      </x:c>
      <x:c r="B55" s="1">
        <x:v>43203.4847052431</x:v>
      </x:c>
      <x:c r="C55" s="6">
        <x:v>0.881784373333333</x:v>
      </x:c>
      <x:c r="D55" s="14" t="s">
        <x:v>77</x:v>
      </x:c>
      <x:c r="E55" s="15">
        <x:v>43194.5278059838</x:v>
      </x:c>
      <x:c r="F55" t="s">
        <x:v>82</x:v>
      </x:c>
      <x:c r="G55" s="6">
        <x:v>217.42071081669</x:v>
      </x:c>
      <x:c r="H55" t="s">
        <x:v>83</x:v>
      </x:c>
      <x:c r="I55" s="6">
        <x:v>28.480750826292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19.462</x:v>
      </x:c>
      <x:c r="R55" s="8">
        <x:v>81152.4059314963</x:v>
      </x:c>
      <x:c r="S55" s="12">
        <x:v>313493.970690356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268877</x:v>
      </x:c>
      <x:c r="B56" s="1">
        <x:v>43203.4847172454</x:v>
      </x:c>
      <x:c r="C56" s="6">
        <x:v>0.899068728333333</x:v>
      </x:c>
      <x:c r="D56" s="14" t="s">
        <x:v>77</x:v>
      </x:c>
      <x:c r="E56" s="15">
        <x:v>43194.5278059838</x:v>
      </x:c>
      <x:c r="F56" t="s">
        <x:v>82</x:v>
      </x:c>
      <x:c r="G56" s="6">
        <x:v>217.487216690299</x:v>
      </x:c>
      <x:c r="H56" t="s">
        <x:v>83</x:v>
      </x:c>
      <x:c r="I56" s="6">
        <x:v>28.47982112409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19.459</x:v>
      </x:c>
      <x:c r="R56" s="8">
        <x:v>81158.4096850193</x:v>
      </x:c>
      <x:c r="S56" s="12">
        <x:v>313486.334952266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268883</x:v>
      </x:c>
      <x:c r="B57" s="1">
        <x:v>43203.4847288542</x:v>
      </x:c>
      <x:c r="C57" s="6">
        <x:v>0.915753001666667</x:v>
      </x:c>
      <x:c r="D57" s="14" t="s">
        <x:v>77</x:v>
      </x:c>
      <x:c r="E57" s="15">
        <x:v>43194.5278059838</x:v>
      </x:c>
      <x:c r="F57" t="s">
        <x:v>82</x:v>
      </x:c>
      <x:c r="G57" s="6">
        <x:v>217.301649533039</x:v>
      </x:c>
      <x:c r="H57" t="s">
        <x:v>83</x:v>
      </x:c>
      <x:c r="I57" s="6">
        <x:v>28.4835699248679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19.467</x:v>
      </x:c>
      <x:c r="R57" s="8">
        <x:v>81159.3566282362</x:v>
      </x:c>
      <x:c r="S57" s="12">
        <x:v>313497.236808181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268902</x:v>
      </x:c>
      <x:c r="B58" s="1">
        <x:v>43203.4847398495</x:v>
      </x:c>
      <x:c r="C58" s="6">
        <x:v>0.931587263333333</x:v>
      </x:c>
      <x:c r="D58" s="14" t="s">
        <x:v>77</x:v>
      </x:c>
      <x:c r="E58" s="15">
        <x:v>43194.5278059838</x:v>
      </x:c>
      <x:c r="F58" t="s">
        <x:v>82</x:v>
      </x:c>
      <x:c r="G58" s="6">
        <x:v>217.490738008728</x:v>
      </x:c>
      <x:c r="H58" t="s">
        <x:v>83</x:v>
      </x:c>
      <x:c r="I58" s="6">
        <x:v>28.4792812971232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19.459</x:v>
      </x:c>
      <x:c r="R58" s="8">
        <x:v>81153.0906813007</x:v>
      </x:c>
      <x:c r="S58" s="12">
        <x:v>313478.832872155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268912</x:v>
      </x:c>
      <x:c r="B59" s="1">
        <x:v>43203.4847513542</x:v>
      </x:c>
      <x:c r="C59" s="6">
        <x:v>0.948188196666667</x:v>
      </x:c>
      <x:c r="D59" s="14" t="s">
        <x:v>77</x:v>
      </x:c>
      <x:c r="E59" s="15">
        <x:v>43194.5278059838</x:v>
      </x:c>
      <x:c r="F59" t="s">
        <x:v>82</x:v>
      </x:c>
      <x:c r="G59" s="6">
        <x:v>217.352648034778</x:v>
      </x:c>
      <x:c r="H59" t="s">
        <x:v>83</x:v>
      </x:c>
      <x:c r="I59" s="6">
        <x:v>28.4973655477966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19.46</x:v>
      </x:c>
      <x:c r="R59" s="8">
        <x:v>81150.6130320059</x:v>
      </x:c>
      <x:c r="S59" s="12">
        <x:v>313476.047689784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268922</x:v>
      </x:c>
      <x:c r="B60" s="1">
        <x:v>43203.4847642361</x:v>
      </x:c>
      <x:c r="C60" s="6">
        <x:v>0.966689263333333</x:v>
      </x:c>
      <x:c r="D60" s="14" t="s">
        <x:v>77</x:v>
      </x:c>
      <x:c r="E60" s="15">
        <x:v>43194.5278059838</x:v>
      </x:c>
      <x:c r="F60" t="s">
        <x:v>82</x:v>
      </x:c>
      <x:c r="G60" s="6">
        <x:v>217.330359845264</x:v>
      </x:c>
      <x:c r="H60" t="s">
        <x:v>83</x:v>
      </x:c>
      <x:c r="I60" s="6">
        <x:v>28.4976954438225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19.461</x:v>
      </x:c>
      <x:c r="R60" s="8">
        <x:v>81165.2781696259</x:v>
      </x:c>
      <x:c r="S60" s="12">
        <x:v>313489.121021735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268932</x:v>
      </x:c>
      <x:c r="B61" s="1">
        <x:v>43203.484774919</x:v>
      </x:c>
      <x:c r="C61" s="6">
        <x:v>0.982073496666667</x:v>
      </x:c>
      <x:c r="D61" s="14" t="s">
        <x:v>77</x:v>
      </x:c>
      <x:c r="E61" s="15">
        <x:v>43194.5278059838</x:v>
      </x:c>
      <x:c r="F61" t="s">
        <x:v>82</x:v>
      </x:c>
      <x:c r="G61" s="6">
        <x:v>217.333678675092</x:v>
      </x:c>
      <x:c r="H61" t="s">
        <x:v>83</x:v>
      </x:c>
      <x:c r="I61" s="6">
        <x:v>28.5002746320474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19.46</x:v>
      </x:c>
      <x:c r="R61" s="8">
        <x:v>81161.5172543836</x:v>
      </x:c>
      <x:c r="S61" s="12">
        <x:v>313484.105441765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268942</x:v>
      </x:c>
      <x:c r="B62" s="1">
        <x:v>43203.4847859954</x:v>
      </x:c>
      <x:c r="C62" s="6">
        <x:v>0.998041086666667</x:v>
      </x:c>
      <x:c r="D62" s="14" t="s">
        <x:v>77</x:v>
      </x:c>
      <x:c r="E62" s="15">
        <x:v>43194.5278059838</x:v>
      </x:c>
      <x:c r="F62" t="s">
        <x:v>82</x:v>
      </x:c>
      <x:c r="G62" s="6">
        <x:v>217.314141527803</x:v>
      </x:c>
      <x:c r="H62" t="s">
        <x:v>83</x:v>
      </x:c>
      <x:c r="I62" s="6">
        <x:v>28.4940066082945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19.463</x:v>
      </x:c>
      <x:c r="R62" s="8">
        <x:v>81152.388649755</x:v>
      </x:c>
      <x:c r="S62" s="12">
        <x:v>313483.623763477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268952</x:v>
      </x:c>
      <x:c r="B63" s="1">
        <x:v>43203.4847980324</x:v>
      </x:c>
      <x:c r="C63" s="6">
        <x:v>1.01537542</x:v>
      </x:c>
      <x:c r="D63" s="14" t="s">
        <x:v>77</x:v>
      </x:c>
      <x:c r="E63" s="15">
        <x:v>43194.5278059838</x:v>
      </x:c>
      <x:c r="F63" t="s">
        <x:v>82</x:v>
      </x:c>
      <x:c r="G63" s="6">
        <x:v>217.353630298737</x:v>
      </x:c>
      <x:c r="H63" t="s">
        <x:v>83</x:v>
      </x:c>
      <x:c r="I63" s="6">
        <x:v>28.4941265703615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19.461</x:v>
      </x:c>
      <x:c r="R63" s="8">
        <x:v>81155.0384860661</x:v>
      </x:c>
      <x:c r="S63" s="12">
        <x:v>313480.928329882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268962</x:v>
      </x:c>
      <x:c r="B64" s="1">
        <x:v>43203.4848096065</x:v>
      </x:c>
      <x:c r="C64" s="6">
        <x:v>1.03205973833333</x:v>
      </x:c>
      <x:c r="D64" s="14" t="s">
        <x:v>77</x:v>
      </x:c>
      <x:c r="E64" s="15">
        <x:v>43194.5278059838</x:v>
      </x:c>
      <x:c r="F64" t="s">
        <x:v>82</x:v>
      </x:c>
      <x:c r="G64" s="6">
        <x:v>217.487299798661</x:v>
      </x:c>
      <x:c r="H64" t="s">
        <x:v>83</x:v>
      </x:c>
      <x:c r="I64" s="6">
        <x:v>28.4877385962509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19.456</x:v>
      </x:c>
      <x:c r="R64" s="8">
        <x:v>81156.7486511637</x:v>
      </x:c>
      <x:c r="S64" s="12">
        <x:v>313478.50345609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268972</x:v>
      </x:c>
      <x:c r="B65" s="1">
        <x:v>43203.4848207523</x:v>
      </x:c>
      <x:c r="C65" s="6">
        <x:v>1.04809409</x:v>
      </x:c>
      <x:c r="D65" s="14" t="s">
        <x:v>77</x:v>
      </x:c>
      <x:c r="E65" s="15">
        <x:v>43194.5278059838</x:v>
      </x:c>
      <x:c r="F65" t="s">
        <x:v>82</x:v>
      </x:c>
      <x:c r="G65" s="6">
        <x:v>217.4038862487</x:v>
      </x:c>
      <x:c r="H65" t="s">
        <x:v>83</x:v>
      </x:c>
      <x:c r="I65" s="6">
        <x:v>28.4925970543263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19.459</x:v>
      </x:c>
      <x:c r="R65" s="8">
        <x:v>81152.6100613272</x:v>
      </x:c>
      <x:c r="S65" s="12">
        <x:v>313473.985377868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268974</x:v>
      </x:c>
      <x:c r="B66" s="1">
        <x:v>43203.4848327546</x:v>
      </x:c>
      <x:c r="C66" s="6">
        <x:v>1.06537835333333</x:v>
      </x:c>
      <x:c r="D66" s="14" t="s">
        <x:v>77</x:v>
      </x:c>
      <x:c r="E66" s="15">
        <x:v>43194.5278059838</x:v>
      </x:c>
      <x:c r="F66" t="s">
        <x:v>82</x:v>
      </x:c>
      <x:c r="G66" s="6">
        <x:v>217.327828053579</x:v>
      </x:c>
      <x:c r="H66" t="s">
        <x:v>83</x:v>
      </x:c>
      <x:c r="I66" s="6">
        <x:v>28.491907272813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19.463</x:v>
      </x:c>
      <x:c r="R66" s="8">
        <x:v>81156.4278169588</x:v>
      </x:c>
      <x:c r="S66" s="12">
        <x:v>313491.236001716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268992</x:v>
      </x:c>
      <x:c r="B67" s="1">
        <x:v>43203.4848442477</x:v>
      </x:c>
      <x:c r="C67" s="6">
        <x:v>1.08191264</x:v>
      </x:c>
      <x:c r="D67" s="14" t="s">
        <x:v>77</x:v>
      </x:c>
      <x:c r="E67" s="15">
        <x:v>43194.5278059838</x:v>
      </x:c>
      <x:c r="F67" t="s">
        <x:v>82</x:v>
      </x:c>
      <x:c r="G67" s="6">
        <x:v>217.348550200296</x:v>
      </x:c>
      <x:c r="H67" t="s">
        <x:v>83</x:v>
      </x:c>
      <x:c r="I67" s="6">
        <x:v>28.4918173013216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19.462</x:v>
      </x:c>
      <x:c r="R67" s="8">
        <x:v>81154.9295787819</x:v>
      </x:c>
      <x:c r="S67" s="12">
        <x:v>313494.607299713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269002</x:v>
      </x:c>
      <x:c r="B68" s="1">
        <x:v>43203.4848554745</x:v>
      </x:c>
      <x:c r="C68" s="6">
        <x:v>1.098096885</x:v>
      </x:c>
      <x:c r="D68" s="14" t="s">
        <x:v>77</x:v>
      </x:c>
      <x:c r="E68" s="15">
        <x:v>43194.5278059838</x:v>
      </x:c>
      <x:c r="F68" t="s">
        <x:v>82</x:v>
      </x:c>
      <x:c r="G68" s="6">
        <x:v>217.295780374086</x:v>
      </x:c>
      <x:c r="H68" t="s">
        <x:v>83</x:v>
      </x:c>
      <x:c r="I68" s="6">
        <x:v>28.4875586534945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19.466</x:v>
      </x:c>
      <x:c r="R68" s="8">
        <x:v>81158.8803485557</x:v>
      </x:c>
      <x:c r="S68" s="12">
        <x:v>313480.848954466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269012</x:v>
      </x:c>
      <x:c r="B69" s="1">
        <x:v>43203.4848669792</x:v>
      </x:c>
      <x:c r="C69" s="6">
        <x:v>1.11466452333333</x:v>
      </x:c>
      <x:c r="D69" s="14" t="s">
        <x:v>77</x:v>
      </x:c>
      <x:c r="E69" s="15">
        <x:v>43194.5278059838</x:v>
      </x:c>
      <x:c r="F69" t="s">
        <x:v>82</x:v>
      </x:c>
      <x:c r="G69" s="6">
        <x:v>217.461003422483</x:v>
      </x:c>
      <x:c r="H69" t="s">
        <x:v>83</x:v>
      </x:c>
      <x:c r="I69" s="6">
        <x:v>28.4869288539221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19.458</x:v>
      </x:c>
      <x:c r="R69" s="8">
        <x:v>81167.9200757267</x:v>
      </x:c>
      <x:c r="S69" s="12">
        <x:v>313496.30041541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269022</x:v>
      </x:c>
      <x:c r="B70" s="1">
        <x:v>43203.4848785532</x:v>
      </x:c>
      <x:c r="C70" s="6">
        <x:v>1.13131546833333</x:v>
      </x:c>
      <x:c r="D70" s="14" t="s">
        <x:v>77</x:v>
      </x:c>
      <x:c r="E70" s="15">
        <x:v>43194.5278059838</x:v>
      </x:c>
      <x:c r="F70" t="s">
        <x:v>82</x:v>
      </x:c>
      <x:c r="G70" s="6">
        <x:v>217.381600267998</x:v>
      </x:c>
      <x:c r="H70" t="s">
        <x:v>83</x:v>
      </x:c>
      <x:c r="I70" s="6">
        <x:v>28.4836598961383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19.463</x:v>
      </x:c>
      <x:c r="R70" s="8">
        <x:v>81164.3154636145</x:v>
      </x:c>
      <x:c r="S70" s="12">
        <x:v>313496.115193232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269032</x:v>
      </x:c>
      <x:c r="B71" s="1">
        <x:v>43203.4848903935</x:v>
      </x:c>
      <x:c r="C71" s="6">
        <x:v>1.14838313333333</x:v>
      </x:c>
      <x:c r="D71" s="14" t="s">
        <x:v>77</x:v>
      </x:c>
      <x:c r="E71" s="15">
        <x:v>43194.5278059838</x:v>
      </x:c>
      <x:c r="F71" t="s">
        <x:v>82</x:v>
      </x:c>
      <x:c r="G71" s="6">
        <x:v>217.316878802234</x:v>
      </x:c>
      <x:c r="H71" t="s">
        <x:v>83</x:v>
      </x:c>
      <x:c r="I71" s="6">
        <x:v>28.4935867410932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19.463</x:v>
      </x:c>
      <x:c r="R71" s="8">
        <x:v>81168.3600410146</x:v>
      </x:c>
      <x:c r="S71" s="12">
        <x:v>313499.747678632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269042</x:v>
      </x:c>
      <x:c r="B72" s="1">
        <x:v>43203.4849017014</x:v>
      </x:c>
      <x:c r="C72" s="6">
        <x:v>1.16463406</x:v>
      </x:c>
      <x:c r="D72" s="14" t="s">
        <x:v>77</x:v>
      </x:c>
      <x:c r="E72" s="15">
        <x:v>43194.5278059838</x:v>
      </x:c>
      <x:c r="F72" t="s">
        <x:v>82</x:v>
      </x:c>
      <x:c r="G72" s="6">
        <x:v>217.30300826599</x:v>
      </x:c>
      <x:c r="H72" t="s">
        <x:v>83</x:v>
      </x:c>
      <x:c r="I72" s="6">
        <x:v>28.4895380243474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19.465</x:v>
      </x:c>
      <x:c r="R72" s="8">
        <x:v>81166.9705312754</x:v>
      </x:c>
      <x:c r="S72" s="12">
        <x:v>313515.237238796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269052</x:v>
      </x:c>
      <x:c r="B73" s="1">
        <x:v>43203.4849136921</x:v>
      </x:c>
      <x:c r="C73" s="6">
        <x:v>1.181918405</x:v>
      </x:c>
      <x:c r="D73" s="14" t="s">
        <x:v>77</x:v>
      </x:c>
      <x:c r="E73" s="15">
        <x:v>43194.5278059838</x:v>
      </x:c>
      <x:c r="F73" t="s">
        <x:v>82</x:v>
      </x:c>
      <x:c r="G73" s="6">
        <x:v>217.402718551654</x:v>
      </x:c>
      <x:c r="H73" t="s">
        <x:v>83</x:v>
      </x:c>
      <x:c r="I73" s="6">
        <x:v>28.4835099440224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19.462</x:v>
      </x:c>
      <x:c r="R73" s="8">
        <x:v>81165.0256651322</x:v>
      </x:c>
      <x:c r="S73" s="12">
        <x:v>313489.963788103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269062</x:v>
      </x:c>
      <x:c r="B74" s="1">
        <x:v>43203.4849252315</x:v>
      </x:c>
      <x:c r="C74" s="6">
        <x:v>1.19855271333333</x:v>
      </x:c>
      <x:c r="D74" s="14" t="s">
        <x:v>77</x:v>
      </x:c>
      <x:c r="E74" s="15">
        <x:v>43194.5278059838</x:v>
      </x:c>
      <x:c r="F74" t="s">
        <x:v>82</x:v>
      </x:c>
      <x:c r="G74" s="6">
        <x:v>217.350768869828</x:v>
      </x:c>
      <x:c r="H74" t="s">
        <x:v>83</x:v>
      </x:c>
      <x:c r="I74" s="6">
        <x:v>28.496315878841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19.46</x:v>
      </x:c>
      <x:c r="R74" s="8">
        <x:v>81166.2463823733</x:v>
      </x:c>
      <x:c r="S74" s="12">
        <x:v>313479.418048877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269072</x:v>
      </x:c>
      <x:c r="B75" s="1">
        <x:v>43203.4849366898</x:v>
      </x:c>
      <x:c r="C75" s="6">
        <x:v>1.21505364666667</x:v>
      </x:c>
      <x:c r="D75" s="14" t="s">
        <x:v>77</x:v>
      </x:c>
      <x:c r="E75" s="15">
        <x:v>43194.5278059838</x:v>
      </x:c>
      <x:c r="F75" t="s">
        <x:v>82</x:v>
      </x:c>
      <x:c r="G75" s="6">
        <x:v>217.412497534639</x:v>
      </x:c>
      <x:c r="H75" t="s">
        <x:v>83</x:v>
      </x:c>
      <x:c r="I75" s="6">
        <x:v>28.4789214125271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19.463</x:v>
      </x:c>
      <x:c r="R75" s="8">
        <x:v>81164.6360171589</x:v>
      </x:c>
      <x:c r="S75" s="12">
        <x:v>313498.204690018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269082</x:v>
      </x:c>
      <x:c r="B76" s="1">
        <x:v>43203.4849481829</x:v>
      </x:c>
      <x:c r="C76" s="6">
        <x:v>1.231604615</x:v>
      </x:c>
      <x:c r="D76" s="14" t="s">
        <x:v>77</x:v>
      </x:c>
      <x:c r="E76" s="15">
        <x:v>43194.5278059838</x:v>
      </x:c>
      <x:c r="F76" t="s">
        <x:v>82</x:v>
      </x:c>
      <x:c r="G76" s="6">
        <x:v>217.375736038803</x:v>
      </x:c>
      <x:c r="H76" t="s">
        <x:v>83</x:v>
      </x:c>
      <x:c r="I76" s="6">
        <x:v>28.4814705959166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19.464</x:v>
      </x:c>
      <x:c r="R76" s="8">
        <x:v>81164.8611078858</x:v>
      </x:c>
      <x:c r="S76" s="12">
        <x:v>313493.934142522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269092</x:v>
      </x:c>
      <x:c r="B77" s="1">
        <x:v>43203.4849598727</x:v>
      </x:c>
      <x:c r="C77" s="6">
        <x:v>1.24840565</x:v>
      </x:c>
      <x:c r="D77" s="14" t="s">
        <x:v>77</x:v>
      </x:c>
      <x:c r="E77" s="15">
        <x:v>43194.5278059838</x:v>
      </x:c>
      <x:c r="F77" t="s">
        <x:v>82</x:v>
      </x:c>
      <x:c r="G77" s="6">
        <x:v>217.367328154854</x:v>
      </x:c>
      <x:c r="H77" t="s">
        <x:v>83</x:v>
      </x:c>
      <x:c r="I77" s="6">
        <x:v>28.482760183545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19.464</x:v>
      </x:c>
      <x:c r="R77" s="8">
        <x:v>81164.9404537237</x:v>
      </x:c>
      <x:c r="S77" s="12">
        <x:v>313494.30194171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269102</x:v>
      </x:c>
      <x:c r="B78" s="1">
        <x:v>43203.4849712963</x:v>
      </x:c>
      <x:c r="C78" s="6">
        <x:v>1.26487320833333</x:v>
      </x:c>
      <x:c r="D78" s="14" t="s">
        <x:v>77</x:v>
      </x:c>
      <x:c r="E78" s="15">
        <x:v>43194.5278059838</x:v>
      </x:c>
      <x:c r="F78" t="s">
        <x:v>82</x:v>
      </x:c>
      <x:c r="G78" s="6">
        <x:v>217.337893615152</x:v>
      </x:c>
      <x:c r="H78" t="s">
        <x:v>83</x:v>
      </x:c>
      <x:c r="I78" s="6">
        <x:v>28.4797611433114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19.466</x:v>
      </x:c>
      <x:c r="R78" s="8">
        <x:v>81170.1517863681</x:v>
      </x:c>
      <x:c r="S78" s="12">
        <x:v>313488.426110387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269110</x:v>
      </x:c>
      <x:c r="B79" s="1">
        <x:v>43203.4849827546</x:v>
      </x:c>
      <x:c r="C79" s="6">
        <x:v>1.28139088333333</x:v>
      </x:c>
      <x:c r="D79" s="14" t="s">
        <x:v>77</x:v>
      </x:c>
      <x:c r="E79" s="15">
        <x:v>43194.5278059838</x:v>
      </x:c>
      <x:c r="F79" t="s">
        <x:v>82</x:v>
      </x:c>
      <x:c r="G79" s="6">
        <x:v>217.210966674528</x:v>
      </x:c>
      <x:c r="H79" t="s">
        <x:v>83</x:v>
      </x:c>
      <x:c r="I79" s="6">
        <x:v>28.494396485029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19.468</x:v>
      </x:c>
      <x:c r="R79" s="8">
        <x:v>81169.7555325144</x:v>
      </x:c>
      <x:c r="S79" s="12">
        <x:v>313497.828888073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269122</x:v>
      </x:c>
      <x:c r="B80" s="1">
        <x:v>43203.4849946412</x:v>
      </x:c>
      <x:c r="C80" s="6">
        <x:v>1.29849183166667</x:v>
      </x:c>
      <x:c r="D80" s="14" t="s">
        <x:v>77</x:v>
      </x:c>
      <x:c r="E80" s="15">
        <x:v>43194.5278059838</x:v>
      </x:c>
      <x:c r="F80" t="s">
        <x:v>82</x:v>
      </x:c>
      <x:c r="G80" s="6">
        <x:v>217.283269686882</x:v>
      </x:c>
      <x:c r="H80" t="s">
        <x:v>83</x:v>
      </x:c>
      <x:c r="I80" s="6">
        <x:v>28.4894780433956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19.466</x:v>
      </x:c>
      <x:c r="R80" s="8">
        <x:v>81166.2626874698</x:v>
      </x:c>
      <x:c r="S80" s="12">
        <x:v>313489.549427634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269132</x:v>
      </x:c>
      <x:c r="B81" s="1">
        <x:v>43203.4850065625</x:v>
      </x:c>
      <x:c r="C81" s="6">
        <x:v>1.31567614333333</x:v>
      </x:c>
      <x:c r="D81" s="14" t="s">
        <x:v>77</x:v>
      </x:c>
      <x:c r="E81" s="15">
        <x:v>43194.5278059838</x:v>
      </x:c>
      <x:c r="F81" t="s">
        <x:v>82</x:v>
      </x:c>
      <x:c r="G81" s="6">
        <x:v>217.157639592279</x:v>
      </x:c>
      <x:c r="H81" t="s">
        <x:v>83</x:v>
      </x:c>
      <x:c r="I81" s="6">
        <x:v>28.4964058504534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19.47</x:v>
      </x:c>
      <x:c r="R81" s="8">
        <x:v>81168.4189886321</x:v>
      </x:c>
      <x:c r="S81" s="12">
        <x:v>313501.706855188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269142</x:v>
      </x:c>
      <x:c r="B82" s="1">
        <x:v>43203.4850175926</x:v>
      </x:c>
      <x:c r="C82" s="6">
        <x:v>1.33156040333333</x:v>
      </x:c>
      <x:c r="D82" s="14" t="s">
        <x:v>77</x:v>
      </x:c>
      <x:c r="E82" s="15">
        <x:v>43194.5278059838</x:v>
      </x:c>
      <x:c r="F82" t="s">
        <x:v>82</x:v>
      </x:c>
      <x:c r="G82" s="6">
        <x:v>217.22688408727</x:v>
      </x:c>
      <x:c r="H82" t="s">
        <x:v>83</x:v>
      </x:c>
      <x:c r="I82" s="6">
        <x:v>28.4875286630358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19.469</x:v>
      </x:c>
      <x:c r="R82" s="8">
        <x:v>81171.8436933041</x:v>
      </x:c>
      <x:c r="S82" s="12">
        <x:v>313481.313241902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269150</x:v>
      </x:c>
      <x:c r="B83" s="1">
        <x:v>43203.4850295139</x:v>
      </x:c>
      <x:c r="C83" s="6">
        <x:v>1.348711375</x:v>
      </x:c>
      <x:c r="D83" s="14" t="s">
        <x:v>77</x:v>
      </x:c>
      <x:c r="E83" s="15">
        <x:v>43194.5278059838</x:v>
      </x:c>
      <x:c r="F83" t="s">
        <x:v>82</x:v>
      </x:c>
      <x:c r="G83" s="6">
        <x:v>217.20031527055</x:v>
      </x:c>
      <x:c r="H83" t="s">
        <x:v>83</x:v>
      </x:c>
      <x:c r="I83" s="6">
        <x:v>28.4885183483075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19.47</x:v>
      </x:c>
      <x:c r="R83" s="8">
        <x:v>81165.6524611698</x:v>
      </x:c>
      <x:c r="S83" s="12">
        <x:v>313494.618661766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269162</x:v>
      </x:c>
      <x:c r="B84" s="1">
        <x:v>43203.4850410532</x:v>
      </x:c>
      <x:c r="C84" s="6">
        <x:v>1.36534567166667</x:v>
      </x:c>
      <x:c r="D84" s="14" t="s">
        <x:v>77</x:v>
      </x:c>
      <x:c r="E84" s="15">
        <x:v>43194.5278059838</x:v>
      </x:c>
      <x:c r="F84" t="s">
        <x:v>82</x:v>
      </x:c>
      <x:c r="G84" s="6">
        <x:v>217.353327069776</x:v>
      </x:c>
      <x:c r="H84" t="s">
        <x:v>83</x:v>
      </x:c>
      <x:c r="I84" s="6">
        <x:v>28.4866589398557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19.463</x:v>
      </x:c>
      <x:c r="R84" s="8">
        <x:v>81167.7154685974</x:v>
      </x:c>
      <x:c r="S84" s="12">
        <x:v>313492.877569665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269172</x:v>
      </x:c>
      <x:c r="B85" s="1">
        <x:v>43203.4850525463</x:v>
      </x:c>
      <x:c r="C85" s="6">
        <x:v>1.38186332166667</x:v>
      </x:c>
      <x:c r="D85" s="14" t="s">
        <x:v>77</x:v>
      </x:c>
      <x:c r="E85" s="15">
        <x:v>43194.5278059838</x:v>
      </x:c>
      <x:c r="F85" t="s">
        <x:v>82</x:v>
      </x:c>
      <x:c r="G85" s="6">
        <x:v>217.22248880685</x:v>
      </x:c>
      <x:c r="H85" t="s">
        <x:v>83</x:v>
      </x:c>
      <x:c r="I85" s="6">
        <x:v>28.4957160681565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19.467</x:v>
      </x:c>
      <x:c r="R85" s="8">
        <x:v>81167.2548196255</x:v>
      </x:c>
      <x:c r="S85" s="12">
        <x:v>313490.658898128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269182</x:v>
      </x:c>
      <x:c r="B86" s="1">
        <x:v>43203.4850642361</x:v>
      </x:c>
      <x:c r="C86" s="6">
        <x:v>1.39873096833333</x:v>
      </x:c>
      <x:c r="D86" s="14" t="s">
        <x:v>77</x:v>
      </x:c>
      <x:c r="E86" s="15">
        <x:v>43194.5278059838</x:v>
      </x:c>
      <x:c r="F86" t="s">
        <x:v>82</x:v>
      </x:c>
      <x:c r="G86" s="6">
        <x:v>217.411126767153</x:v>
      </x:c>
      <x:c r="H86" t="s">
        <x:v>83</x:v>
      </x:c>
      <x:c r="I86" s="6">
        <x:v>28.4853093698512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19.461</x:v>
      </x:c>
      <x:c r="R86" s="8">
        <x:v>81172.0605685271</x:v>
      </x:c>
      <x:c r="S86" s="12">
        <x:v>313478.364826783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269192</x:v>
      </x:c>
      <x:c r="B87" s="1">
        <x:v>43203.4850759259</x:v>
      </x:c>
      <x:c r="C87" s="6">
        <x:v>1.41553191</x:v>
      </x:c>
      <x:c r="D87" s="14" t="s">
        <x:v>77</x:v>
      </x:c>
      <x:c r="E87" s="15">
        <x:v>43194.5278059838</x:v>
      </x:c>
      <x:c r="F87" t="s">
        <x:v>82</x:v>
      </x:c>
      <x:c r="G87" s="6">
        <x:v>217.476847118889</x:v>
      </x:c>
      <x:c r="H87" t="s">
        <x:v>83</x:v>
      </x:c>
      <x:c r="I87" s="6">
        <x:v>28.4783216049514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19.46</x:v>
      </x:c>
      <x:c r="R87" s="8">
        <x:v>81175.7507161491</x:v>
      </x:c>
      <x:c r="S87" s="12">
        <x:v>313494.345409504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269202</x:v>
      </x:c>
      <x:c r="B88" s="1">
        <x:v>43203.485087037</x:v>
      </x:c>
      <x:c r="C88" s="6">
        <x:v>1.43156619166667</x:v>
      </x:c>
      <x:c r="D88" s="14" t="s">
        <x:v>77</x:v>
      </x:c>
      <x:c r="E88" s="15">
        <x:v>43194.5278059838</x:v>
      </x:c>
      <x:c r="F88" t="s">
        <x:v>82</x:v>
      </x:c>
      <x:c r="G88" s="6">
        <x:v>217.229923578065</x:v>
      </x:c>
      <x:c r="H88" t="s">
        <x:v>83</x:v>
      </x:c>
      <x:c r="I88" s="6">
        <x:v>28.4914874058741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19.468</x:v>
      </x:c>
      <x:c r="R88" s="8">
        <x:v>81163.6958260378</x:v>
      </x:c>
      <x:c r="S88" s="12">
        <x:v>313485.623513832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269212</x:v>
      </x:c>
      <x:c r="B89" s="1">
        <x:v>43203.4850984606</x:v>
      </x:c>
      <x:c r="C89" s="6">
        <x:v>1.44800049166667</x:v>
      </x:c>
      <x:c r="D89" s="14" t="s">
        <x:v>77</x:v>
      </x:c>
      <x:c r="E89" s="15">
        <x:v>43194.5278059838</x:v>
      </x:c>
      <x:c r="F89" t="s">
        <x:v>82</x:v>
      </x:c>
      <x:c r="G89" s="6">
        <x:v>217.264888272217</x:v>
      </x:c>
      <x:c r="H89" t="s">
        <x:v>83</x:v>
      </x:c>
      <x:c r="I89" s="6">
        <x:v>28.4953861723257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19.465</x:v>
      </x:c>
      <x:c r="R89" s="8">
        <x:v>81172.1094594958</x:v>
      </x:c>
      <x:c r="S89" s="12">
        <x:v>313480.90032308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269222</x:v>
      </x:c>
      <x:c r="B90" s="1">
        <x:v>43203.4851103009</x:v>
      </x:c>
      <x:c r="C90" s="6">
        <x:v>1.46505149833333</x:v>
      </x:c>
      <x:c r="D90" s="14" t="s">
        <x:v>77</x:v>
      </x:c>
      <x:c r="E90" s="15">
        <x:v>43194.5278059838</x:v>
      </x:c>
      <x:c r="F90" t="s">
        <x:v>82</x:v>
      </x:c>
      <x:c r="G90" s="6">
        <x:v>217.372413861076</x:v>
      </x:c>
      <x:c r="H90" t="s">
        <x:v>83</x:v>
      </x:c>
      <x:c r="I90" s="6">
        <x:v>28.4788914221454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19.465</x:v>
      </x:c>
      <x:c r="R90" s="8">
        <x:v>81181.0024296231</x:v>
      </x:c>
      <x:c r="S90" s="12">
        <x:v>313504.098809596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269231</x:v>
      </x:c>
      <x:c r="B91" s="1">
        <x:v>43203.4851221065</x:v>
      </x:c>
      <x:c r="C91" s="6">
        <x:v>1.482052425</x:v>
      </x:c>
      <x:c r="D91" s="14" t="s">
        <x:v>77</x:v>
      </x:c>
      <x:c r="E91" s="15">
        <x:v>43194.5278059838</x:v>
      </x:c>
      <x:c r="F91" t="s">
        <x:v>82</x:v>
      </x:c>
      <x:c r="G91" s="6">
        <x:v>217.355012655816</x:v>
      </x:c>
      <x:c r="H91" t="s">
        <x:v>83</x:v>
      </x:c>
      <x:c r="I91" s="6">
        <x:v>28.4815605671301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19.465</x:v>
      </x:c>
      <x:c r="R91" s="8">
        <x:v>81186.5437866242</x:v>
      </x:c>
      <x:c r="S91" s="12">
        <x:v>313504.758132456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269241</x:v>
      </x:c>
      <x:c r="B92" s="1">
        <x:v>43203.4851335301</x:v>
      </x:c>
      <x:c r="C92" s="6">
        <x:v>1.49848676</x:v>
      </x:c>
      <x:c r="D92" s="14" t="s">
        <x:v>77</x:v>
      </x:c>
      <x:c r="E92" s="15">
        <x:v>43194.5278059838</x:v>
      </x:c>
      <x:c r="F92" t="s">
        <x:v>82</x:v>
      </x:c>
      <x:c r="G92" s="6">
        <x:v>217.331746847647</x:v>
      </x:c>
      <x:c r="H92" t="s">
        <x:v>83</x:v>
      </x:c>
      <x:c r="I92" s="6">
        <x:v>28.4851294272248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19.465</x:v>
      </x:c>
      <x:c r="R92" s="8">
        <x:v>81181.1035392309</x:v>
      </x:c>
      <x:c r="S92" s="12">
        <x:v>313500.985047789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269252</x:v>
      </x:c>
      <x:c r="B93" s="1">
        <x:v>43203.4851451389</x:v>
      </x:c>
      <x:c r="C93" s="6">
        <x:v>1.515237725</x:v>
      </x:c>
      <x:c r="D93" s="14" t="s">
        <x:v>77</x:v>
      </x:c>
      <x:c r="E93" s="15">
        <x:v>43194.5278059838</x:v>
      </x:c>
      <x:c r="F93" t="s">
        <x:v>82</x:v>
      </x:c>
      <x:c r="G93" s="6">
        <x:v>217.214198639894</x:v>
      </x:c>
      <x:c r="H93" t="s">
        <x:v>83</x:v>
      </x:c>
      <x:c r="I93" s="6">
        <x:v>28.4833000110716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19.471</x:v>
      </x:c>
      <x:c r="R93" s="8">
        <x:v>81180.6344042318</x:v>
      </x:c>
      <x:c r="S93" s="12">
        <x:v>313492.498961045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269262</x:v>
      </x:c>
      <x:c r="B94" s="1">
        <x:v>43203.4851564815</x:v>
      </x:c>
      <x:c r="C94" s="6">
        <x:v>1.53152200333333</x:v>
      </x:c>
      <x:c r="D94" s="14" t="s">
        <x:v>77</x:v>
      </x:c>
      <x:c r="E94" s="15">
        <x:v>43194.5278059838</x:v>
      </x:c>
      <x:c r="F94" t="s">
        <x:v>82</x:v>
      </x:c>
      <x:c r="G94" s="6">
        <x:v>217.3341789328</x:v>
      </x:c>
      <x:c r="H94" t="s">
        <x:v>83</x:v>
      </x:c>
      <x:c r="I94" s="6">
        <x:v>28.4803309607501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19.466</x:v>
      </x:c>
      <x:c r="R94" s="8">
        <x:v>81181.2372944599</x:v>
      </x:c>
      <x:c r="S94" s="12">
        <x:v>313495.913766334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269268</x:v>
      </x:c>
      <x:c r="B95" s="1">
        <x:v>43203.4851683681</x:v>
      </x:c>
      <x:c r="C95" s="6">
        <x:v>1.548622975</x:v>
      </x:c>
      <x:c r="D95" s="14" t="s">
        <x:v>77</x:v>
      </x:c>
      <x:c r="E95" s="15">
        <x:v>43194.5278059838</x:v>
      </x:c>
      <x:c r="F95" t="s">
        <x:v>82</x:v>
      </x:c>
      <x:c r="G95" s="6">
        <x:v>217.291181239777</x:v>
      </x:c>
      <x:c r="H95" t="s">
        <x:v>83</x:v>
      </x:c>
      <x:c r="I95" s="6">
        <x:v>28.480750826292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19.468</x:v>
      </x:c>
      <x:c r="R95" s="8">
        <x:v>81186.4260932861</x:v>
      </x:c>
      <x:c r="S95" s="12">
        <x:v>313508.241709567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269282</x:v>
      </x:c>
      <x:c r="B96" s="1">
        <x:v>43203.4851795949</x:v>
      </x:c>
      <x:c r="C96" s="6">
        <x:v>1.56479055</x:v>
      </x:c>
      <x:c r="D96" s="14" t="s">
        <x:v>77</x:v>
      </x:c>
      <x:c r="E96" s="15">
        <x:v>43194.5278059838</x:v>
      </x:c>
      <x:c r="F96" t="s">
        <x:v>82</x:v>
      </x:c>
      <x:c r="G96" s="6">
        <x:v>217.272149847036</x:v>
      </x:c>
      <x:c r="H96" t="s">
        <x:v>83</x:v>
      </x:c>
      <x:c r="I96" s="6">
        <x:v>28.4788314413831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19.47</x:v>
      </x:c>
      <x:c r="R96" s="8">
        <x:v>81184.0020858162</x:v>
      </x:c>
      <x:c r="S96" s="12">
        <x:v>313501.802170302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269292</x:v>
      </x:c>
      <x:c r="B97" s="1">
        <x:v>43203.4851915162</x:v>
      </x:c>
      <x:c r="C97" s="6">
        <x:v>1.58195825</x:v>
      </x:c>
      <x:c r="D97" s="14" t="s">
        <x:v>77</x:v>
      </x:c>
      <x:c r="E97" s="15">
        <x:v>43194.5278059838</x:v>
      </x:c>
      <x:c r="F97" t="s">
        <x:v>82</x:v>
      </x:c>
      <x:c r="G97" s="6">
        <x:v>217.189351071355</x:v>
      </x:c>
      <x:c r="H97" t="s">
        <x:v>83</x:v>
      </x:c>
      <x:c r="I97" s="6">
        <x:v>28.4963758599151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19.468</x:v>
      </x:c>
      <x:c r="R97" s="8">
        <x:v>81188.9040511278</x:v>
      </x:c>
      <x:c r="S97" s="12">
        <x:v>313516.70427734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269300</x:v>
      </x:c>
      <x:c r="B98" s="1">
        <x:v>43203.4852028935</x:v>
      </x:c>
      <x:c r="C98" s="6">
        <x:v>1.598392515</x:v>
      </x:c>
      <x:c r="D98" s="14" t="s">
        <x:v>77</x:v>
      </x:c>
      <x:c r="E98" s="15">
        <x:v>43194.5278059838</x:v>
      </x:c>
      <x:c r="F98" t="s">
        <x:v>82</x:v>
      </x:c>
      <x:c r="G98" s="6">
        <x:v>217.284339774362</x:v>
      </x:c>
      <x:c r="H98" t="s">
        <x:v>83</x:v>
      </x:c>
      <x:c r="I98" s="6">
        <x:v>28.4818004903786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19.468</x:v>
      </x:c>
      <x:c r="R98" s="8">
        <x:v>81195.0608943999</x:v>
      </x:c>
      <x:c r="S98" s="12">
        <x:v>313519.443637128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269312</x:v>
      </x:c>
      <x:c r="B99" s="1">
        <x:v>43203.4852146644</x:v>
      </x:c>
      <x:c r="C99" s="6">
        <x:v>1.615343535</x:v>
      </x:c>
      <x:c r="D99" s="14" t="s">
        <x:v>77</x:v>
      </x:c>
      <x:c r="E99" s="15">
        <x:v>43194.5278059838</x:v>
      </x:c>
      <x:c r="F99" t="s">
        <x:v>82</x:v>
      </x:c>
      <x:c r="G99" s="6">
        <x:v>217.08537935462</x:v>
      </x:c>
      <x:c r="H99" t="s">
        <x:v>83</x:v>
      </x:c>
      <x:c r="I99" s="6">
        <x:v>28.5013243022413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19.472</x:v>
      </x:c>
      <x:c r="R99" s="8">
        <x:v>81186.2167708557</x:v>
      </x:c>
      <x:c r="S99" s="12">
        <x:v>313504.95670528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269322</x:v>
      </x:c>
      <x:c r="B100" s="1">
        <x:v>43203.4852260764</x:v>
      </x:c>
      <x:c r="C100" s="6">
        <x:v>1.63177777666667</x:v>
      </x:c>
      <x:c r="D100" s="14" t="s">
        <x:v>77</x:v>
      </x:c>
      <x:c r="E100" s="15">
        <x:v>43194.5278059838</x:v>
      </x:c>
      <x:c r="F100" t="s">
        <x:v>82</x:v>
      </x:c>
      <x:c r="G100" s="6">
        <x:v>217.086537842997</x:v>
      </x:c>
      <x:c r="H100" t="s">
        <x:v>83</x:v>
      </x:c>
      <x:c r="I100" s="6">
        <x:v>28.5042333899241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19.471</x:v>
      </x:c>
      <x:c r="R100" s="8">
        <x:v>81187.5960502342</x:v>
      </x:c>
      <x:c r="S100" s="12">
        <x:v>313511.526734249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269332</x:v>
      </x:c>
      <x:c r="B101" s="1">
        <x:v>43203.4852376968</x:v>
      </x:c>
      <x:c r="C101" s="6">
        <x:v>1.64846207166667</x:v>
      </x:c>
      <x:c r="D101" s="14" t="s">
        <x:v>77</x:v>
      </x:c>
      <x:c r="E101" s="15">
        <x:v>43194.5278059838</x:v>
      </x:c>
      <x:c r="F101" t="s">
        <x:v>82</x:v>
      </x:c>
      <x:c r="G101" s="6">
        <x:v>217.149464476803</x:v>
      </x:c>
      <x:c r="H101" t="s">
        <x:v>83</x:v>
      </x:c>
      <x:c r="I101" s="6">
        <x:v>28.4883983864406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19.473</x:v>
      </x:c>
      <x:c r="R101" s="8">
        <x:v>81193.5949868432</x:v>
      </x:c>
      <x:c r="S101" s="12">
        <x:v>313502.947982815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269340</x:v>
      </x:c>
      <x:c r="B102" s="1">
        <x:v>43203.4852494213</x:v>
      </x:c>
      <x:c r="C102" s="6">
        <x:v>1.665363035</x:v>
      </x:c>
      <x:c r="D102" s="14" t="s">
        <x:v>77</x:v>
      </x:c>
      <x:c r="E102" s="15">
        <x:v>43194.5278059838</x:v>
      </x:c>
      <x:c r="F102" t="s">
        <x:v>82</x:v>
      </x:c>
      <x:c r="G102" s="6">
        <x:v>217.185598196114</x:v>
      </x:c>
      <x:c r="H102" t="s">
        <x:v>83</x:v>
      </x:c>
      <x:c r="I102" s="6">
        <x:v>28.4859391691193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19.472</x:v>
      </x:c>
      <x:c r="R102" s="8">
        <x:v>81206.3595283731</x:v>
      </x:c>
      <x:c r="S102" s="12">
        <x:v>313512.425838677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269352</x:v>
      </x:c>
      <x:c r="B103" s="1">
        <x:v>43203.4852607292</x:v>
      </x:c>
      <x:c r="C103" s="6">
        <x:v>1.68163070166667</x:v>
      </x:c>
      <x:c r="D103" s="14" t="s">
        <x:v>77</x:v>
      </x:c>
      <x:c r="E103" s="15">
        <x:v>43194.5278059838</x:v>
      </x:c>
      <x:c r="F103" t="s">
        <x:v>82</x:v>
      </x:c>
      <x:c r="G103" s="6">
        <x:v>217.221535338765</x:v>
      </x:c>
      <x:c r="H103" t="s">
        <x:v>83</x:v>
      </x:c>
      <x:c r="I103" s="6">
        <x:v>28.4865989589553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19.47</x:v>
      </x:c>
      <x:c r="R103" s="8">
        <x:v>81203.4151352925</x:v>
      </x:c>
      <x:c r="S103" s="12">
        <x:v>313503.049018251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269362</x:v>
      </x:c>
      <x:c r="B104" s="1">
        <x:v>43203.4852721875</x:v>
      </x:c>
      <x:c r="C104" s="6">
        <x:v>1.69818162333333</x:v>
      </x:c>
      <x:c r="D104" s="14" t="s">
        <x:v>77</x:v>
      </x:c>
      <x:c r="E104" s="15">
        <x:v>43194.5278059838</x:v>
      </x:c>
      <x:c r="F104" t="s">
        <x:v>82</x:v>
      </x:c>
      <x:c r="G104" s="6">
        <x:v>217.221918671199</x:v>
      </x:c>
      <x:c r="H104" t="s">
        <x:v>83</x:v>
      </x:c>
      <x:c r="I104" s="6">
        <x:v>28.4896279957775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19.469</x:v>
      </x:c>
      <x:c r="R104" s="8">
        <x:v>81200.9090012193</x:v>
      </x:c>
      <x:c r="S104" s="12">
        <x:v>313514.153539724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269371</x:v>
      </x:c>
      <x:c r="B105" s="1">
        <x:v>43203.4852837963</x:v>
      </x:c>
      <x:c r="C105" s="6">
        <x:v>1.71488257833333</x:v>
      </x:c>
      <x:c r="D105" s="14" t="s">
        <x:v>77</x:v>
      </x:c>
      <x:c r="E105" s="15">
        <x:v>43194.5278059838</x:v>
      </x:c>
      <x:c r="F105" t="s">
        <x:v>82</x:v>
      </x:c>
      <x:c r="G105" s="6">
        <x:v>217.260412515957</x:v>
      </x:c>
      <x:c r="H105" t="s">
        <x:v>83</x:v>
      </x:c>
      <x:c r="I105" s="6">
        <x:v>28.4868088921121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19.468</x:v>
      </x:c>
      <x:c r="R105" s="8">
        <x:v>81205.8350944491</x:v>
      </x:c>
      <x:c r="S105" s="12">
        <x:v>313519.281813934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269378</x:v>
      </x:c>
      <x:c r="B106" s="1">
        <x:v>43203.4852953356</x:v>
      </x:c>
      <x:c r="C106" s="6">
        <x:v>1.73146691</x:v>
      </x:c>
      <x:c r="D106" s="14" t="s">
        <x:v>77</x:v>
      </x:c>
      <x:c r="E106" s="15">
        <x:v>43194.5278059838</x:v>
      </x:c>
      <x:c r="F106" t="s">
        <x:v>82</x:v>
      </x:c>
      <x:c r="G106" s="6">
        <x:v>217.261010294867</x:v>
      </x:c>
      <x:c r="H106" t="s">
        <x:v>83</x:v>
      </x:c>
      <x:c r="I106" s="6">
        <x:v>28.4805408935149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19.47</x:v>
      </x:c>
      <x:c r="R106" s="8">
        <x:v>81206.707400617</x:v>
      </x:c>
      <x:c r="S106" s="12">
        <x:v>313523.4174942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269392</x:v>
      </x:c>
      <x:c r="B107" s="1">
        <x:v>43203.4853070255</x:v>
      </x:c>
      <x:c r="C107" s="6">
        <x:v>1.748334555</x:v>
      </x:c>
      <x:c r="D107" s="14" t="s">
        <x:v>77</x:v>
      </x:c>
      <x:c r="E107" s="15">
        <x:v>43194.5278059838</x:v>
      </x:c>
      <x:c r="F107" t="s">
        <x:v>82</x:v>
      </x:c>
      <x:c r="G107" s="6">
        <x:v>217.089063563578</x:v>
      </x:c>
      <x:c r="H107" t="s">
        <x:v>83</x:v>
      </x:c>
      <x:c r="I107" s="6">
        <x:v>28.5069325457002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19.47</x:v>
      </x:c>
      <x:c r="R107" s="8">
        <x:v>81192.4421604756</x:v>
      </x:c>
      <x:c r="S107" s="12">
        <x:v>313510.404917466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269402</x:v>
      </x:c>
      <x:c r="B108" s="1">
        <x:v>43203.485318831</x:v>
      </x:c>
      <x:c r="C108" s="6">
        <x:v>1.765352175</x:v>
      </x:c>
      <x:c r="D108" s="14" t="s">
        <x:v>77</x:v>
      </x:c>
      <x:c r="E108" s="15">
        <x:v>43194.5278059838</x:v>
      </x:c>
      <x:c r="F108" t="s">
        <x:v>82</x:v>
      </x:c>
      <x:c r="G108" s="6">
        <x:v>217.130481551144</x:v>
      </x:c>
      <x:c r="H108" t="s">
        <x:v>83</x:v>
      </x:c>
      <x:c r="I108" s="6">
        <x:v>28.5005745377835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19.47</x:v>
      </x:c>
      <x:c r="R108" s="8">
        <x:v>81201.8682871374</x:v>
      </x:c>
      <x:c r="S108" s="12">
        <x:v>313512.757054031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269412</x:v>
      </x:c>
      <x:c r="B109" s="1">
        <x:v>43203.4853304051</x:v>
      </x:c>
      <x:c r="C109" s="6">
        <x:v>1.78198646</x:v>
      </x:c>
      <x:c r="D109" s="14" t="s">
        <x:v>77</x:v>
      </x:c>
      <x:c r="E109" s="15">
        <x:v>43194.5278059838</x:v>
      </x:c>
      <x:c r="F109" t="s">
        <x:v>82</x:v>
      </x:c>
      <x:c r="G109" s="6">
        <x:v>217.153947914189</x:v>
      </x:c>
      <x:c r="H109" t="s">
        <x:v>83</x:v>
      </x:c>
      <x:c r="I109" s="6">
        <x:v>28.4907976245895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19.472</x:v>
      </x:c>
      <x:c r="R109" s="8">
        <x:v>81205.3197073277</x:v>
      </x:c>
      <x:c r="S109" s="12">
        <x:v>313497.833015857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269422</x:v>
      </x:c>
      <x:c r="B110" s="1">
        <x:v>43203.4853419329</x:v>
      </x:c>
      <x:c r="C110" s="6">
        <x:v>1.79862076833333</x:v>
      </x:c>
      <x:c r="D110" s="14" t="s">
        <x:v>77</x:v>
      </x:c>
      <x:c r="E110" s="15">
        <x:v>43194.5278059838</x:v>
      </x:c>
      <x:c r="F110" t="s">
        <x:v>82</x:v>
      </x:c>
      <x:c r="G110" s="6">
        <x:v>217.247922539567</x:v>
      </x:c>
      <x:c r="H110" t="s">
        <x:v>83</x:v>
      </x:c>
      <x:c r="I110" s="6">
        <x:v>28.4794612394353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19.471</x:v>
      </x:c>
      <x:c r="R110" s="8">
        <x:v>81206.6926533095</x:v>
      </x:c>
      <x:c r="S110" s="12">
        <x:v>313514.405927457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269432</x:v>
      </x:c>
      <x:c r="B111" s="1">
        <x:v>43203.485353588</x:v>
      </x:c>
      <x:c r="C111" s="6">
        <x:v>1.81540511</x:v>
      </x:c>
      <x:c r="D111" s="14" t="s">
        <x:v>77</x:v>
      </x:c>
      <x:c r="E111" s="15">
        <x:v>43194.5278059838</x:v>
      </x:c>
      <x:c r="F111" t="s">
        <x:v>82</x:v>
      </x:c>
      <x:c r="G111" s="6">
        <x:v>217.185598196114</x:v>
      </x:c>
      <x:c r="H111" t="s">
        <x:v>83</x:v>
      </x:c>
      <x:c r="I111" s="6">
        <x:v>28.4859391691193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19.472</x:v>
      </x:c>
      <x:c r="R111" s="8">
        <x:v>81201.4340624191</x:v>
      </x:c>
      <x:c r="S111" s="12">
        <x:v>313506.453139624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269442</x:v>
      </x:c>
      <x:c r="B112" s="1">
        <x:v>43203.485365162</x:v>
      </x:c>
      <x:c r="C112" s="6">
        <x:v>1.83203938333333</x:v>
      </x:c>
      <x:c r="D112" s="14" t="s">
        <x:v>77</x:v>
      </x:c>
      <x:c r="E112" s="15">
        <x:v>43194.5278059838</x:v>
      </x:c>
      <x:c r="F112" t="s">
        <x:v>82</x:v>
      </x:c>
      <x:c r="G112" s="6">
        <x:v>217.349547469145</x:v>
      </x:c>
      <x:c r="H112" t="s">
        <x:v>83</x:v>
      </x:c>
      <x:c r="I112" s="6">
        <x:v>28.4669552716755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19.47</x:v>
      </x:c>
      <x:c r="R112" s="8">
        <x:v>81201.7454338293</x:v>
      </x:c>
      <x:c r="S112" s="12">
        <x:v>313498.94093604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269452</x:v>
      </x:c>
      <x:c r="B113" s="1">
        <x:v>43203.4853763079</x:v>
      </x:c>
      <x:c r="C113" s="6">
        <x:v>1.848073665</x:v>
      </x:c>
      <x:c r="D113" s="14" t="s">
        <x:v>77</x:v>
      </x:c>
      <x:c r="E113" s="15">
        <x:v>43194.5278059838</x:v>
      </x:c>
      <x:c r="F113" t="s">
        <x:v>82</x:v>
      </x:c>
      <x:c r="G113" s="6">
        <x:v>217.070170741884</x:v>
      </x:c>
      <x:c r="H113" t="s">
        <x:v>83</x:v>
      </x:c>
      <x:c r="I113" s="6">
        <x:v>28.497485509984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19.474</x:v>
      </x:c>
      <x:c r="R113" s="8">
        <x:v>81201.4789580093</x:v>
      </x:c>
      <x:c r="S113" s="12">
        <x:v>313513.067277046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269462</x:v>
      </x:c>
      <x:c r="B114" s="1">
        <x:v>43203.485387963</x:v>
      </x:c>
      <x:c r="C114" s="6">
        <x:v>1.86487463</x:v>
      </x:c>
      <x:c r="D114" s="14" t="s">
        <x:v>77</x:v>
      </x:c>
      <x:c r="E114" s="15">
        <x:v>43194.5278059838</x:v>
      </x:c>
      <x:c r="F114" t="s">
        <x:v>82</x:v>
      </x:c>
      <x:c r="G114" s="6">
        <x:v>217.291685204358</x:v>
      </x:c>
      <x:c r="H114" t="s">
        <x:v>83</x:v>
      </x:c>
      <x:c r="I114" s="6">
        <x:v>28.4820104232354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19.468</x:v>
      </x:c>
      <x:c r="R114" s="8">
        <x:v>81202.3173765087</x:v>
      </x:c>
      <x:c r="S114" s="12">
        <x:v>313494.51593879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269472</x:v>
      </x:c>
      <x:c r="B115" s="1">
        <x:v>43203.4853998495</x:v>
      </x:c>
      <x:c r="C115" s="6">
        <x:v>1.88199227166667</x:v>
      </x:c>
      <x:c r="D115" s="14" t="s">
        <x:v>77</x:v>
      </x:c>
      <x:c r="E115" s="15">
        <x:v>43194.5278059838</x:v>
      </x:c>
      <x:c r="F115" t="s">
        <x:v>82</x:v>
      </x:c>
      <x:c r="G115" s="6">
        <x:v>217.357950855367</x:v>
      </x:c>
      <x:c r="H115" t="s">
        <x:v>83</x:v>
      </x:c>
      <x:c r="I115" s="6">
        <x:v>28.4718436899752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19.468</x:v>
      </x:c>
      <x:c r="R115" s="8">
        <x:v>81199.3794367649</x:v>
      </x:c>
      <x:c r="S115" s="12">
        <x:v>313498.127639574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269482</x:v>
      </x:c>
      <x:c r="B116" s="1">
        <x:v>43203.4854112269</x:v>
      </x:c>
      <x:c r="C116" s="6">
        <x:v>1.89837653666667</x:v>
      </x:c>
      <x:c r="D116" s="14" t="s">
        <x:v>77</x:v>
      </x:c>
      <x:c r="E116" s="15">
        <x:v>43194.5278059838</x:v>
      </x:c>
      <x:c r="F116" t="s">
        <x:v>82</x:v>
      </x:c>
      <x:c r="G116" s="6">
        <x:v>217.084220583722</x:v>
      </x:c>
      <x:c r="H116" t="s">
        <x:v>83</x:v>
      </x:c>
      <x:c r="I116" s="6">
        <x:v>28.4984152170809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19.473</x:v>
      </x:c>
      <x:c r="R116" s="8">
        <x:v>81210.3368063296</x:v>
      </x:c>
      <x:c r="S116" s="12">
        <x:v>313514.704722439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269492</x:v>
      </x:c>
      <x:c r="B117" s="1">
        <x:v>43203.4854227662</x:v>
      </x:c>
      <x:c r="C117" s="6">
        <x:v>1.91496082333333</x:v>
      </x:c>
      <x:c r="D117" s="14" t="s">
        <x:v>77</x:v>
      </x:c>
      <x:c r="E117" s="15">
        <x:v>43194.5278059838</x:v>
      </x:c>
      <x:c r="F117" t="s">
        <x:v>82</x:v>
      </x:c>
      <x:c r="G117" s="6">
        <x:v>217.09280226609</x:v>
      </x:c>
      <x:c r="H117" t="s">
        <x:v>83</x:v>
      </x:c>
      <x:c r="I117" s="6">
        <x:v>28.5001846603318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19.472</x:v>
      </x:c>
      <x:c r="R117" s="8">
        <x:v>81208.105173204</x:v>
      </x:c>
      <x:c r="S117" s="12">
        <x:v>313525.394899387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269500</x:v>
      </x:c>
      <x:c r="B118" s="1">
        <x:v>43203.4854341435</x:v>
      </x:c>
      <x:c r="C118" s="6">
        <x:v>1.93139511</x:v>
      </x:c>
      <x:c r="D118" s="14" t="s">
        <x:v>77</x:v>
      </x:c>
      <x:c r="E118" s="15">
        <x:v>43194.5278059838</x:v>
      </x:c>
      <x:c r="F118" t="s">
        <x:v>82</x:v>
      </x:c>
      <x:c r="G118" s="6">
        <x:v>217.185766814026</x:v>
      </x:c>
      <x:c r="H118" t="s">
        <x:v>83</x:v>
      </x:c>
      <x:c r="I118" s="6">
        <x:v>28.4951762386327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19.469</x:v>
      </x:c>
      <x:c r="R118" s="8">
        <x:v>81209.2524279853</x:v>
      </x:c>
      <x:c r="S118" s="12">
        <x:v>313511.881044509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269508</x:v>
      </x:c>
      <x:c r="B119" s="1">
        <x:v>43203.4854461458</x:v>
      </x:c>
      <x:c r="C119" s="6">
        <x:v>1.948662785</x:v>
      </x:c>
      <x:c r="D119" s="14" t="s">
        <x:v>77</x:v>
      </x:c>
      <x:c r="E119" s="15">
        <x:v>43194.5278059838</x:v>
      </x:c>
      <x:c r="F119" t="s">
        <x:v>82</x:v>
      </x:c>
      <x:c r="G119" s="6">
        <x:v>217.105155299954</x:v>
      </x:c>
      <x:c r="H119" t="s">
        <x:v>83</x:v>
      </x:c>
      <x:c r="I119" s="6">
        <x:v>28.4859391691193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19.476</x:v>
      </x:c>
      <x:c r="R119" s="8">
        <x:v>81210.3943699945</x:v>
      </x:c>
      <x:c r="S119" s="12">
        <x:v>313513.408749617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269522</x:v>
      </x:c>
      <x:c r="B120" s="1">
        <x:v>43203.4854574884</x:v>
      </x:c>
      <x:c r="C120" s="6">
        <x:v>1.96501373333333</x:v>
      </x:c>
      <x:c r="D120" s="14" t="s">
        <x:v>77</x:v>
      </x:c>
      <x:c r="E120" s="15">
        <x:v>43194.5278059838</x:v>
      </x:c>
      <x:c r="F120" t="s">
        <x:v>82</x:v>
      </x:c>
      <x:c r="G120" s="6">
        <x:v>217.170349615777</x:v>
      </x:c>
      <x:c r="H120" t="s">
        <x:v>83</x:v>
      </x:c>
      <x:c r="I120" s="6">
        <x:v>28.4913674439013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19.471</x:v>
      </x:c>
      <x:c r="R120" s="8">
        <x:v>81214.0277265661</x:v>
      </x:c>
      <x:c r="S120" s="12">
        <x:v>313517.200336875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269530</x:v>
      </x:c>
      <x:c r="B121" s="1">
        <x:v>43203.4854692477</x:v>
      </x:c>
      <x:c r="C121" s="6">
        <x:v>1.98191469666667</x:v>
      </x:c>
      <x:c r="D121" s="14" t="s">
        <x:v>77</x:v>
      </x:c>
      <x:c r="E121" s="15">
        <x:v>43194.5278059838</x:v>
      </x:c>
      <x:c r="F121" t="s">
        <x:v>82</x:v>
      </x:c>
      <x:c r="G121" s="6">
        <x:v>217.091300015639</x:v>
      </x:c>
      <x:c r="H121" t="s">
        <x:v>83</x:v>
      </x:c>
      <x:c r="I121" s="6">
        <x:v>28.484979475043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19.477</x:v>
      </x:c>
      <x:c r="R121" s="8">
        <x:v>81210.1030362507</x:v>
      </x:c>
      <x:c r="S121" s="12">
        <x:v>313520.817364155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269542</x:v>
      </x:c>
      <x:c r="B122" s="1">
        <x:v>43203.4854814815</x:v>
      </x:c>
      <x:c r="C122" s="6">
        <x:v>1.99954904666667</x:v>
      </x:c>
      <x:c r="D122" s="14" t="s">
        <x:v>77</x:v>
      </x:c>
      <x:c r="E122" s="15">
        <x:v>43194.5278059838</x:v>
      </x:c>
      <x:c r="F122" t="s">
        <x:v>82</x:v>
      </x:c>
      <x:c r="G122" s="6">
        <x:v>217.135409450225</x:v>
      </x:c>
      <x:c r="H122" t="s">
        <x:v>83</x:v>
      </x:c>
      <x:c r="I122" s="6">
        <x:v>28.4874686821195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19.474</x:v>
      </x:c>
      <x:c r="R122" s="8">
        <x:v>81214.796173102</x:v>
      </x:c>
      <x:c r="S122" s="12">
        <x:v>313520.123153258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269552</x:v>
      </x:c>
      <x:c r="B123" s="1">
        <x:v>43203.4854922106</x:v>
      </x:c>
      <x:c r="C123" s="6">
        <x:v>2.01498329166667</x:v>
      </x:c>
      <x:c r="D123" s="14" t="s">
        <x:v>77</x:v>
      </x:c>
      <x:c r="E123" s="15">
        <x:v>43194.5278059838</x:v>
      </x:c>
      <x:c r="F123" t="s">
        <x:v>82</x:v>
      </x:c>
      <x:c r="G123" s="6">
        <x:v>217.198290075843</x:v>
      </x:c>
      <x:c r="H123" t="s">
        <x:v>83</x:v>
      </x:c>
      <x:c r="I123" s="6">
        <x:v>28.4870788061908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19.471</x:v>
      </x:c>
      <x:c r="R123" s="8">
        <x:v>81212.6600741712</x:v>
      </x:c>
      <x:c r="S123" s="12">
        <x:v>313522.218379593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269560</x:v>
      </x:c>
      <x:c r="B124" s="1">
        <x:v>43203.4855037847</x:v>
      </x:c>
      <x:c r="C124" s="6">
        <x:v>2.031650965</x:v>
      </x:c>
      <x:c r="D124" s="14" t="s">
        <x:v>77</x:v>
      </x:c>
      <x:c r="E124" s="15">
        <x:v>43194.5278059838</x:v>
      </x:c>
      <x:c r="F124" t="s">
        <x:v>82</x:v>
      </x:c>
      <x:c r="G124" s="6">
        <x:v>217.300289477979</x:v>
      </x:c>
      <x:c r="H124" t="s">
        <x:v>83</x:v>
      </x:c>
      <x:c r="I124" s="6">
        <x:v>28.4776018360039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19.469</x:v>
      </x:c>
      <x:c r="R124" s="8">
        <x:v>81210.7117692392</x:v>
      </x:c>
      <x:c r="S124" s="12">
        <x:v>313527.427813126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269572</x:v>
      </x:c>
      <x:c r="B125" s="1">
        <x:v>43203.4855153935</x:v>
      </x:c>
      <x:c r="C125" s="6">
        <x:v>2.048385225</x:v>
      </x:c>
      <x:c r="D125" s="14" t="s">
        <x:v>77</x:v>
      </x:c>
      <x:c r="E125" s="15">
        <x:v>43194.5278059838</x:v>
      </x:c>
      <x:c r="F125" t="s">
        <x:v>82</x:v>
      </x:c>
      <x:c r="G125" s="6">
        <x:v>217.11412895199</x:v>
      </x:c>
      <x:c r="H125" t="s">
        <x:v>83</x:v>
      </x:c>
      <x:c r="I125" s="6">
        <x:v>28.4876486248713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19.475</x:v>
      </x:c>
      <x:c r="R125" s="8">
        <x:v>81211.5854266557</x:v>
      </x:c>
      <x:c r="S125" s="12">
        <x:v>313522.598562615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269582</x:v>
      </x:c>
      <x:c r="B126" s="1">
        <x:v>43203.4855269329</x:v>
      </x:c>
      <x:c r="C126" s="6">
        <x:v>2.06500286166667</x:v>
      </x:c>
      <x:c r="D126" s="14" t="s">
        <x:v>77</x:v>
      </x:c>
      <x:c r="E126" s="15">
        <x:v>43194.5278059838</x:v>
      </x:c>
      <x:c r="F126" t="s">
        <x:v>82</x:v>
      </x:c>
      <x:c r="G126" s="6">
        <x:v>217.15239479679</x:v>
      </x:c>
      <x:c r="H126" t="s">
        <x:v>83</x:v>
      </x:c>
      <x:c r="I126" s="6">
        <x:v>28.4879485294787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19.473</x:v>
      </x:c>
      <x:c r="R126" s="8">
        <x:v>81215.8514244613</x:v>
      </x:c>
      <x:c r="S126" s="12">
        <x:v>313514.334213938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269583</x:v>
      </x:c>
      <x:c r="B127" s="1">
        <x:v>43203.4855383102</x:v>
      </x:c>
      <x:c r="C127" s="6">
        <x:v>2.08140378666667</x:v>
      </x:c>
      <x:c r="D127" s="14" t="s">
        <x:v>77</x:v>
      </x:c>
      <x:c r="E127" s="15">
        <x:v>43194.5278059838</x:v>
      </x:c>
      <x:c r="F127" t="s">
        <x:v>82</x:v>
      </x:c>
      <x:c r="G127" s="6">
        <x:v>217.077227249454</x:v>
      </x:c>
      <x:c r="H127" t="s">
        <x:v>83</x:v>
      </x:c>
      <x:c r="I127" s="6">
        <x:v>28.4902278053733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19.476</x:v>
      </x:c>
      <x:c r="R127" s="8">
        <x:v>81219.4487101279</x:v>
      </x:c>
      <x:c r="S127" s="12">
        <x:v>313512.816525947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269594</x:v>
      </x:c>
      <x:c r="B128" s="1">
        <x:v>43203.4855504282</x:v>
      </x:c>
      <x:c r="C128" s="6">
        <x:v>2.09883812833333</x:v>
      </x:c>
      <x:c r="D128" s="14" t="s">
        <x:v>77</x:v>
      </x:c>
      <x:c r="E128" s="15">
        <x:v>43194.5278059838</x:v>
      </x:c>
      <x:c r="F128" t="s">
        <x:v>82</x:v>
      </x:c>
      <x:c r="G128" s="6">
        <x:v>217.07410253227</x:v>
      </x:c>
      <x:c r="H128" t="s">
        <x:v>83</x:v>
      </x:c>
      <x:c r="I128" s="6">
        <x:v>28.4907076531276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19.476</x:v>
      </x:c>
      <x:c r="R128" s="8">
        <x:v>81220.3804851988</x:v>
      </x:c>
      <x:c r="S128" s="12">
        <x:v>313536.846152801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269607</x:v>
      </x:c>
      <x:c r="B129" s="1">
        <x:v>43203.4855618056</x:v>
      </x:c>
      <x:c r="C129" s="6">
        <x:v>2.11518908833333</x:v>
      </x:c>
      <x:c r="D129" s="14" t="s">
        <x:v>77</x:v>
      </x:c>
      <x:c r="E129" s="15">
        <x:v>43194.5278059838</x:v>
      </x:c>
      <x:c r="F129" t="s">
        <x:v>82</x:v>
      </x:c>
      <x:c r="G129" s="6">
        <x:v>217.072123869801</x:v>
      </x:c>
      <x:c r="H129" t="s">
        <x:v>83</x:v>
      </x:c>
      <x:c r="I129" s="6">
        <x:v>28.497185604524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19.474</x:v>
      </x:c>
      <x:c r="R129" s="8">
        <x:v>81218.7909161375</x:v>
      </x:c>
      <x:c r="S129" s="12">
        <x:v>313523.881818569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269621</x:v>
      </x:c>
      <x:c r="B130" s="1">
        <x:v>43203.4855732986</x:v>
      </x:c>
      <x:c r="C130" s="6">
        <x:v>2.13175671666667</x:v>
      </x:c>
      <x:c r="D130" s="14" t="s">
        <x:v>77</x:v>
      </x:c>
      <x:c r="E130" s="15">
        <x:v>43194.5278059838</x:v>
      </x:c>
      <x:c r="F130" t="s">
        <x:v>82</x:v>
      </x:c>
      <x:c r="G130" s="6">
        <x:v>217.163742795916</x:v>
      </x:c>
      <x:c r="H130" t="s">
        <x:v>83</x:v>
      </x:c>
      <x:c r="I130" s="6">
        <x:v>28.480031056823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19.475</x:v>
      </x:c>
      <x:c r="R130" s="8">
        <x:v>81226.9170092997</x:v>
      </x:c>
      <x:c r="S130" s="12">
        <x:v>313533.259942381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269627</x:v>
      </x:c>
      <x:c r="B131" s="1">
        <x:v>43203.4855852199</x:v>
      </x:c>
      <x:c r="C131" s="6">
        <x:v>2.14894106166667</x:v>
      </x:c>
      <x:c r="D131" s="14" t="s">
        <x:v>77</x:v>
      </x:c>
      <x:c r="E131" s="15">
        <x:v>43194.5278059838</x:v>
      </x:c>
      <x:c r="F131" t="s">
        <x:v>82</x:v>
      </x:c>
      <x:c r="G131" s="6">
        <x:v>217.246548800683</x:v>
      </x:c>
      <x:c r="H131" t="s">
        <x:v>83</x:v>
      </x:c>
      <x:c r="I131" s="6">
        <x:v>28.482760183545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19.47</x:v>
      </x:c>
      <x:c r="R131" s="8">
        <x:v>81225.0630753936</x:v>
      </x:c>
      <x:c r="S131" s="12">
        <x:v>313531.122648187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269641</x:v>
      </x:c>
      <x:c r="B132" s="1">
        <x:v>43203.4855966782</x:v>
      </x:c>
      <x:c r="C132" s="6">
        <x:v>2.16544197333333</x:v>
      </x:c>
      <x:c r="D132" s="14" t="s">
        <x:v>77</x:v>
      </x:c>
      <x:c r="E132" s="15">
        <x:v>43194.5278059838</x:v>
      </x:c>
      <x:c r="F132" t="s">
        <x:v>82</x:v>
      </x:c>
      <x:c r="G132" s="6">
        <x:v>216.943379616533</x:v>
      </x:c>
      <x:c r="H132" t="s">
        <x:v>83</x:v>
      </x:c>
      <x:c r="I132" s="6">
        <x:v>28.4922671588024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19.482</x:v>
      </x:c>
      <x:c r="R132" s="8">
        <x:v>81217.03846235</x:v>
      </x:c>
      <x:c r="S132" s="12">
        <x:v>313522.170784342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269650</x:v>
      </x:c>
      <x:c r="B133" s="1">
        <x:v>43203.4856079514</x:v>
      </x:c>
      <x:c r="C133" s="6">
        <x:v>2.18165964</x:v>
      </x:c>
      <x:c r="D133" s="14" t="s">
        <x:v>77</x:v>
      </x:c>
      <x:c r="E133" s="15">
        <x:v>43194.5278059838</x:v>
      </x:c>
      <x:c r="F133" t="s">
        <x:v>82</x:v>
      </x:c>
      <x:c r="G133" s="6">
        <x:v>217.090920342471</x:v>
      </x:c>
      <x:c r="H133" t="s">
        <x:v>83</x:v>
      </x:c>
      <x:c r="I133" s="6">
        <x:v>28.4819504424181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19.478</x:v>
      </x:c>
      <x:c r="R133" s="8">
        <x:v>81227.2223439139</x:v>
      </x:c>
      <x:c r="S133" s="12">
        <x:v>313518.562128256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269657</x:v>
      </x:c>
      <x:c r="B134" s="1">
        <x:v>43203.4856195602</x:v>
      </x:c>
      <x:c r="C134" s="6">
        <x:v>2.19839394666667</x:v>
      </x:c>
      <x:c r="D134" s="14" t="s">
        <x:v>77</x:v>
      </x:c>
      <x:c r="E134" s="15">
        <x:v>43194.5278059838</x:v>
      </x:c>
      <x:c r="F134" t="s">
        <x:v>82</x:v>
      </x:c>
      <x:c r="G134" s="6">
        <x:v>217.110233299509</x:v>
      </x:c>
      <x:c r="H134" t="s">
        <x:v>83</x:v>
      </x:c>
      <x:c r="I134" s="6">
        <x:v>28.4851594176621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19.476</x:v>
      </x:c>
      <x:c r="R134" s="8">
        <x:v>81228.7664216106</x:v>
      </x:c>
      <x:c r="S134" s="12">
        <x:v>313523.524989334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269671</x:v>
      </x:c>
      <x:c r="B135" s="1">
        <x:v>43203.4856310995</x:v>
      </x:c>
      <x:c r="C135" s="6">
        <x:v>2.21501153833333</x:v>
      </x:c>
      <x:c r="D135" s="14" t="s">
        <x:v>77</x:v>
      </x:c>
      <x:c r="E135" s="15">
        <x:v>43194.5278059838</x:v>
      </x:c>
      <x:c r="F135" t="s">
        <x:v>82</x:v>
      </x:c>
      <x:c r="G135" s="6">
        <x:v>217.009704761111</x:v>
      </x:c>
      <x:c r="H135" t="s">
        <x:v>83</x:v>
      </x:c>
      <x:c r="I135" s="6">
        <x:v>28.4913374534094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19.479</x:v>
      </x:c>
      <x:c r="R135" s="8">
        <x:v>81230.4089966213</x:v>
      </x:c>
      <x:c r="S135" s="12">
        <x:v>313516.715367988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269681</x:v>
      </x:c>
      <x:c r="B136" s="1">
        <x:v>43203.4856445602</x:v>
      </x:c>
      <x:c r="C136" s="6">
        <x:v>2.23436267333333</x:v>
      </x:c>
      <x:c r="D136" s="14" t="s">
        <x:v>77</x:v>
      </x:c>
      <x:c r="E136" s="15">
        <x:v>43194.5278059838</x:v>
      </x:c>
      <x:c r="F136" t="s">
        <x:v>82</x:v>
      </x:c>
      <x:c r="G136" s="6">
        <x:v>217.055758311806</x:v>
      </x:c>
      <x:c r="H136" t="s">
        <x:v>83</x:v>
      </x:c>
      <x:c r="I136" s="6">
        <x:v>28.4904377387579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19.477</x:v>
      </x:c>
      <x:c r="R136" s="8">
        <x:v>81232.499085773</x:v>
      </x:c>
      <x:c r="S136" s="12">
        <x:v>313550.179775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269692</x:v>
      </x:c>
      <x:c r="B137" s="1">
        <x:v>43203.4856543634</x:v>
      </x:c>
      <x:c r="C137" s="6">
        <x:v>2.24849679833333</x:v>
      </x:c>
      <x:c r="D137" s="14" t="s">
        <x:v>77</x:v>
      </x:c>
      <x:c r="E137" s="15">
        <x:v>43194.5278059838</x:v>
      </x:c>
      <x:c r="F137" t="s">
        <x:v>82</x:v>
      </x:c>
      <x:c r="G137" s="6">
        <x:v>217.088359217386</x:v>
      </x:c>
      <x:c r="H137" t="s">
        <x:v>83</x:v>
      </x:c>
      <x:c r="I137" s="6">
        <x:v>28.4885183483075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19.476</x:v>
      </x:c>
      <x:c r="R137" s="8">
        <x:v>81222.8977230515</x:v>
      </x:c>
      <x:c r="S137" s="12">
        <x:v>313507.346945342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269693</x:v>
      </x:c>
      <x:c r="B138" s="1">
        <x:v>43203.4856658218</x:v>
      </x:c>
      <x:c r="C138" s="6">
        <x:v>2.265014415</x:v>
      </x:c>
      <x:c r="D138" s="14" t="s">
        <x:v>77</x:v>
      </x:c>
      <x:c r="E138" s="15">
        <x:v>43194.5278059838</x:v>
      </x:c>
      <x:c r="F138" t="s">
        <x:v>82</x:v>
      </x:c>
      <x:c r="G138" s="6">
        <x:v>217.036244680979</x:v>
      </x:c>
      <x:c r="H138" t="s">
        <x:v>83</x:v>
      </x:c>
      <x:c r="I138" s="6">
        <x:v>28.4903477673056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19.478</x:v>
      </x:c>
      <x:c r="R138" s="8">
        <x:v>81232.0368111386</x:v>
      </x:c>
      <x:c r="S138" s="12">
        <x:v>313520.863108685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269711</x:v>
      </x:c>
      <x:c r="B139" s="1">
        <x:v>43203.4856777778</x:v>
      </x:c>
      <x:c r="C139" s="6">
        <x:v>2.28223209</x:v>
      </x:c>
      <x:c r="D139" s="14" t="s">
        <x:v>77</x:v>
      </x:c>
      <x:c r="E139" s="15">
        <x:v>43194.5278059838</x:v>
      </x:c>
      <x:c r="F139" t="s">
        <x:v>82</x:v>
      </x:c>
      <x:c r="G139" s="6">
        <x:v>217.006190476731</x:v>
      </x:c>
      <x:c r="H139" t="s">
        <x:v>83</x:v>
      </x:c>
      <x:c r="I139" s="6">
        <x:v>28.4918772823157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19.479</x:v>
      </x:c>
      <x:c r="R139" s="8">
        <x:v>81235.212885417</x:v>
      </x:c>
      <x:c r="S139" s="12">
        <x:v>313537.506192689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269720</x:v>
      </x:c>
      <x:c r="B140" s="1">
        <x:v>43203.4856894676</x:v>
      </x:c>
      <x:c r="C140" s="6">
        <x:v>2.29903304333333</x:v>
      </x:c>
      <x:c r="D140" s="14" t="s">
        <x:v>77</x:v>
      </x:c>
      <x:c r="E140" s="15">
        <x:v>43194.5278059838</x:v>
      </x:c>
      <x:c r="F140" t="s">
        <x:v>82</x:v>
      </x:c>
      <x:c r="G140" s="6">
        <x:v>217.051839502607</x:v>
      </x:c>
      <x:c r="H140" t="s">
        <x:v>83</x:v>
      </x:c>
      <x:c r="I140" s="6">
        <x:v>28.4941265703615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19.476</x:v>
      </x:c>
      <x:c r="R140" s="8">
        <x:v>81232.101405643</x:v>
      </x:c>
      <x:c r="S140" s="12">
        <x:v>313534.138191171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269728</x:v>
      </x:c>
      <x:c r="B141" s="1">
        <x:v>43203.4857004282</x:v>
      </x:c>
      <x:c r="C141" s="6">
        <x:v>2.31481731833333</x:v>
      </x:c>
      <x:c r="D141" s="14" t="s">
        <x:v>77</x:v>
      </x:c>
      <x:c r="E141" s="15">
        <x:v>43194.5278059838</x:v>
      </x:c>
      <x:c r="F141" t="s">
        <x:v>82</x:v>
      </x:c>
      <x:c r="G141" s="6">
        <x:v>216.892029964626</x:v>
      </x:c>
      <x:c r="H141" t="s">
        <x:v>83</x:v>
      </x:c>
      <x:c r="I141" s="6">
        <x:v>28.5032437000173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19.481</x:v>
      </x:c>
      <x:c r="R141" s="8">
        <x:v>81230.1605772087</x:v>
      </x:c>
      <x:c r="S141" s="12">
        <x:v>313521.945362336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269740</x:v>
      </x:c>
      <x:c r="B142" s="1">
        <x:v>43203.4857126968</x:v>
      </x:c>
      <x:c r="C142" s="6">
        <x:v>2.332484975</x:v>
      </x:c>
      <x:c r="D142" s="14" t="s">
        <x:v>77</x:v>
      </x:c>
      <x:c r="E142" s="15">
        <x:v>43194.5278059838</x:v>
      </x:c>
      <x:c r="F142" t="s">
        <x:v>82</x:v>
      </x:c>
      <x:c r="G142" s="6">
        <x:v>217.027053445012</x:v>
      </x:c>
      <x:c r="H142" t="s">
        <x:v>83</x:v>
      </x:c>
      <x:c r="I142" s="6">
        <x:v>28.4948463428545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19.477</x:v>
      </x:c>
      <x:c r="R142" s="8">
        <x:v>81230.7420878159</x:v>
      </x:c>
      <x:c r="S142" s="12">
        <x:v>313529.118881572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269744</x:v>
      </x:c>
      <x:c r="B143" s="1">
        <x:v>43203.4857241551</x:v>
      </x:c>
      <x:c r="C143" s="6">
        <x:v>2.34901927166667</x:v>
      </x:c>
      <x:c r="D143" s="14" t="s">
        <x:v>77</x:v>
      </x:c>
      <x:c r="E143" s="15">
        <x:v>43194.5278059838</x:v>
      </x:c>
      <x:c r="F143" t="s">
        <x:v>82</x:v>
      </x:c>
      <x:c r="G143" s="6">
        <x:v>217.117665044786</x:v>
      </x:c>
      <x:c r="H143" t="s">
        <x:v>83</x:v>
      </x:c>
      <x:c r="I143" s="6">
        <x:v>28.4809307686842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19.477</x:v>
      </x:c>
      <x:c r="R143" s="8">
        <x:v>81238.0762163236</x:v>
      </x:c>
      <x:c r="S143" s="12">
        <x:v>313528.625259495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269753</x:v>
      </x:c>
      <x:c r="B144" s="1">
        <x:v>43203.4857350347</x:v>
      </x:c>
      <x:c r="C144" s="6">
        <x:v>2.36468690166667</x:v>
      </x:c>
      <x:c r="D144" s="14" t="s">
        <x:v>77</x:v>
      </x:c>
      <x:c r="E144" s="15">
        <x:v>43194.5278059838</x:v>
      </x:c>
      <x:c r="F144" t="s">
        <x:v>82</x:v>
      </x:c>
      <x:c r="G144" s="6">
        <x:v>216.987838514758</x:v>
      </x:c>
      <x:c r="H144" t="s">
        <x:v>83</x:v>
      </x:c>
      <x:c r="I144" s="6">
        <x:v>28.4946963902394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19.479</x:v>
      </x:c>
      <x:c r="R144" s="8">
        <x:v>81238.1671948982</x:v>
      </x:c>
      <x:c r="S144" s="12">
        <x:v>313534.451281135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269766</x:v>
      </x:c>
      <x:c r="B145" s="1">
        <x:v>43203.485746956</x:v>
      </x:c>
      <x:c r="C145" s="6">
        <x:v>2.38185453166667</x:v>
      </x:c>
      <x:c r="D145" s="14" t="s">
        <x:v>77</x:v>
      </x:c>
      <x:c r="E145" s="15">
        <x:v>43194.5278059838</x:v>
      </x:c>
      <x:c r="F145" t="s">
        <x:v>82</x:v>
      </x:c>
      <x:c r="G145" s="6">
        <x:v>216.969893915773</x:v>
      </x:c>
      <x:c r="H145" t="s">
        <x:v>83</x:v>
      </x:c>
      <x:c r="I145" s="6">
        <x:v>28.494366494509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19.48</x:v>
      </x:c>
      <x:c r="R145" s="8">
        <x:v>81239.9959061478</x:v>
      </x:c>
      <x:c r="S145" s="12">
        <x:v>313542.949973771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269776</x:v>
      </x:c>
      <x:c r="B146" s="1">
        <x:v>43203.4857586806</x:v>
      </x:c>
      <x:c r="C146" s="6">
        <x:v>2.398688825</x:v>
      </x:c>
      <x:c r="D146" s="14" t="s">
        <x:v>77</x:v>
      </x:c>
      <x:c r="E146" s="15">
        <x:v>43194.5278059838</x:v>
      </x:c>
      <x:c r="F146" t="s">
        <x:v>82</x:v>
      </x:c>
      <x:c r="G146" s="6">
        <x:v>217.067108331985</x:v>
      </x:c>
      <x:c r="H146" t="s">
        <x:v>83</x:v>
      </x:c>
      <x:c r="I146" s="6">
        <x:v>28.4825202602278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19.479</x:v>
      </x:c>
      <x:c r="R146" s="8">
        <x:v>81243.7103085739</x:v>
      </x:c>
      <x:c r="S146" s="12">
        <x:v>313544.24304518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269790</x:v>
      </x:c>
      <x:c r="B147" s="1">
        <x:v>43203.4857701736</x:v>
      </x:c>
      <x:c r="C147" s="6">
        <x:v>2.41527313333333</x:v>
      </x:c>
      <x:c r="D147" s="14" t="s">
        <x:v>77</x:v>
      </x:c>
      <x:c r="E147" s="15">
        <x:v>43194.5278059838</x:v>
      </x:c>
      <x:c r="F147" t="s">
        <x:v>82</x:v>
      </x:c>
      <x:c r="G147" s="6">
        <x:v>217.044092538017</x:v>
      </x:c>
      <x:c r="H147" t="s">
        <x:v>83</x:v>
      </x:c>
      <x:c r="I147" s="6">
        <x:v>28.4798811048699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19.481</x:v>
      </x:c>
      <x:c r="R147" s="8">
        <x:v>81242.2197502692</x:v>
      </x:c>
      <x:c r="S147" s="12">
        <x:v>313541.334779202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269794</x:v>
      </x:c>
      <x:c r="B148" s="1">
        <x:v>43203.4857816782</x:v>
      </x:c>
      <x:c r="C148" s="6">
        <x:v>2.43182411333333</x:v>
      </x:c>
      <x:c r="D148" s="14" t="s">
        <x:v>77</x:v>
      </x:c>
      <x:c r="E148" s="15">
        <x:v>43194.5278059838</x:v>
      </x:c>
      <x:c r="F148" t="s">
        <x:v>82</x:v>
      </x:c>
      <x:c r="G148" s="6">
        <x:v>216.955301652513</x:v>
      </x:c>
      <x:c r="H148" t="s">
        <x:v>83</x:v>
      </x:c>
      <x:c r="I148" s="6">
        <x:v>28.4873487202904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19.483</x:v>
      </x:c>
      <x:c r="R148" s="8">
        <x:v>81253.9606997231</x:v>
      </x:c>
      <x:c r="S148" s="12">
        <x:v>313533.57052042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269805</x:v>
      </x:c>
      <x:c r="B149" s="1">
        <x:v>43203.485793287</x:v>
      </x:c>
      <x:c r="C149" s="6">
        <x:v>2.44852509</x:v>
      </x:c>
      <x:c r="D149" s="14" t="s">
        <x:v>77</x:v>
      </x:c>
      <x:c r="E149" s="15">
        <x:v>43194.5278059838</x:v>
      </x:c>
      <x:c r="F149" t="s">
        <x:v>82</x:v>
      </x:c>
      <x:c r="G149" s="6">
        <x:v>217.103223213441</x:v>
      </x:c>
      <x:c r="H149" t="s">
        <x:v>83</x:v>
      </x:c>
      <x:c r="I149" s="6">
        <x:v>28.4800610472148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19.478</x:v>
      </x:c>
      <x:c r="R149" s="8">
        <x:v>81246.3742137502</x:v>
      </x:c>
      <x:c r="S149" s="12">
        <x:v>313541.768917087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269822</x:v>
      </x:c>
      <x:c r="B150" s="1">
        <x:v>43203.4858052893</x:v>
      </x:c>
      <x:c r="C150" s="6">
        <x:v>2.46580936666667</x:v>
      </x:c>
      <x:c r="D150" s="14" t="s">
        <x:v>77</x:v>
      </x:c>
      <x:c r="E150" s="15">
        <x:v>43194.5278059838</x:v>
      </x:c>
      <x:c r="F150" t="s">
        <x:v>82</x:v>
      </x:c>
      <x:c r="G150" s="6">
        <x:v>217.092150101789</x:v>
      </x:c>
      <x:c r="H150" t="s">
        <x:v>83</x:v>
      </x:c>
      <x:c r="I150" s="6">
        <x:v>28.4865989589553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19.476</x:v>
      </x:c>
      <x:c r="R150" s="8">
        <x:v>81245.9212807998</x:v>
      </x:c>
      <x:c r="S150" s="12">
        <x:v>313544.853039888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269830</x:v>
      </x:c>
      <x:c r="B151" s="1">
        <x:v>43203.485816169</x:v>
      </x:c>
      <x:c r="C151" s="6">
        <x:v>2.48147694833333</x:v>
      </x:c>
      <x:c r="D151" s="14" t="s">
        <x:v>77</x:v>
      </x:c>
      <x:c r="E151" s="15">
        <x:v>43194.5278059838</x:v>
      </x:c>
      <x:c r="F151" t="s">
        <x:v>82</x:v>
      </x:c>
      <x:c r="G151" s="6">
        <x:v>217.047387293869</x:v>
      </x:c>
      <x:c r="H151" t="s">
        <x:v>83</x:v>
      </x:c>
      <x:c r="I151" s="6">
        <x:v>28.4855492933675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19.479</x:v>
      </x:c>
      <x:c r="R151" s="8">
        <x:v>81250.6564827487</x:v>
      </x:c>
      <x:c r="S151" s="12">
        <x:v>313524.584065123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269834</x:v>
      </x:c>
      <x:c r="B152" s="1">
        <x:v>43203.485828125</x:v>
      </x:c>
      <x:c r="C152" s="6">
        <x:v>2.4986946</x:v>
      </x:c>
      <x:c r="D152" s="14" t="s">
        <x:v>77</x:v>
      </x:c>
      <x:c r="E152" s="15">
        <x:v>43194.5278059838</x:v>
      </x:c>
      <x:c r="F152" t="s">
        <x:v>82</x:v>
      </x:c>
      <x:c r="G152" s="6">
        <x:v>217.169618102615</x:v>
      </x:c>
      <x:c r="H152" t="s">
        <x:v>83</x:v>
      </x:c>
      <x:c r="I152" s="6">
        <x:v>28.4729533319305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19.477</x:v>
      </x:c>
      <x:c r="R152" s="8">
        <x:v>81248.4147098177</x:v>
      </x:c>
      <x:c r="S152" s="12">
        <x:v>313527.724542386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269852</x:v>
      </x:c>
      <x:c r="B153" s="1">
        <x:v>43203.4858395486</x:v>
      </x:c>
      <x:c r="C153" s="6">
        <x:v>2.51512891166667</x:v>
      </x:c>
      <x:c r="D153" s="14" t="s">
        <x:v>77</x:v>
      </x:c>
      <x:c r="E153" s="15">
        <x:v>43194.5278059838</x:v>
      </x:c>
      <x:c r="F153" t="s">
        <x:v>82</x:v>
      </x:c>
      <x:c r="G153" s="6">
        <x:v>217.006245623044</x:v>
      </x:c>
      <x:c r="H153" t="s">
        <x:v>83</x:v>
      </x:c>
      <x:c r="I153" s="6">
        <x:v>28.4795212202089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19.483</x:v>
      </x:c>
      <x:c r="R153" s="8">
        <x:v>81253.1485191883</x:v>
      </x:c>
      <x:c r="S153" s="12">
        <x:v>313527.71406636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269861</x:v>
      </x:c>
      <x:c r="B154" s="1">
        <x:v>43203.4858511574</x:v>
      </x:c>
      <x:c r="C154" s="6">
        <x:v>2.531879865</x:v>
      </x:c>
      <x:c r="D154" s="14" t="s">
        <x:v>77</x:v>
      </x:c>
      <x:c r="E154" s="15">
        <x:v>43194.5278059838</x:v>
      </x:c>
      <x:c r="F154" t="s">
        <x:v>82</x:v>
      </x:c>
      <x:c r="G154" s="6">
        <x:v>216.948905929279</x:v>
      </x:c>
      <x:c r="H154" t="s">
        <x:v>83</x:v>
      </x:c>
      <x:c r="I154" s="6">
        <x:v>28.4931668739446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19.481</x:v>
      </x:c>
      <x:c r="R154" s="8">
        <x:v>81249.8436288109</x:v>
      </x:c>
      <x:c r="S154" s="12">
        <x:v>313526.601648429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269872</x:v>
      </x:c>
      <x:c r="B155" s="1">
        <x:v>43203.4858627662</x:v>
      </x:c>
      <x:c r="C155" s="6">
        <x:v>2.54861416</x:v>
      </x:c>
      <x:c r="D155" s="14" t="s">
        <x:v>77</x:v>
      </x:c>
      <x:c r="E155" s="15">
        <x:v>43194.5278059838</x:v>
      </x:c>
      <x:c r="F155" t="s">
        <x:v>82</x:v>
      </x:c>
      <x:c r="G155" s="6">
        <x:v>216.95111908529</x:v>
      </x:c>
      <x:c r="H155" t="s">
        <x:v>83</x:v>
      </x:c>
      <x:c r="I155" s="6">
        <x:v>28.503423643615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19.478</x:v>
      </x:c>
      <x:c r="R155" s="8">
        <x:v>81253.8978174702</x:v>
      </x:c>
      <x:c r="S155" s="12">
        <x:v>313531.359476964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269882</x:v>
      </x:c>
      <x:c r="B156" s="1">
        <x:v>43203.4858739236</x:v>
      </x:c>
      <x:c r="C156" s="6">
        <x:v>2.56468181833333</x:v>
      </x:c>
      <x:c r="D156" s="14" t="s">
        <x:v>77</x:v>
      </x:c>
      <x:c r="E156" s="15">
        <x:v>43194.5278059838</x:v>
      </x:c>
      <x:c r="F156" t="s">
        <x:v>82</x:v>
      </x:c>
      <x:c r="G156" s="6">
        <x:v>216.867849847759</x:v>
      </x:c>
      <x:c r="H156" t="s">
        <x:v>83</x:v>
      </x:c>
      <x:c r="I156" s="6">
        <x:v>28.5038735026515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19.482</x:v>
      </x:c>
      <x:c r="R156" s="8">
        <x:v>81249.3079547656</x:v>
      </x:c>
      <x:c r="S156" s="12">
        <x:v>313523.436862797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269892</x:v>
      </x:c>
      <x:c r="B157" s="1">
        <x:v>43203.4858860301</x:v>
      </x:c>
      <x:c r="C157" s="6">
        <x:v>2.58209944333333</x:v>
      </x:c>
      <x:c r="D157" s="14" t="s">
        <x:v>77</x:v>
      </x:c>
      <x:c r="E157" s="15">
        <x:v>43194.5278059838</x:v>
      </x:c>
      <x:c r="F157" t="s">
        <x:v>82</x:v>
      </x:c>
      <x:c r="G157" s="6">
        <x:v>216.974969477191</x:v>
      </x:c>
      <x:c r="H157" t="s">
        <x:v>83</x:v>
      </x:c>
      <x:c r="I157" s="6">
        <x:v>28.4935867410932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19.48</x:v>
      </x:c>
      <x:c r="R157" s="8">
        <x:v>81253.5133743978</x:v>
      </x:c>
      <x:c r="S157" s="12">
        <x:v>313529.916745568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269902</x:v>
      </x:c>
      <x:c r="B158" s="1">
        <x:v>43203.4858972569</x:v>
      </x:c>
      <x:c r="C158" s="6">
        <x:v>2.59828371333333</x:v>
      </x:c>
      <x:c r="D158" s="14" t="s">
        <x:v>77</x:v>
      </x:c>
      <x:c r="E158" s="15">
        <x:v>43194.5278059838</x:v>
      </x:c>
      <x:c r="F158" t="s">
        <x:v>82</x:v>
      </x:c>
      <x:c r="G158" s="6">
        <x:v>216.977732947668</x:v>
      </x:c>
      <x:c r="H158" t="s">
        <x:v>83</x:v>
      </x:c>
      <x:c r="I158" s="6">
        <x:v>28.4869888348289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19.482</x:v>
      </x:c>
      <x:c r="R158" s="8">
        <x:v>81258.1899654791</x:v>
      </x:c>
      <x:c r="S158" s="12">
        <x:v>313521.228339539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269912</x:v>
      </x:c>
      <x:c r="B159" s="1">
        <x:v>43203.485908912</x:v>
      </x:c>
      <x:c r="C159" s="6">
        <x:v>2.615051395</x:v>
      </x:c>
      <x:c r="D159" s="14" t="s">
        <x:v>77</x:v>
      </x:c>
      <x:c r="E159" s="15">
        <x:v>43194.5278059838</x:v>
      </x:c>
      <x:c r="F159" t="s">
        <x:v>82</x:v>
      </x:c>
      <x:c r="G159" s="6">
        <x:v>217.016188133996</x:v>
      </x:c>
      <x:c r="H159" t="s">
        <x:v>83</x:v>
      </x:c>
      <x:c r="I159" s="6">
        <x:v>28.4810807206841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19.482</x:v>
      </x:c>
      <x:c r="R159" s="8">
        <x:v>81250.9909332762</x:v>
      </x:c>
      <x:c r="S159" s="12">
        <x:v>313534.766705324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269917</x:v>
      </x:c>
      <x:c r="B160" s="1">
        <x:v>43203.4859204051</x:v>
      </x:c>
      <x:c r="C160" s="6">
        <x:v>2.63158564666667</x:v>
      </x:c>
      <x:c r="D160" s="14" t="s">
        <x:v>77</x:v>
      </x:c>
      <x:c r="E160" s="15">
        <x:v>43194.5278059838</x:v>
      </x:c>
      <x:c r="F160" t="s">
        <x:v>82</x:v>
      </x:c>
      <x:c r="G160" s="6">
        <x:v>216.860649816534</x:v>
      </x:c>
      <x:c r="H160" t="s">
        <x:v>83</x:v>
      </x:c>
      <x:c r="I160" s="6">
        <x:v>28.501894123342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19.483</x:v>
      </x:c>
      <x:c r="R160" s="8">
        <x:v>81255.3727510434</x:v>
      </x:c>
      <x:c r="S160" s="12">
        <x:v>313501.76420503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269932</x:v>
      </x:c>
      <x:c r="B161" s="1">
        <x:v>43203.4859318287</x:v>
      </x:c>
      <x:c r="C161" s="6">
        <x:v>2.648053275</x:v>
      </x:c>
      <x:c r="D161" s="14" t="s">
        <x:v>77</x:v>
      </x:c>
      <x:c r="E161" s="15">
        <x:v>43194.5278059838</x:v>
      </x:c>
      <x:c r="F161" t="s">
        <x:v>82</x:v>
      </x:c>
      <x:c r="G161" s="6">
        <x:v>216.940790365505</x:v>
      </x:c>
      <x:c r="H161" t="s">
        <x:v>83</x:v>
      </x:c>
      <x:c r="I161" s="6">
        <x:v>28.5019241139285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19.479</x:v>
      </x:c>
      <x:c r="R161" s="8">
        <x:v>81256.8574112319</x:v>
      </x:c>
      <x:c r="S161" s="12">
        <x:v>313526.560629636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269940</x:v>
      </x:c>
      <x:c r="B162" s="1">
        <x:v>43203.4859433681</x:v>
      </x:c>
      <x:c r="C162" s="6">
        <x:v>2.66465424166667</x:v>
      </x:c>
      <x:c r="D162" s="14" t="s">
        <x:v>77</x:v>
      </x:c>
      <x:c r="E162" s="15">
        <x:v>43194.5278059838</x:v>
      </x:c>
      <x:c r="F162" t="s">
        <x:v>82</x:v>
      </x:c>
      <x:c r="G162" s="6">
        <x:v>216.976813254048</x:v>
      </x:c>
      <x:c r="H162" t="s">
        <x:v>83</x:v>
      </x:c>
      <x:c r="I162" s="6">
        <x:v>28.4747827424421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19.486</x:v>
      </x:c>
      <x:c r="R162" s="8">
        <x:v>81255.3599193002</x:v>
      </x:c>
      <x:c r="S162" s="12">
        <x:v>313521.76100571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269952</x:v>
      </x:c>
      <x:c r="B163" s="1">
        <x:v>43203.4859553588</x:v>
      </x:c>
      <x:c r="C163" s="6">
        <x:v>2.681938575</x:v>
      </x:c>
      <x:c r="D163" s="14" t="s">
        <x:v>77</x:v>
      </x:c>
      <x:c r="E163" s="15">
        <x:v>43194.5278059838</x:v>
      </x:c>
      <x:c r="F163" t="s">
        <x:v>82</x:v>
      </x:c>
      <x:c r="G163" s="6">
        <x:v>216.996499104698</x:v>
      </x:c>
      <x:c r="H163" t="s">
        <x:v>83</x:v>
      </x:c>
      <x:c r="I163" s="6">
        <x:v>28.4779317300854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19.484</x:v>
      </x:c>
      <x:c r="R163" s="8">
        <x:v>81259.8575128383</x:v>
      </x:c>
      <x:c r="S163" s="12">
        <x:v>313538.865919095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269962</x:v>
      </x:c>
      <x:c r="B164" s="1">
        <x:v>43203.4859665162</x:v>
      </x:c>
      <x:c r="C164" s="6">
        <x:v>2.69798949333333</x:v>
      </x:c>
      <x:c r="D164" s="14" t="s">
        <x:v>77</x:v>
      </x:c>
      <x:c r="E164" s="15">
        <x:v>43194.5278059838</x:v>
      </x:c>
      <x:c r="F164" t="s">
        <x:v>82</x:v>
      </x:c>
      <x:c r="G164" s="6">
        <x:v>216.944355529974</x:v>
      </x:c>
      <x:c r="H164" t="s">
        <x:v>83</x:v>
      </x:c>
      <x:c r="I164" s="6">
        <x:v>28.4921172063023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19.482</x:v>
      </x:c>
      <x:c r="R164" s="8">
        <x:v>81252.4652950363</x:v>
      </x:c>
      <x:c r="S164" s="12">
        <x:v>313538.888831995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269970</x:v>
      </x:c>
      <x:c r="B165" s="1">
        <x:v>43203.4859781597</x:v>
      </x:c>
      <x:c r="C165" s="6">
        <x:v>2.714773765</x:v>
      </x:c>
      <x:c r="D165" s="14" t="s">
        <x:v>77</x:v>
      </x:c>
      <x:c r="E165" s="15">
        <x:v>43194.5278059838</x:v>
      </x:c>
      <x:c r="F165" t="s">
        <x:v>82</x:v>
      </x:c>
      <x:c r="G165" s="6">
        <x:v>216.916318519259</x:v>
      </x:c>
      <x:c r="H165" t="s">
        <x:v>83</x:v>
      </x:c>
      <x:c r="I165" s="6">
        <x:v>28.4840797620973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19.486</x:v>
      </x:c>
      <x:c r="R165" s="8">
        <x:v>81266.8939310598</x:v>
      </x:c>
      <x:c r="S165" s="12">
        <x:v>313536.116069683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269982</x:v>
      </x:c>
      <x:c r="B166" s="1">
        <x:v>43203.4859897801</x:v>
      </x:c>
      <x:c r="C166" s="6">
        <x:v>2.73150808333333</x:v>
      </x:c>
      <x:c r="D166" s="14" t="s">
        <x:v>77</x:v>
      </x:c>
      <x:c r="E166" s="15">
        <x:v>43194.5278059838</x:v>
      </x:c>
      <x:c r="F166" t="s">
        <x:v>82</x:v>
      </x:c>
      <x:c r="G166" s="6">
        <x:v>217.027132242946</x:v>
      </x:c>
      <x:c r="H166" t="s">
        <x:v>83</x:v>
      </x:c>
      <x:c r="I166" s="6">
        <x:v>28.4763122503573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19.483</x:v>
      </x:c>
      <x:c r="R166" s="8">
        <x:v>81261.6361429183</x:v>
      </x:c>
      <x:c r="S166" s="12">
        <x:v>313530.985980567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269992</x:v>
      </x:c>
      <x:c r="B167" s="1">
        <x:v>43203.4860017014</x:v>
      </x:c>
      <x:c r="C167" s="6">
        <x:v>2.74864240666667</x:v>
      </x:c>
      <x:c r="D167" s="14" t="s">
        <x:v>77</x:v>
      </x:c>
      <x:c r="E167" s="15">
        <x:v>43194.5278059838</x:v>
      </x:c>
      <x:c r="F167" t="s">
        <x:v>82</x:v>
      </x:c>
      <x:c r="G167" s="6">
        <x:v>216.983812304987</x:v>
      </x:c>
      <x:c r="H167" t="s">
        <x:v>83</x:v>
      </x:c>
      <x:c r="I167" s="6">
        <x:v>28.4798811048699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19.484</x:v>
      </x:c>
      <x:c r="R167" s="8">
        <x:v>81272.4770766979</x:v>
      </x:c>
      <x:c r="S167" s="12">
        <x:v>313541.367361904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269999</x:v>
      </x:c>
      <x:c r="B168" s="1">
        <x:v>43203.4860133912</x:v>
      </x:c>
      <x:c r="C168" s="6">
        <x:v>2.765460065</x:v>
      </x:c>
      <x:c r="D168" s="14" t="s">
        <x:v>77</x:v>
      </x:c>
      <x:c r="E168" s="15">
        <x:v>43194.5278059838</x:v>
      </x:c>
      <x:c r="F168" t="s">
        <x:v>82</x:v>
      </x:c>
      <x:c r="G168" s="6">
        <x:v>216.915699612377</x:v>
      </x:c>
      <x:c r="H168" t="s">
        <x:v>83</x:v>
      </x:c>
      <x:c r="I168" s="6">
        <x:v>28.4903477673056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19.484</x:v>
      </x:c>
      <x:c r="R168" s="8">
        <x:v>81267.177368925</x:v>
      </x:c>
      <x:c r="S168" s="12">
        <x:v>313529.985248265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270011</x:v>
      </x:c>
      <x:c r="B169" s="1">
        <x:v>43203.4860248032</x:v>
      </x:c>
      <x:c r="C169" s="6">
        <x:v>2.78194436333333</x:v>
      </x:c>
      <x:c r="D169" s="14" t="s">
        <x:v>77</x:v>
      </x:c>
      <x:c r="E169" s="15">
        <x:v>43194.5278059838</x:v>
      </x:c>
      <x:c r="F169" t="s">
        <x:v>82</x:v>
      </x:c>
      <x:c r="G169" s="6">
        <x:v>216.965299159242</x:v>
      </x:c>
      <x:c r="H169" t="s">
        <x:v>83</x:v>
      </x:c>
      <x:c r="I169" s="6">
        <x:v>28.4765521732306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19.486</x:v>
      </x:c>
      <x:c r="R169" s="8">
        <x:v>81263.9714252461</x:v>
      </x:c>
      <x:c r="S169" s="12">
        <x:v>313522.473163513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270022</x:v>
      </x:c>
      <x:c r="B170" s="1">
        <x:v>43203.4860363079</x:v>
      </x:c>
      <x:c r="C170" s="6">
        <x:v>2.798478615</x:v>
      </x:c>
      <x:c r="D170" s="14" t="s">
        <x:v>77</x:v>
      </x:c>
      <x:c r="E170" s="15">
        <x:v>43194.5278059838</x:v>
      </x:c>
      <x:c r="F170" t="s">
        <x:v>82</x:v>
      </x:c>
      <x:c r="G170" s="6">
        <x:v>216.976409450897</x:v>
      </x:c>
      <x:c r="H170" t="s">
        <x:v>83</x:v>
      </x:c>
      <x:c r="I170" s="6">
        <x:v>28.4779317300854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19.485</x:v>
      </x:c>
      <x:c r="R170" s="8">
        <x:v>81269.2137556971</x:v>
      </x:c>
      <x:c r="S170" s="12">
        <x:v>313527.291110205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270032</x:v>
      </x:c>
      <x:c r="B171" s="1">
        <x:v>43203.4860475347</x:v>
      </x:c>
      <x:c r="C171" s="6">
        <x:v>2.81462962333333</x:v>
      </x:c>
      <x:c r="D171" s="14" t="s">
        <x:v>77</x:v>
      </x:c>
      <x:c r="E171" s="15">
        <x:v>43194.5278059838</x:v>
      </x:c>
      <x:c r="F171" t="s">
        <x:v>82</x:v>
      </x:c>
      <x:c r="G171" s="6">
        <x:v>216.934691282207</x:v>
      </x:c>
      <x:c r="H171" t="s">
        <x:v>83</x:v>
      </x:c>
      <x:c r="I171" s="6">
        <x:v>28.4750826458999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19.488</x:v>
      </x:c>
      <x:c r="R171" s="8">
        <x:v>81275.3450045095</x:v>
      </x:c>
      <x:c r="S171" s="12">
        <x:v>313547.308667403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270042</x:v>
      </x:c>
      <x:c r="B172" s="1">
        <x:v>43203.4860595718</x:v>
      </x:c>
      <x:c r="C172" s="6">
        <x:v>2.83201388666667</x:v>
      </x:c>
      <x:c r="D172" s="14" t="s">
        <x:v>77</x:v>
      </x:c>
      <x:c r="E172" s="15">
        <x:v>43194.5278059838</x:v>
      </x:c>
      <x:c r="F172" t="s">
        <x:v>82</x:v>
      </x:c>
      <x:c r="G172" s="6">
        <x:v>216.888678225728</x:v>
      </x:c>
      <x:c r="H172" t="s">
        <x:v>83</x:v>
      </x:c>
      <x:c r="I172" s="6">
        <x:v>28.4759823564345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19.49</x:v>
      </x:c>
      <x:c r="R172" s="8">
        <x:v>81269.9742634093</x:v>
      </x:c>
      <x:c r="S172" s="12">
        <x:v>313553.87134624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270050</x:v>
      </x:c>
      <x:c r="B173" s="1">
        <x:v>43203.4860707176</x:v>
      </x:c>
      <x:c r="C173" s="6">
        <x:v>2.84804819166667</x:v>
      </x:c>
      <x:c r="D173" s="14" t="s">
        <x:v>77</x:v>
      </x:c>
      <x:c r="E173" s="15">
        <x:v>43194.5278059838</x:v>
      </x:c>
      <x:c r="F173" t="s">
        <x:v>82</x:v>
      </x:c>
      <x:c r="G173" s="6">
        <x:v>216.981846503478</x:v>
      </x:c>
      <x:c r="H173" t="s">
        <x:v>83</x:v>
      </x:c>
      <x:c r="I173" s="6">
        <x:v>28.4832700206516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19.483</x:v>
      </x:c>
      <x:c r="R173" s="8">
        <x:v>81273.8578614121</x:v>
      </x:c>
      <x:c r="S173" s="12">
        <x:v>313542.48860917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270060</x:v>
      </x:c>
      <x:c r="B174" s="1">
        <x:v>43203.4860827894</x:v>
      </x:c>
      <x:c r="C174" s="6">
        <x:v>2.8654325</x:v>
      </x:c>
      <x:c r="D174" s="14" t="s">
        <x:v>77</x:v>
      </x:c>
      <x:c r="E174" s="15">
        <x:v>43194.5278059838</x:v>
      </x:c>
      <x:c r="F174" t="s">
        <x:v>82</x:v>
      </x:c>
      <x:c r="G174" s="6">
        <x:v>216.957643786955</x:v>
      </x:c>
      <x:c r="H174" t="s">
        <x:v>83</x:v>
      </x:c>
      <x:c r="I174" s="6">
        <x:v>28.4869888348289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19.483</x:v>
      </x:c>
      <x:c r="R174" s="8">
        <x:v>81271.3232867179</x:v>
      </x:c>
      <x:c r="S174" s="12">
        <x:v>313550.954583352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270072</x:v>
      </x:c>
      <x:c r="B175" s="1">
        <x:v>43203.4860941319</x:v>
      </x:c>
      <x:c r="C175" s="6">
        <x:v>2.88176679</x:v>
      </x:c>
      <x:c r="D175" s="14" t="s">
        <x:v>77</x:v>
      </x:c>
      <x:c r="E175" s="15">
        <x:v>43194.5278059838</x:v>
      </x:c>
      <x:c r="F175" t="s">
        <x:v>82</x:v>
      </x:c>
      <x:c r="G175" s="6">
        <x:v>216.937702307679</x:v>
      </x:c>
      <x:c r="H175" t="s">
        <x:v>83</x:v>
      </x:c>
      <x:c r="I175" s="6">
        <x:v>28.4962259072317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19.481</x:v>
      </x:c>
      <x:c r="R175" s="8">
        <x:v>81278.7473304211</x:v>
      </x:c>
      <x:c r="S175" s="12">
        <x:v>313552.442647409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270082</x:v>
      </x:c>
      <x:c r="B176" s="1">
        <x:v>43203.4861055903</x:v>
      </x:c>
      <x:c r="C176" s="6">
        <x:v>2.89828441666667</x:v>
      </x:c>
      <x:c r="D176" s="14" t="s">
        <x:v>77</x:v>
      </x:c>
      <x:c r="E176" s="15">
        <x:v>43194.5278059838</x:v>
      </x:c>
      <x:c r="F176" t="s">
        <x:v>82</x:v>
      </x:c>
      <x:c r="G176" s="6">
        <x:v>216.946983987172</x:v>
      </x:c>
      <x:c r="H176" t="s">
        <x:v>83</x:v>
      </x:c>
      <x:c r="I176" s="6">
        <x:v>28.4731932545642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19.488</x:v>
      </x:c>
      <x:c r="R176" s="8">
        <x:v>81284.4372385738</x:v>
      </x:c>
      <x:c r="S176" s="12">
        <x:v>313548.703585296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270092</x:v>
      </x:c>
      <x:c r="B177" s="1">
        <x:v>43203.4861170949</x:v>
      </x:c>
      <x:c r="C177" s="6">
        <x:v>2.914802045</x:v>
      </x:c>
      <x:c r="D177" s="14" t="s">
        <x:v>77</x:v>
      </x:c>
      <x:c r="E177" s="15">
        <x:v>43194.5278059838</x:v>
      </x:c>
      <x:c r="F177" t="s">
        <x:v>82</x:v>
      </x:c>
      <x:c r="G177" s="6">
        <x:v>216.971530321573</x:v>
      </x:c>
      <x:c r="H177" t="s">
        <x:v>83</x:v>
      </x:c>
      <x:c r="I177" s="6">
        <x:v>28.4786814894842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19.485</x:v>
      </x:c>
      <x:c r="R177" s="8">
        <x:v>81279.8373642655</x:v>
      </x:c>
      <x:c r="S177" s="12">
        <x:v>313540.014372343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270093</x:v>
      </x:c>
      <x:c r="B178" s="1">
        <x:v>43203.4861287384</x:v>
      </x:c>
      <x:c r="C178" s="6">
        <x:v>2.93161970333333</x:v>
      </x:c>
      <x:c r="D178" s="14" t="s">
        <x:v>77</x:v>
      </x:c>
      <x:c r="E178" s="15">
        <x:v>43194.5278059838</x:v>
      </x:c>
      <x:c r="F178" t="s">
        <x:v>82</x:v>
      </x:c>
      <x:c r="G178" s="6">
        <x:v>216.996290634296</x:v>
      </x:c>
      <x:c r="H178" t="s">
        <x:v>83</x:v>
      </x:c>
      <x:c r="I178" s="6">
        <x:v>28.4810507302836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19.483</x:v>
      </x:c>
      <x:c r="R178" s="8">
        <x:v>81278.5947677834</x:v>
      </x:c>
      <x:c r="S178" s="12">
        <x:v>313538.480999038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270109</x:v>
      </x:c>
      <x:c r="B179" s="1">
        <x:v>43203.4861412847</x:v>
      </x:c>
      <x:c r="C179" s="6">
        <x:v>2.94963739</x:v>
      </x:c>
      <x:c r="D179" s="14" t="s">
        <x:v>77</x:v>
      </x:c>
      <x:c r="E179" s="15">
        <x:v>43194.5278059838</x:v>
      </x:c>
      <x:c r="F179" t="s">
        <x:v>82</x:v>
      </x:c>
      <x:c r="G179" s="6">
        <x:v>217.012296794328</x:v>
      </x:c>
      <x:c r="H179" t="s">
        <x:v>83</x:v>
      </x:c>
      <x:c r="I179" s="6">
        <x:v>28.4785915183475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19.483</x:v>
      </x:c>
      <x:c r="R179" s="8">
        <x:v>81281.512383643</x:v>
      </x:c>
      <x:c r="S179" s="12">
        <x:v>313556.830747664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270120</x:v>
      </x:c>
      <x:c r="B180" s="1">
        <x:v>43203.4861529282</x:v>
      </x:c>
      <x:c r="C180" s="6">
        <x:v>2.96642174166667</x:v>
      </x:c>
      <x:c r="D180" s="14" t="s">
        <x:v>77</x:v>
      </x:c>
      <x:c r="E180" s="15">
        <x:v>43194.5278059838</x:v>
      </x:c>
      <x:c r="F180" t="s">
        <x:v>82</x:v>
      </x:c>
      <x:c r="G180" s="6">
        <x:v>216.846133827275</x:v>
      </x:c>
      <x:c r="H180" t="s">
        <x:v>83</x:v>
      </x:c>
      <x:c r="I180" s="6">
        <x:v>28.4856092742498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19.489</x:v>
      </x:c>
      <x:c r="R180" s="8">
        <x:v>81275.307959512</x:v>
      </x:c>
      <x:c r="S180" s="12">
        <x:v>313544.334320945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270123</x:v>
      </x:c>
      <x:c r="B181" s="1">
        <x:v>43203.4861633449</x:v>
      </x:c>
      <x:c r="C181" s="6">
        <x:v>2.98142256</x:v>
      </x:c>
      <x:c r="D181" s="14" t="s">
        <x:v>77</x:v>
      </x:c>
      <x:c r="E181" s="15">
        <x:v>43194.5278059838</x:v>
      </x:c>
      <x:c r="F181" t="s">
        <x:v>82</x:v>
      </x:c>
      <x:c r="G181" s="6">
        <x:v>216.815780773588</x:v>
      </x:c>
      <x:c r="H181" t="s">
        <x:v>83</x:v>
      </x:c>
      <x:c r="I181" s="6">
        <x:v>28.4779317300854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19.493</x:v>
      </x:c>
      <x:c r="R181" s="8">
        <x:v>81279.1185584947</x:v>
      </x:c>
      <x:c r="S181" s="12">
        <x:v>313530.427012136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270142</x:v>
      </x:c>
      <x:c r="B182" s="1">
        <x:v>43203.4861755787</x:v>
      </x:c>
      <x:c r="C182" s="6">
        <x:v>2.99904026333333</x:v>
      </x:c>
      <x:c r="D182" s="14" t="s">
        <x:v>77</x:v>
      </x:c>
      <x:c r="E182" s="15">
        <x:v>43194.5278059838</x:v>
      </x:c>
      <x:c r="F182" t="s">
        <x:v>82</x:v>
      </x:c>
      <x:c r="G182" s="6">
        <x:v>216.893132537975</x:v>
      </x:c>
      <x:c r="H182" t="s">
        <x:v>83</x:v>
      </x:c>
      <x:c r="I182" s="6">
        <x:v>28.4814705959166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19.488</x:v>
      </x:c>
      <x:c r="R182" s="8">
        <x:v>81279.1061929568</x:v>
      </x:c>
      <x:c r="S182" s="12">
        <x:v>313541.176509267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270150</x:v>
      </x:c>
      <x:c r="B183" s="1">
        <x:v>43203.4861868866</x:v>
      </x:c>
      <x:c r="C183" s="6">
        <x:v>3.015291155</x:v>
      </x:c>
      <x:c r="D183" s="14" t="s">
        <x:v>77</x:v>
      </x:c>
      <x:c r="E183" s="15">
        <x:v>43194.5278059838</x:v>
      </x:c>
      <x:c r="F183" t="s">
        <x:v>82</x:v>
      </x:c>
      <x:c r="G183" s="6">
        <x:v>216.843559473256</x:v>
      </x:c>
      <x:c r="H183" t="s">
        <x:v>83</x:v>
      </x:c>
      <x:c r="I183" s="6">
        <x:v>28.492177187301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19.487</x:v>
      </x:c>
      <x:c r="R183" s="8">
        <x:v>81285.1169162515</x:v>
      </x:c>
      <x:c r="S183" s="12">
        <x:v>313537.2363799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270160</x:v>
      </x:c>
      <x:c r="B184" s="1">
        <x:v>43203.4861982986</x:v>
      </x:c>
      <x:c r="C184" s="6">
        <x:v>3.03174211333333</x:v>
      </x:c>
      <x:c r="D184" s="14" t="s">
        <x:v>77</x:v>
      </x:c>
      <x:c r="E184" s="15">
        <x:v>43194.5278059838</x:v>
      </x:c>
      <x:c r="F184" t="s">
        <x:v>82</x:v>
      </x:c>
      <x:c r="G184" s="6">
        <x:v>216.829903148316</x:v>
      </x:c>
      <x:c r="H184" t="s">
        <x:v>83</x:v>
      </x:c>
      <x:c r="I184" s="6">
        <x:v>28.4942765229521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19.487</x:v>
      </x:c>
      <x:c r="R184" s="8">
        <x:v>81284.7575046703</x:v>
      </x:c>
      <x:c r="S184" s="12">
        <x:v>313529.803880054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270170</x:v>
      </x:c>
      <x:c r="B185" s="1">
        <x:v>43203.4862096875</x:v>
      </x:c>
      <x:c r="C185" s="6">
        <x:v>3.04814311833333</x:v>
      </x:c>
      <x:c r="D185" s="14" t="s">
        <x:v>77</x:v>
      </x:c>
      <x:c r="E185" s="15">
        <x:v>43194.5278059838</x:v>
      </x:c>
      <x:c r="F185" t="s">
        <x:v>82</x:v>
      </x:c>
      <x:c r="G185" s="6">
        <x:v>216.949071687721</x:v>
      </x:c>
      <x:c r="H185" t="s">
        <x:v>83</x:v>
      </x:c>
      <x:c r="I185" s="6">
        <x:v>28.4852193985366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19.484</x:v>
      </x:c>
      <x:c r="R185" s="8">
        <x:v>81277.0151213745</x:v>
      </x:c>
      <x:c r="S185" s="12">
        <x:v>313533.846683833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270180</x:v>
      </x:c>
      <x:c r="B186" s="1">
        <x:v>43203.4862212616</x:v>
      </x:c>
      <x:c r="C186" s="6">
        <x:v>3.06479404</x:v>
      </x:c>
      <x:c r="D186" s="14" t="s">
        <x:v>77</x:v>
      </x:c>
      <x:c r="E186" s="15">
        <x:v>43194.5278059838</x:v>
      </x:c>
      <x:c r="F186" t="s">
        <x:v>82</x:v>
      </x:c>
      <x:c r="G186" s="6">
        <x:v>216.962733431928</x:v>
      </x:c>
      <x:c r="H186" t="s">
        <x:v>83</x:v>
      </x:c>
      <x:c r="I186" s="6">
        <x:v>28.483120068553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19.484</x:v>
      </x:c>
      <x:c r="R186" s="8">
        <x:v>81289.2433253321</x:v>
      </x:c>
      <x:c r="S186" s="12">
        <x:v>313527.793045522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270189</x:v>
      </x:c>
      <x:c r="B187" s="1">
        <x:v>43203.4862335301</x:v>
      </x:c>
      <x:c r="C187" s="6">
        <x:v>3.082511765</x:v>
      </x:c>
      <x:c r="D187" s="14" t="s">
        <x:v>77</x:v>
      </x:c>
      <x:c r="E187" s="15">
        <x:v>43194.5278059838</x:v>
      </x:c>
      <x:c r="F187" t="s">
        <x:v>82</x:v>
      </x:c>
      <x:c r="G187" s="6">
        <x:v>216.876744151949</x:v>
      </x:c>
      <x:c r="H187" t="s">
        <x:v>83</x:v>
      </x:c>
      <x:c r="I187" s="6">
        <x:v>28.4839897908155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19.488</x:v>
      </x:c>
      <x:c r="R187" s="8">
        <x:v>81288.2958758957</x:v>
      </x:c>
      <x:c r="S187" s="12">
        <x:v>313539.586410507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270197</x:v>
      </x:c>
      <x:c r="B188" s="1">
        <x:v>43203.4862444097</x:v>
      </x:c>
      <x:c r="C188" s="6">
        <x:v>3.09816267666667</x:v>
      </x:c>
      <x:c r="D188" s="14" t="s">
        <x:v>77</x:v>
      </x:c>
      <x:c r="E188" s="15">
        <x:v>43194.5278059838</x:v>
      </x:c>
      <x:c r="F188" t="s">
        <x:v>82</x:v>
      </x:c>
      <x:c r="G188" s="6">
        <x:v>216.955512176433</x:v>
      </x:c>
      <x:c r="H188" t="s">
        <x:v>83</x:v>
      </x:c>
      <x:c r="I188" s="6">
        <x:v>28.4842297142382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19.484</x:v>
      </x:c>
      <x:c r="R188" s="8">
        <x:v>81286.7372640133</x:v>
      </x:c>
      <x:c r="S188" s="12">
        <x:v>313535.196746235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270206</x:v>
      </x:c>
      <x:c r="B189" s="1">
        <x:v>43203.4862558218</x:v>
      </x:c>
      <x:c r="C189" s="6">
        <x:v>3.11459690666667</x:v>
      </x:c>
      <x:c r="D189" s="14" t="s">
        <x:v>77</x:v>
      </x:c>
      <x:c r="E189" s="15">
        <x:v>43194.5278059838</x:v>
      </x:c>
      <x:c r="F189" t="s">
        <x:v>82</x:v>
      </x:c>
      <x:c r="G189" s="6">
        <x:v>216.902642245441</x:v>
      </x:c>
      <x:c r="H189" t="s">
        <x:v>83</x:v>
      </x:c>
      <x:c r="I189" s="6">
        <x:v>28.4892681100714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19.485</x:v>
      </x:c>
      <x:c r="R189" s="8">
        <x:v>81289.9545864704</x:v>
      </x:c>
      <x:c r="S189" s="12">
        <x:v>313531.575667178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270216</x:v>
      </x:c>
      <x:c r="B190" s="1">
        <x:v>43203.4862674421</x:v>
      </x:c>
      <x:c r="C190" s="6">
        <x:v>3.13129786166667</x:v>
      </x:c>
      <x:c r="D190" s="14" t="s">
        <x:v>77</x:v>
      </x:c>
      <x:c r="E190" s="15">
        <x:v>43194.5278059838</x:v>
      </x:c>
      <x:c r="F190" t="s">
        <x:v>82</x:v>
      </x:c>
      <x:c r="G190" s="6">
        <x:v>216.966314528248</x:v>
      </x:c>
      <x:c r="H190" t="s">
        <x:v>83</x:v>
      </x:c>
      <x:c r="I190" s="6">
        <x:v>28.4671352133269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19.489</x:v>
      </x:c>
      <x:c r="R190" s="8">
        <x:v>81287.997148844</x:v>
      </x:c>
      <x:c r="S190" s="12">
        <x:v>313538.591869063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270224</x:v>
      </x:c>
      <x:c r="B191" s="1">
        <x:v>43203.4862791667</x:v>
      </x:c>
      <x:c r="C191" s="6">
        <x:v>3.14819888333333</x:v>
      </x:c>
      <x:c r="D191" s="14" t="s">
        <x:v>77</x:v>
      </x:c>
      <x:c r="E191" s="15">
        <x:v>43194.5278059838</x:v>
      </x:c>
      <x:c r="F191" t="s">
        <x:v>82</x:v>
      </x:c>
      <x:c r="G191" s="6">
        <x:v>216.917277705505</x:v>
      </x:c>
      <x:c r="H191" t="s">
        <x:v>83</x:v>
      </x:c>
      <x:c r="I191" s="6">
        <x:v>28.4870188252826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19.485</x:v>
      </x:c>
      <x:c r="R191" s="8">
        <x:v>81290.6054984189</x:v>
      </x:c>
      <x:c r="S191" s="12">
        <x:v>313534.818439796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270233</x:v>
      </x:c>
      <x:c r="B192" s="1">
        <x:v>43203.4862910069</x:v>
      </x:c>
      <x:c r="C192" s="6">
        <x:v>3.16526651333333</x:v>
      </x:c>
      <x:c r="D192" s="14" t="s">
        <x:v>77</x:v>
      </x:c>
      <x:c r="E192" s="15">
        <x:v>43194.5278059838</x:v>
      </x:c>
      <x:c r="F192" t="s">
        <x:v>82</x:v>
      </x:c>
      <x:c r="G192" s="6">
        <x:v>216.912789450932</x:v>
      </x:c>
      <x:c r="H192" t="s">
        <x:v>83</x:v>
      </x:c>
      <x:c r="I192" s="6">
        <x:v>28.4877086057904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19.485</x:v>
      </x:c>
      <x:c r="R192" s="8">
        <x:v>81294.5042092169</x:v>
      </x:c>
      <x:c r="S192" s="12">
        <x:v>313541.744754495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270249</x:v>
      </x:c>
      <x:c r="B193" s="1">
        <x:v>43203.4863026968</x:v>
      </x:c>
      <x:c r="C193" s="6">
        <x:v>3.18208414833333</x:v>
      </x:c>
      <x:c r="D193" s="14" t="s">
        <x:v>77</x:v>
      </x:c>
      <x:c r="E193" s="15">
        <x:v>43194.5278059838</x:v>
      </x:c>
      <x:c r="F193" t="s">
        <x:v>82</x:v>
      </x:c>
      <x:c r="G193" s="6">
        <x:v>216.886854456942</x:v>
      </x:c>
      <x:c r="H193" t="s">
        <x:v>83</x:v>
      </x:c>
      <x:c r="I193" s="6">
        <x:v>28.4886083197098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19.486</x:v>
      </x:c>
      <x:c r="R193" s="8">
        <x:v>81298.1919810959</x:v>
      </x:c>
      <x:c r="S193" s="12">
        <x:v>313541.168162763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270258</x:v>
      </x:c>
      <x:c r="B194" s="1">
        <x:v>43203.4863138542</x:v>
      </x:c>
      <x:c r="C194" s="6">
        <x:v>3.19818511166667</x:v>
      </x:c>
      <x:c r="D194" s="14" t="s">
        <x:v>77</x:v>
      </x:c>
      <x:c r="E194" s="15">
        <x:v>43194.5278059838</x:v>
      </x:c>
      <x:c r="F194" t="s">
        <x:v>82</x:v>
      </x:c>
      <x:c r="G194" s="6">
        <x:v>216.897246007444</x:v>
      </x:c>
      <x:c r="H194" t="s">
        <x:v>83</x:v>
      </x:c>
      <x:c r="I194" s="6">
        <x:v>28.4777517878547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19.489</x:v>
      </x:c>
      <x:c r="R194" s="8">
        <x:v>81295.3836613967</x:v>
      </x:c>
      <x:c r="S194" s="12">
        <x:v>313534.320226415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270264</x:v>
      </x:c>
      <x:c r="B195" s="1">
        <x:v>43203.4863252662</x:v>
      </x:c>
      <x:c r="C195" s="6">
        <x:v>3.21461942333333</x:v>
      </x:c>
      <x:c r="D195" s="14" t="s">
        <x:v>77</x:v>
      </x:c>
      <x:c r="E195" s="15">
        <x:v>43194.5278059838</x:v>
      </x:c>
      <x:c r="F195" t="s">
        <x:v>82</x:v>
      </x:c>
      <x:c r="G195" s="6">
        <x:v>216.850638798008</x:v>
      </x:c>
      <x:c r="H195" t="s">
        <x:v>83</x:v>
      </x:c>
      <x:c r="I195" s="6">
        <x:v>28.4818304807859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19.49</x:v>
      </x:c>
      <x:c r="R195" s="8">
        <x:v>81298.2894091698</x:v>
      </x:c>
      <x:c r="S195" s="12">
        <x:v>313534.638371198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270280</x:v>
      </x:c>
      <x:c r="B196" s="1">
        <x:v>43203.4863373032</x:v>
      </x:c>
      <x:c r="C196" s="6">
        <x:v>3.23193706166667</x:v>
      </x:c>
      <x:c r="D196" s="14" t="s">
        <x:v>77</x:v>
      </x:c>
      <x:c r="E196" s="15">
        <x:v>43194.5278059838</x:v>
      </x:c>
      <x:c r="F196" t="s">
        <x:v>82</x:v>
      </x:c>
      <x:c r="G196" s="6">
        <x:v>216.929423075423</x:v>
      </x:c>
      <x:c r="H196" t="s">
        <x:v>83</x:v>
      </x:c>
      <x:c r="I196" s="6">
        <x:v>28.4758923853701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19.488</x:v>
      </x:c>
      <x:c r="R196" s="8">
        <x:v>81292.1409092149</x:v>
      </x:c>
      <x:c r="S196" s="12">
        <x:v>313538.716131546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270292</x:v>
      </x:c>
      <x:c r="B197" s="1">
        <x:v>43203.4863484606</x:v>
      </x:c>
      <x:c r="C197" s="6">
        <x:v>3.24800466166667</x:v>
      </x:c>
      <x:c r="D197" s="14" t="s">
        <x:v>77</x:v>
      </x:c>
      <x:c r="E197" s="15">
        <x:v>43194.5278059838</x:v>
      </x:c>
      <x:c r="F197" t="s">
        <x:v>82</x:v>
      </x:c>
      <x:c r="G197" s="6">
        <x:v>216.736802967271</x:v>
      </x:c>
      <x:c r="H197" t="s">
        <x:v>83</x:v>
      </x:c>
      <x:c r="I197" s="6">
        <x:v>28.4900778529645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19.493</x:v>
      </x:c>
      <x:c r="R197" s="8">
        <x:v>81294.2649824328</x:v>
      </x:c>
      <x:c r="S197" s="12">
        <x:v>313528.906179404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270296</x:v>
      </x:c>
      <x:c r="B198" s="1">
        <x:v>43203.4863603009</x:v>
      </x:c>
      <x:c r="C198" s="6">
        <x:v>3.26503895166667</x:v>
      </x:c>
      <x:c r="D198" s="14" t="s">
        <x:v>77</x:v>
      </x:c>
      <x:c r="E198" s="15">
        <x:v>43194.5278059838</x:v>
      </x:c>
      <x:c r="F198" t="s">
        <x:v>82</x:v>
      </x:c>
      <x:c r="G198" s="6">
        <x:v>216.902676273469</x:v>
      </x:c>
      <x:c r="H198" t="s">
        <x:v>83</x:v>
      </x:c>
      <x:c r="I198" s="6">
        <x:v>28.4830900781344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19.487</x:v>
      </x:c>
      <x:c r="R198" s="8">
        <x:v>81295.8713868974</x:v>
      </x:c>
      <x:c r="S198" s="12">
        <x:v>313541.206482788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270307</x:v>
      </x:c>
      <x:c r="B199" s="1">
        <x:v>43203.486371956</x:v>
      </x:c>
      <x:c r="C199" s="6">
        <x:v>3.28180658833333</x:v>
      </x:c>
      <x:c r="D199" s="14" t="s">
        <x:v>77</x:v>
      </x:c>
      <x:c r="E199" s="15">
        <x:v>43194.5278059838</x:v>
      </x:c>
      <x:c r="F199" t="s">
        <x:v>82</x:v>
      </x:c>
      <x:c r="G199" s="6">
        <x:v>216.904870271565</x:v>
      </x:c>
      <x:c r="H199" t="s">
        <x:v>83</x:v>
      </x:c>
      <x:c r="I199" s="6">
        <x:v>28.4734931578796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19.49</x:v>
      </x:c>
      <x:c r="R199" s="8">
        <x:v>81299.3107316499</x:v>
      </x:c>
      <x:c r="S199" s="12">
        <x:v>313531.088856425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270321</x:v>
      </x:c>
      <x:c r="B200" s="1">
        <x:v>43203.4863835995</x:v>
      </x:c>
      <x:c r="C200" s="6">
        <x:v>3.29859092833333</x:v>
      </x:c>
      <x:c r="D200" s="14" t="s">
        <x:v>77</x:v>
      </x:c>
      <x:c r="E200" s="15">
        <x:v>43194.5278059838</x:v>
      </x:c>
      <x:c r="F200" t="s">
        <x:v>82</x:v>
      </x:c>
      <x:c r="G200" s="6">
        <x:v>216.75131672857</x:v>
      </x:c>
      <x:c r="H200" t="s">
        <x:v>83</x:v>
      </x:c>
      <x:c r="I200" s="6">
        <x:v>28.4755025107861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19.497</x:v>
      </x:c>
      <x:c r="R200" s="8">
        <x:v>81292.8866799169</x:v>
      </x:c>
      <x:c r="S200" s="12">
        <x:v>313531.41189378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270329</x:v>
      </x:c>
      <x:c r="B201" s="1">
        <x:v>43203.4863949421</x:v>
      </x:c>
      <x:c r="C201" s="6">
        <x:v>3.314941865</x:v>
      </x:c>
      <x:c r="D201" s="14" t="s">
        <x:v>77</x:v>
      </x:c>
      <x:c r="E201" s="15">
        <x:v>43194.5278059838</x:v>
      </x:c>
      <x:c r="F201" t="s">
        <x:v>82</x:v>
      </x:c>
      <x:c r="G201" s="6">
        <x:v>216.965270655274</x:v>
      </x:c>
      <x:c r="H201" t="s">
        <x:v>83</x:v>
      </x:c>
      <x:c r="I201" s="6">
        <x:v>28.4827301931296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19.484</x:v>
      </x:c>
      <x:c r="R201" s="8">
        <x:v>81295.9050738829</x:v>
      </x:c>
      <x:c r="S201" s="12">
        <x:v>313527.777656173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270333</x:v>
      </x:c>
      <x:c r="B202" s="1">
        <x:v>43203.486406713</x:v>
      </x:c>
      <x:c r="C202" s="6">
        <x:v>3.33185948666667</x:v>
      </x:c>
      <x:c r="D202" s="14" t="s">
        <x:v>77</x:v>
      </x:c>
      <x:c r="E202" s="15">
        <x:v>43194.5278059838</x:v>
      </x:c>
      <x:c r="F202" t="s">
        <x:v>82</x:v>
      </x:c>
      <x:c r="G202" s="6">
        <x:v>216.717187452851</x:v>
      </x:c>
      <x:c r="H202" t="s">
        <x:v>83</x:v>
      </x:c>
      <x:c r="I202" s="6">
        <x:v>28.4917573203288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19.493</x:v>
      </x:c>
      <x:c r="R202" s="8">
        <x:v>81292.5495787129</x:v>
      </x:c>
      <x:c r="S202" s="12">
        <x:v>313525.633610222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270344</x:v>
      </x:c>
      <x:c r="B203" s="1">
        <x:v>43203.4864180903</x:v>
      </x:c>
      <x:c r="C203" s="6">
        <x:v>3.34827712833333</x:v>
      </x:c>
      <x:c r="D203" s="14" t="s">
        <x:v>77</x:v>
      </x:c>
      <x:c r="E203" s="15">
        <x:v>43194.5278059838</x:v>
      </x:c>
      <x:c r="F203" t="s">
        <x:v>82</x:v>
      </x:c>
      <x:c r="G203" s="6">
        <x:v>216.743042721846</x:v>
      </x:c>
      <x:c r="H203" t="s">
        <x:v>83</x:v>
      </x:c>
      <x:c r="I203" s="6">
        <x:v>28.4891181577054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19.493</x:v>
      </x:c>
      <x:c r="R203" s="8">
        <x:v>81299.8117273253</x:v>
      </x:c>
      <x:c r="S203" s="12">
        <x:v>313526.67428757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270360</x:v>
      </x:c>
      <x:c r="B204" s="1">
        <x:v>43203.4864295139</x:v>
      </x:c>
      <x:c r="C204" s="6">
        <x:v>3.364711415</x:v>
      </x:c>
      <x:c r="D204" s="14" t="s">
        <x:v>77</x:v>
      </x:c>
      <x:c r="E204" s="15">
        <x:v>43194.5278059838</x:v>
      </x:c>
      <x:c r="F204" t="s">
        <x:v>82</x:v>
      </x:c>
      <x:c r="G204" s="6">
        <x:v>216.949672423892</x:v>
      </x:c>
      <x:c r="H204" t="s">
        <x:v>83</x:v>
      </x:c>
      <x:c r="I204" s="6">
        <x:v>28.4820404136449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19.485</x:v>
      </x:c>
      <x:c r="R204" s="8">
        <x:v>81300.6655155227</x:v>
      </x:c>
      <x:c r="S204" s="12">
        <x:v>313514.790419756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270370</x:v>
      </x:c>
      <x:c r="B205" s="1">
        <x:v>43203.4864410532</x:v>
      </x:c>
      <x:c r="C205" s="6">
        <x:v>3.38134567666667</x:v>
      </x:c>
      <x:c r="D205" s="14" t="s">
        <x:v>77</x:v>
      </x:c>
      <x:c r="E205" s="15">
        <x:v>43194.5278059838</x:v>
      </x:c>
      <x:c r="F205" t="s">
        <x:v>82</x:v>
      </x:c>
      <x:c r="G205" s="6">
        <x:v>216.8202477473</x:v>
      </x:c>
      <x:c r="H205" t="s">
        <x:v>83</x:v>
      </x:c>
      <x:c r="I205" s="6">
        <x:v>28.4803309607501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19.492</x:v>
      </x:c>
      <x:c r="R205" s="8">
        <x:v>81303.6821595566</x:v>
      </x:c>
      <x:c r="S205" s="12">
        <x:v>313520.121897619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270374</x:v>
      </x:c>
      <x:c r="B206" s="1">
        <x:v>43203.486452581</x:v>
      </x:c>
      <x:c r="C206" s="6">
        <x:v>3.39793002166667</x:v>
      </x:c>
      <x:c r="D206" s="14" t="s">
        <x:v>77</x:v>
      </x:c>
      <x:c r="E206" s="15">
        <x:v>43194.5278059838</x:v>
      </x:c>
      <x:c r="F206" t="s">
        <x:v>82</x:v>
      </x:c>
      <x:c r="G206" s="6">
        <x:v>216.899001864946</x:v>
      </x:c>
      <x:c r="H206" t="s">
        <x:v>83</x:v>
      </x:c>
      <x:c r="I206" s="6">
        <x:v>28.4774818745273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19.489</x:v>
      </x:c>
      <x:c r="R206" s="8">
        <x:v>81306.3810896873</x:v>
      </x:c>
      <x:c r="S206" s="12">
        <x:v>313524.862202549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270388</x:v>
      </x:c>
      <x:c r="B207" s="1">
        <x:v>43203.4864643519</x:v>
      </x:c>
      <x:c r="C207" s="6">
        <x:v>3.414880995</x:v>
      </x:c>
      <x:c r="D207" s="14" t="s">
        <x:v>77</x:v>
      </x:c>
      <x:c r="E207" s="15">
        <x:v>43194.5278059838</x:v>
      </x:c>
      <x:c r="F207" t="s">
        <x:v>82</x:v>
      </x:c>
      <x:c r="G207" s="6">
        <x:v>216.870092857577</x:v>
      </x:c>
      <x:c r="H207" t="s">
        <x:v>83</x:v>
      </x:c>
      <x:c r="I207" s="6">
        <x:v>28.4880984817933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19.487</x:v>
      </x:c>
      <x:c r="R207" s="8">
        <x:v>81303.4521196089</x:v>
      </x:c>
      <x:c r="S207" s="12">
        <x:v>313536.16477016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270398</x:v>
      </x:c>
      <x:c r="B208" s="1">
        <x:v>43203.4864758449</x:v>
      </x:c>
      <x:c r="C208" s="6">
        <x:v>3.43141525833333</x:v>
      </x:c>
      <x:c r="D208" s="14" t="s">
        <x:v>77</x:v>
      </x:c>
      <x:c r="E208" s="15">
        <x:v>43194.5278059838</x:v>
      </x:c>
      <x:c r="F208" t="s">
        <x:v>82</x:v>
      </x:c>
      <x:c r="G208" s="6">
        <x:v>216.765098451287</x:v>
      </x:c>
      <x:c r="H208" t="s">
        <x:v>83</x:v>
      </x:c>
      <x:c r="I208" s="6">
        <x:v>28.4826402218846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19.494</x:v>
      </x:c>
      <x:c r="R208" s="8">
        <x:v>81306.8873359163</x:v>
      </x:c>
      <x:c r="S208" s="12">
        <x:v>313517.045700378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270407</x:v>
      </x:c>
      <x:c r="B209" s="1">
        <x:v>43203.4864874653</x:v>
      </x:c>
      <x:c r="C209" s="6">
        <x:v>3.44818292833333</x:v>
      </x:c>
      <x:c r="D209" s="14" t="s">
        <x:v>77</x:v>
      </x:c>
      <x:c r="E209" s="15">
        <x:v>43194.5278059838</x:v>
      </x:c>
      <x:c r="F209" t="s">
        <x:v>82</x:v>
      </x:c>
      <x:c r="G209" s="6">
        <x:v>216.938453019687</x:v>
      </x:c>
      <x:c r="H209" t="s">
        <x:v>83</x:v>
      </x:c>
      <x:c r="I209" s="6">
        <x:v>28.4621568311909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19.492</x:v>
      </x:c>
      <x:c r="R209" s="8">
        <x:v>81295.4418103059</x:v>
      </x:c>
      <x:c r="S209" s="12">
        <x:v>313523.320051052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270418</x:v>
      </x:c>
      <x:c r="B210" s="1">
        <x:v>43203.4864993403</x:v>
      </x:c>
      <x:c r="C210" s="6">
        <x:v>3.46526721833333</x:v>
      </x:c>
      <x:c r="D210" s="14" t="s">
        <x:v>77</x:v>
      </x:c>
      <x:c r="E210" s="15">
        <x:v>43194.5278059838</x:v>
      </x:c>
      <x:c r="F210" t="s">
        <x:v>82</x:v>
      </x:c>
      <x:c r="G210" s="6">
        <x:v>216.855176977458</x:v>
      </x:c>
      <x:c r="H210" t="s">
        <x:v>83</x:v>
      </x:c>
      <x:c r="I210" s="6">
        <x:v>28.4718736802938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19.493</x:v>
      </x:c>
      <x:c r="R210" s="8">
        <x:v>81298.9668777374</x:v>
      </x:c>
      <x:c r="S210" s="12">
        <x:v>313517.622169753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270431</x:v>
      </x:c>
      <x:c r="B211" s="1">
        <x:v>43203.4865107292</x:v>
      </x:c>
      <x:c r="C211" s="6">
        <x:v>3.48165151833333</x:v>
      </x:c>
      <x:c r="D211" s="14" t="s">
        <x:v>77</x:v>
      </x:c>
      <x:c r="E211" s="15">
        <x:v>43194.5278059838</x:v>
      </x:c>
      <x:c r="F211" t="s">
        <x:v>82</x:v>
      </x:c>
      <x:c r="G211" s="6">
        <x:v>216.791423163428</x:v>
      </x:c>
      <x:c r="H211" t="s">
        <x:v>83</x:v>
      </x:c>
      <x:c r="I211" s="6">
        <x:v>28.4785915183475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19.494</x:v>
      </x:c>
      <x:c r="R211" s="8">
        <x:v>81304.8414122738</x:v>
      </x:c>
      <x:c r="S211" s="12">
        <x:v>313521.762870469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270438</x:v>
      </x:c>
      <x:c r="B212" s="1">
        <x:v>43203.4865223032</x:v>
      </x:c>
      <x:c r="C212" s="6">
        <x:v>3.498335815</x:v>
      </x:c>
      <x:c r="D212" s="14" t="s">
        <x:v>77</x:v>
      </x:c>
      <x:c r="E212" s="15">
        <x:v>43194.5278059838</x:v>
      </x:c>
      <x:c r="F212" t="s">
        <x:v>82</x:v>
      </x:c>
      <x:c r="G212" s="6">
        <x:v>216.780615025707</x:v>
      </x:c>
      <x:c r="H212" t="s">
        <x:v>83</x:v>
      </x:c>
      <x:c r="I212" s="6">
        <x:v>28.4925970543263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19.49</x:v>
      </x:c>
      <x:c r="R212" s="8">
        <x:v>81309.1534457094</x:v>
      </x:c>
      <x:c r="S212" s="12">
        <x:v>313524.176623897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270444</x:v>
      </x:c>
      <x:c r="B213" s="1">
        <x:v>43203.486533831</x:v>
      </x:c>
      <x:c r="C213" s="6">
        <x:v>3.51493675833333</x:v>
      </x:c>
      <x:c r="D213" s="14" t="s">
        <x:v>77</x:v>
      </x:c>
      <x:c r="E213" s="15">
        <x:v>43194.5278059838</x:v>
      </x:c>
      <x:c r="F213" t="s">
        <x:v>82</x:v>
      </x:c>
      <x:c r="G213" s="6">
        <x:v>216.843864868565</x:v>
      </x:c>
      <x:c r="H213" t="s">
        <x:v>83</x:v>
      </x:c>
      <x:c r="I213" s="6">
        <x:v>28.4736131192135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19.493</x:v>
      </x:c>
      <x:c r="R213" s="8">
        <x:v>81308.3629242852</x:v>
      </x:c>
      <x:c r="S213" s="12">
        <x:v>313522.751470396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270456</x:v>
      </x:c>
      <x:c r="B214" s="1">
        <x:v>43203.4865456829</x:v>
      </x:c>
      <x:c r="C214" s="6">
        <x:v>3.53202110666667</x:v>
      </x:c>
      <x:c r="D214" s="14" t="s">
        <x:v>77</x:v>
      </x:c>
      <x:c r="E214" s="15">
        <x:v>43194.5278059838</x:v>
      </x:c>
      <x:c r="F214" t="s">
        <x:v>82</x:v>
      </x:c>
      <x:c r="G214" s="6">
        <x:v>216.688496834016</x:v>
      </x:c>
      <x:c r="H214" t="s">
        <x:v>83</x:v>
      </x:c>
      <x:c r="I214" s="6">
        <x:v>28.4913374534094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19.495</x:v>
      </x:c>
      <x:c r="R214" s="8">
        <x:v>81311.6757220384</x:v>
      </x:c>
      <x:c r="S214" s="12">
        <x:v>313526.123056889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270470</x:v>
      </x:c>
      <x:c r="B215" s="1">
        <x:v>43203.4865568634</x:v>
      </x:c>
      <x:c r="C215" s="6">
        <x:v>3.54810533</x:v>
      </x:c>
      <x:c r="D215" s="14" t="s">
        <x:v>77</x:v>
      </x:c>
      <x:c r="E215" s="15">
        <x:v>43194.5278059838</x:v>
      </x:c>
      <x:c r="F215" t="s">
        <x:v>82</x:v>
      </x:c>
      <x:c r="G215" s="6">
        <x:v>216.780910999953</x:v>
      </x:c>
      <x:c r="H215" t="s">
        <x:v>83</x:v>
      </x:c>
      <x:c r="I215" s="6">
        <x:v>28.4881284722564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19.491</x:v>
      </x:c>
      <x:c r="R215" s="8">
        <x:v>81319.4308042106</x:v>
      </x:c>
      <x:c r="S215" s="12">
        <x:v>313524.091261189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270473</x:v>
      </x:c>
      <x:c r="B216" s="1">
        <x:v>43203.4865683218</x:v>
      </x:c>
      <x:c r="C216" s="6">
        <x:v>3.56460631166667</x:v>
      </x:c>
      <x:c r="D216" s="14" t="s">
        <x:v>77</x:v>
      </x:c>
      <x:c r="E216" s="15">
        <x:v>43194.5278059838</x:v>
      </x:c>
      <x:c r="F216" t="s">
        <x:v>82</x:v>
      </x:c>
      <x:c r="G216" s="6">
        <x:v>216.726167861692</x:v>
      </x:c>
      <x:c r="H216" t="s">
        <x:v>83</x:v>
      </x:c>
      <x:c r="I216" s="6">
        <x:v>28.4793712682786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19.497</x:v>
      </x:c>
      <x:c r="R216" s="8">
        <x:v>81308.6058349623</x:v>
      </x:c>
      <x:c r="S216" s="12">
        <x:v>313505.132757464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270484</x:v>
      </x:c>
      <x:c r="B217" s="1">
        <x:v>43203.4865801273</x:v>
      </x:c>
      <x:c r="C217" s="6">
        <x:v>3.58159060166667</x:v>
      </x:c>
      <x:c r="D217" s="14" t="s">
        <x:v>77</x:v>
      </x:c>
      <x:c r="E217" s="15">
        <x:v>43194.5278059838</x:v>
      </x:c>
      <x:c r="F217" t="s">
        <x:v>82</x:v>
      </x:c>
      <x:c r="G217" s="6">
        <x:v>216.77443770272</x:v>
      </x:c>
      <x:c r="H217" t="s">
        <x:v>83</x:v>
      </x:c>
      <x:c r="I217" s="6">
        <x:v>28.4842896950963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19.493</x:v>
      </x:c>
      <x:c r="R217" s="8">
        <x:v>81305.2997287097</x:v>
      </x:c>
      <x:c r="S217" s="12">
        <x:v>313518.602309733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270496</x:v>
      </x:c>
      <x:c r="B218" s="1">
        <x:v>43203.4865919329</x:v>
      </x:c>
      <x:c r="C218" s="6">
        <x:v>3.59859163333333</x:v>
      </x:c>
      <x:c r="D218" s="14" t="s">
        <x:v>77</x:v>
      </x:c>
      <x:c r="E218" s="15">
        <x:v>43194.5278059838</x:v>
      </x:c>
      <x:c r="F218" t="s">
        <x:v>82</x:v>
      </x:c>
      <x:c r="G218" s="6">
        <x:v>216.748650301646</x:v>
      </x:c>
      <x:c r="H218" t="s">
        <x:v>83</x:v>
      </x:c>
      <x:c r="I218" s="6">
        <x:v>28.4776618167434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19.496</x:v>
      </x:c>
      <x:c r="R218" s="8">
        <x:v>81315.9069741822</x:v>
      </x:c>
      <x:c r="S218" s="12">
        <x:v>313522.876304364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270508</x:v>
      </x:c>
      <x:c r="B219" s="1">
        <x:v>43203.486603206</x:v>
      </x:c>
      <x:c r="C219" s="6">
        <x:v>3.61484253666667</x:v>
      </x:c>
      <x:c r="D219" s="14" t="s">
        <x:v>77</x:v>
      </x:c>
      <x:c r="E219" s="15">
        <x:v>43194.5278059838</x:v>
      </x:c>
      <x:c r="F219" t="s">
        <x:v>82</x:v>
      </x:c>
      <x:c r="G219" s="6">
        <x:v>216.831400458078</x:v>
      </x:c>
      <x:c r="H219" t="s">
        <x:v>83</x:v>
      </x:c>
      <x:c r="I219" s="6">
        <x:v>28.4724434963923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19.494</x:v>
      </x:c>
      <x:c r="R219" s="8">
        <x:v>81311.6228219723</x:v>
      </x:c>
      <x:c r="S219" s="12">
        <x:v>313528.099741962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270521</x:v>
      </x:c>
      <x:c r="B220" s="1">
        <x:v>43203.4866152778</x:v>
      </x:c>
      <x:c r="C220" s="6">
        <x:v>3.63219354</x:v>
      </x:c>
      <x:c r="D220" s="14" t="s">
        <x:v>77</x:v>
      </x:c>
      <x:c r="E220" s="15">
        <x:v>43194.5278059838</x:v>
      </x:c>
      <x:c r="F220" t="s">
        <x:v>82</x:v>
      </x:c>
      <x:c r="G220" s="6">
        <x:v>216.816542107208</x:v>
      </x:c>
      <x:c r="H220" t="s">
        <x:v>83</x:v>
      </x:c>
      <x:c r="I220" s="6">
        <x:v>28.4809007782846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19.492</x:v>
      </x:c>
      <x:c r="R220" s="8">
        <x:v>81314.7895576925</x:v>
      </x:c>
      <x:c r="S220" s="12">
        <x:v>313539.04018709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270525</x:v>
      </x:c>
      <x:c r="B221" s="1">
        <x:v>43203.4866264699</x:v>
      </x:c>
      <x:c r="C221" s="6">
        <x:v>3.648344525</x:v>
      </x:c>
      <x:c r="D221" s="14" t="s">
        <x:v>77</x:v>
      </x:c>
      <x:c r="E221" s="15">
        <x:v>43194.5278059838</x:v>
      </x:c>
      <x:c r="F221" t="s">
        <x:v>82</x:v>
      </x:c>
      <x:c r="G221" s="6">
        <x:v>216.786847195777</x:v>
      </x:c>
      <x:c r="H221" t="s">
        <x:v>83</x:v>
      </x:c>
      <x:c r="I221" s="6">
        <x:v>28.474872713477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19.495</x:v>
      </x:c>
      <x:c r="R221" s="8">
        <x:v>81320.7203669206</x:v>
      </x:c>
      <x:c r="S221" s="12">
        <x:v>313531.202928495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270534</x:v>
      </x:c>
      <x:c r="B222" s="1">
        <x:v>43203.486638044</x:v>
      </x:c>
      <x:c r="C222" s="6">
        <x:v>3.66501215</x:v>
      </x:c>
      <x:c r="D222" s="14" t="s">
        <x:v>77</x:v>
      </x:c>
      <x:c r="E222" s="15">
        <x:v>43194.5278059838</x:v>
      </x:c>
      <x:c r="F222" t="s">
        <x:v>82</x:v>
      </x:c>
      <x:c r="G222" s="6">
        <x:v>216.77202720295</x:v>
      </x:c>
      <x:c r="H222" t="s">
        <x:v>83</x:v>
      </x:c>
      <x:c r="I222" s="6">
        <x:v>28.477151980489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19.495</x:v>
      </x:c>
      <x:c r="R222" s="8">
        <x:v>81319.900130104</x:v>
      </x:c>
      <x:c r="S222" s="12">
        <x:v>313526.845016169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270543</x:v>
      </x:c>
      <x:c r="B223" s="1">
        <x:v>43203.4866495023</x:v>
      </x:c>
      <x:c r="C223" s="6">
        <x:v>3.681463085</x:v>
      </x:c>
      <x:c r="D223" s="14" t="s">
        <x:v>77</x:v>
      </x:c>
      <x:c r="E223" s="15">
        <x:v>43194.5278059838</x:v>
      </x:c>
      <x:c r="F223" t="s">
        <x:v>82</x:v>
      </x:c>
      <x:c r="G223" s="6">
        <x:v>216.749477552652</x:v>
      </x:c>
      <x:c r="H223" t="s">
        <x:v>83</x:v>
      </x:c>
      <x:c r="I223" s="6">
        <x:v>28.4881284722564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19.493</x:v>
      </x:c>
      <x:c r="R223" s="8">
        <x:v>81321.8026606827</x:v>
      </x:c>
      <x:c r="S223" s="12">
        <x:v>313532.488491744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270561</x:v>
      </x:c>
      <x:c r="B224" s="1">
        <x:v>43203.4866610764</x:v>
      </x:c>
      <x:c r="C224" s="6">
        <x:v>3.69818073333333</x:v>
      </x:c>
      <x:c r="D224" s="14" t="s">
        <x:v>77</x:v>
      </x:c>
      <x:c r="E224" s="15">
        <x:v>43194.5278059838</x:v>
      </x:c>
      <x:c r="F224" t="s">
        <x:v>82</x:v>
      </x:c>
      <x:c r="G224" s="6">
        <x:v>216.66469899966</x:v>
      </x:c>
      <x:c r="H224" t="s">
        <x:v>83</x:v>
      </x:c>
      <x:c r="I224" s="6">
        <x:v>28.4813206438985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19.499</x:v>
      </x:c>
      <x:c r="R224" s="8">
        <x:v>81313.4582002771</x:v>
      </x:c>
      <x:c r="S224" s="12">
        <x:v>313525.18565228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270569</x:v>
      </x:c>
      <x:c r="B225" s="1">
        <x:v>43203.4866730671</x:v>
      </x:c>
      <x:c r="C225" s="6">
        <x:v>3.715448385</x:v>
      </x:c>
      <x:c r="D225" s="14" t="s">
        <x:v>77</x:v>
      </x:c>
      <x:c r="E225" s="15">
        <x:v>43194.5278059838</x:v>
      </x:c>
      <x:c r="F225" t="s">
        <x:v>82</x:v>
      </x:c>
      <x:c r="G225" s="6">
        <x:v>216.857127367745</x:v>
      </x:c>
      <x:c r="H225" t="s">
        <x:v>83</x:v>
      </x:c>
      <x:c r="I225" s="6">
        <x:v>28.4715737771226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19.493</x:v>
      </x:c>
      <x:c r="R225" s="8">
        <x:v>81315.960066601</x:v>
      </x:c>
      <x:c r="S225" s="12">
        <x:v>313524.973863347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270575</x:v>
      </x:c>
      <x:c r="B226" s="1">
        <x:v>43203.4866845718</x:v>
      </x:c>
      <x:c r="C226" s="6">
        <x:v>3.73199931833333</x:v>
      </x:c>
      <x:c r="D226" s="14" t="s">
        <x:v>77</x:v>
      </x:c>
      <x:c r="E226" s="15">
        <x:v>43194.5278059838</x:v>
      </x:c>
      <x:c r="F226" t="s">
        <x:v>82</x:v>
      </x:c>
      <x:c r="G226" s="6">
        <x:v>216.643007804873</x:v>
      </x:c>
      <x:c r="H226" t="s">
        <x:v>83</x:v>
      </x:c>
      <x:c r="I226" s="6">
        <x:v>28.4829101356272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19.5</x:v>
      </x:c>
      <x:c r="R226" s="8">
        <x:v>81325.3228426823</x:v>
      </x:c>
      <x:c r="S226" s="12">
        <x:v>313518.038880499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270589</x:v>
      </x:c>
      <x:c r="B227" s="1">
        <x:v>43203.4866957176</x:v>
      </x:c>
      <x:c r="C227" s="6">
        <x:v>3.74805024833333</x:v>
      </x:c>
      <x:c r="D227" s="14" t="s">
        <x:v>77</x:v>
      </x:c>
      <x:c r="E227" s="15">
        <x:v>43194.5278059838</x:v>
      </x:c>
      <x:c r="F227" t="s">
        <x:v>82</x:v>
      </x:c>
      <x:c r="G227" s="6">
        <x:v>216.836063567937</x:v>
      </x:c>
      <x:c r="H227" t="s">
        <x:v>83</x:v>
      </x:c>
      <x:c r="I227" s="6">
        <x:v>28.4748127327871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19.493</x:v>
      </x:c>
      <x:c r="R227" s="8">
        <x:v>81317.6109161042</x:v>
      </x:c>
      <x:c r="S227" s="12">
        <x:v>313522.186284492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270601</x:v>
      </x:c>
      <x:c r="B228" s="1">
        <x:v>43203.4867076042</x:v>
      </x:c>
      <x:c r="C228" s="6">
        <x:v>3.76516794833333</x:v>
      </x:c>
      <x:c r="D228" s="14" t="s">
        <x:v>77</x:v>
      </x:c>
      <x:c r="E228" s="15">
        <x:v>43194.5278059838</x:v>
      </x:c>
      <x:c r="F228" t="s">
        <x:v>82</x:v>
      </x:c>
      <x:c r="G228" s="6">
        <x:v>216.750383026936</x:v>
      </x:c>
      <x:c r="H228" t="s">
        <x:v>83</x:v>
      </x:c>
      <x:c r="I228" s="6">
        <x:v>28.4804809127231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19.495</x:v>
      </x:c>
      <x:c r="R228" s="8">
        <x:v>81331.1619952201</x:v>
      </x:c>
      <x:c r="S228" s="12">
        <x:v>313523.608437866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270604</x:v>
      </x:c>
      <x:c r="B229" s="1">
        <x:v>43203.486719213</x:v>
      </x:c>
      <x:c r="C229" s="6">
        <x:v>3.78186886833333</x:v>
      </x:c>
      <x:c r="D229" s="14" t="s">
        <x:v>77</x:v>
      </x:c>
      <x:c r="E229" s="15">
        <x:v>43194.5278059838</x:v>
      </x:c>
      <x:c r="F229" t="s">
        <x:v>82</x:v>
      </x:c>
      <x:c r="G229" s="6">
        <x:v>216.898042234521</x:v>
      </x:c>
      <x:c r="H229" t="s">
        <x:v>83</x:v>
      </x:c>
      <x:c r="I229" s="6">
        <x:v>28.4745428196957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19.49</x:v>
      </x:c>
      <x:c r="R229" s="8">
        <x:v>81328.1960788384</x:v>
      </x:c>
      <x:c r="S229" s="12">
        <x:v>313525.585663707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270615</x:v>
      </x:c>
      <x:c r="B230" s="1">
        <x:v>43203.4867305208</x:v>
      </x:c>
      <x:c r="C230" s="6">
        <x:v>3.79818651</x:v>
      </x:c>
      <x:c r="D230" s="14" t="s">
        <x:v>77</x:v>
      </x:c>
      <x:c r="E230" s="15">
        <x:v>43194.5278059838</x:v>
      </x:c>
      <x:c r="F230" t="s">
        <x:v>82</x:v>
      </x:c>
      <x:c r="G230" s="6">
        <x:v>216.825159882787</x:v>
      </x:c>
      <x:c r="H230" t="s">
        <x:v>83</x:v>
      </x:c>
      <x:c r="I230" s="6">
        <x:v>28.4734031868825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19.494</x:v>
      </x:c>
      <x:c r="R230" s="8">
        <x:v>81322.5509747611</x:v>
      </x:c>
      <x:c r="S230" s="12">
        <x:v>313513.209849275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270626</x:v>
      </x:c>
      <x:c r="B231" s="1">
        <x:v>43203.4867424421</x:v>
      </x:c>
      <x:c r="C231" s="6">
        <x:v>3.81532082166667</x:v>
      </x:c>
      <x:c r="D231" s="14" t="s">
        <x:v>77</x:v>
      </x:c>
      <x:c r="E231" s="15">
        <x:v>43194.5278059838</x:v>
      </x:c>
      <x:c r="F231" t="s">
        <x:v>82</x:v>
      </x:c>
      <x:c r="G231" s="6">
        <x:v>216.82553201116</x:v>
      </x:c>
      <x:c r="H231" t="s">
        <x:v>83</x:v>
      </x:c>
      <x:c r="I231" s="6">
        <x:v>28.4764322117921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19.493</x:v>
      </x:c>
      <x:c r="R231" s="8">
        <x:v>81325.8162483949</x:v>
      </x:c>
      <x:c r="S231" s="12">
        <x:v>313510.763599384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270636</x:v>
      </x:c>
      <x:c r="B232" s="1">
        <x:v>43203.4867539352</x:v>
      </x:c>
      <x:c r="C232" s="6">
        <x:v>3.83187179</x:v>
      </x:c>
      <x:c r="D232" s="14" t="s">
        <x:v>77</x:v>
      </x:c>
      <x:c r="E232" s="15">
        <x:v>43194.5278059838</x:v>
      </x:c>
      <x:c r="F232" t="s">
        <x:v>82</x:v>
      </x:c>
      <x:c r="G232" s="6">
        <x:v>216.74440767884</x:v>
      </x:c>
      <x:c r="H232" t="s">
        <x:v>83</x:v>
      </x:c>
      <x:c r="I232" s="6">
        <x:v>28.4889082244035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19.493</x:v>
      </x:c>
      <x:c r="R232" s="8">
        <x:v>81325.7079401881</x:v>
      </x:c>
      <x:c r="S232" s="12">
        <x:v>313508.19596671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270646</x:v>
      </x:c>
      <x:c r="B233" s="1">
        <x:v>43203.486765081</x:v>
      </x:c>
      <x:c r="C233" s="6">
        <x:v>3.84792269666667</x:v>
      </x:c>
      <x:c r="D233" s="14" t="s">
        <x:v>77</x:v>
      </x:c>
      <x:c r="E233" s="15">
        <x:v>43194.5278059838</x:v>
      </x:c>
      <x:c r="F233" t="s">
        <x:v>82</x:v>
      </x:c>
      <x:c r="G233" s="6">
        <x:v>216.739186993149</x:v>
      </x:c>
      <x:c r="H233" t="s">
        <x:v>83</x:v>
      </x:c>
      <x:c r="I233" s="6">
        <x:v>28.4835399344447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19.495</x:v>
      </x:c>
      <x:c r="R233" s="8">
        <x:v>81329.6627720514</x:v>
      </x:c>
      <x:c r="S233" s="12">
        <x:v>313519.40475896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270657</x:v>
      </x:c>
      <x:c r="B234" s="1">
        <x:v>43203.4867771181</x:v>
      </x:c>
      <x:c r="C234" s="6">
        <x:v>3.8652737</x:v>
      </x:c>
      <x:c r="D234" s="14" t="s">
        <x:v>77</x:v>
      </x:c>
      <x:c r="E234" s="15">
        <x:v>43194.5278059838</x:v>
      </x:c>
      <x:c r="F234" t="s">
        <x:v>82</x:v>
      </x:c>
      <x:c r="G234" s="6">
        <x:v>216.7043114236</x:v>
      </x:c>
      <x:c r="H234" t="s">
        <x:v>83</x:v>
      </x:c>
      <x:c r="I234" s="6">
        <x:v>28.4858192073452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19.496</x:v>
      </x:c>
      <x:c r="R234" s="8">
        <x:v>81325.5376129586</x:v>
      </x:c>
      <x:c r="S234" s="12">
        <x:v>313519.99893652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270670</x:v>
      </x:c>
      <x:c r="B235" s="1">
        <x:v>43203.4867887731</x:v>
      </x:c>
      <x:c r="C235" s="6">
        <x:v>3.88204134666667</x:v>
      </x:c>
      <x:c r="D235" s="14" t="s">
        <x:v>77</x:v>
      </x:c>
      <x:c r="E235" s="15">
        <x:v>43194.5278059838</x:v>
      </x:c>
      <x:c r="F235" t="s">
        <x:v>82</x:v>
      </x:c>
      <x:c r="G235" s="6">
        <x:v>216.682087806348</x:v>
      </x:c>
      <x:c r="H235" t="s">
        <x:v>83</x:v>
      </x:c>
      <x:c r="I235" s="6">
        <x:v>28.4892381195982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19.496</x:v>
      </x:c>
      <x:c r="R235" s="8">
        <x:v>81328.0648852813</x:v>
      </x:c>
      <x:c r="S235" s="12">
        <x:v>313527.164267285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270675</x:v>
      </x:c>
      <x:c r="B236" s="1">
        <x:v>43203.4868001505</x:v>
      </x:c>
      <x:c r="C236" s="6">
        <x:v>3.89840894166667</x:v>
      </x:c>
      <x:c r="D236" s="14" t="s">
        <x:v>77</x:v>
      </x:c>
      <x:c r="E236" s="15">
        <x:v>43194.5278059838</x:v>
      </x:c>
      <x:c r="F236" t="s">
        <x:v>82</x:v>
      </x:c>
      <x:c r="G236" s="6">
        <x:v>216.647245885973</x:v>
      </x:c>
      <x:c r="H236" t="s">
        <x:v>83</x:v>
      </x:c>
      <x:c r="I236" s="6">
        <x:v>28.488428376907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19.498</x:v>
      </x:c>
      <x:c r="R236" s="8">
        <x:v>81333.3757919184</x:v>
      </x:c>
      <x:c r="S236" s="12">
        <x:v>313508.823976427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270688</x:v>
      </x:c>
      <x:c r="B237" s="1">
        <x:v>43203.486811956</x:v>
      </x:c>
      <x:c r="C237" s="6">
        <x:v>3.91540996166667</x:v>
      </x:c>
      <x:c r="D237" s="14" t="s">
        <x:v>77</x:v>
      </x:c>
      <x:c r="E237" s="15">
        <x:v>43194.5278059838</x:v>
      </x:c>
      <x:c r="F237" t="s">
        <x:v>82</x:v>
      </x:c>
      <x:c r="G237" s="6">
        <x:v>216.72833349715</x:v>
      </x:c>
      <x:c r="H237" t="s">
        <x:v>83</x:v>
      </x:c>
      <x:c r="I237" s="6">
        <x:v>28.4759523660791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19.498</x:v>
      </x:c>
      <x:c r="R237" s="8">
        <x:v>81320.4672174676</x:v>
      </x:c>
      <x:c r="S237" s="12">
        <x:v>313518.7523591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270699</x:v>
      </x:c>
      <x:c r="B238" s="1">
        <x:v>43203.4868231829</x:v>
      </x:c>
      <x:c r="C238" s="6">
        <x:v>3.93159425333333</x:v>
      </x:c>
      <x:c r="D238" s="14" t="s">
        <x:v>77</x:v>
      </x:c>
      <x:c r="E238" s="15">
        <x:v>43194.5278059838</x:v>
      </x:c>
      <x:c r="F238" t="s">
        <x:v>82</x:v>
      </x:c>
      <x:c r="G238" s="6">
        <x:v>216.81315567738</x:v>
      </x:c>
      <x:c r="H238" t="s">
        <x:v>83</x:v>
      </x:c>
      <x:c r="I238" s="6">
        <x:v>28.4598175939432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19.499</x:v>
      </x:c>
      <x:c r="R238" s="8">
        <x:v>81329.9892346187</x:v>
      </x:c>
      <x:c r="S238" s="12">
        <x:v>313522.510190202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270706</x:v>
      </x:c>
      <x:c r="B239" s="1">
        <x:v>43203.4868346412</x:v>
      </x:c>
      <x:c r="C239" s="6">
        <x:v>3.94809515333333</x:v>
      </x:c>
      <x:c r="D239" s="14" t="s">
        <x:v>77</x:v>
      </x:c>
      <x:c r="E239" s="15">
        <x:v>43194.5278059838</x:v>
      </x:c>
      <x:c r="F239" t="s">
        <x:v>82</x:v>
      </x:c>
      <x:c r="G239" s="6">
        <x:v>216.797913814138</x:v>
      </x:c>
      <x:c r="H239" t="s">
        <x:v>83</x:v>
      </x:c>
      <x:c r="I239" s="6">
        <x:v>28.4683348245849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19.497</x:v>
      </x:c>
      <x:c r="R239" s="8">
        <x:v>81333.8896552674</x:v>
      </x:c>
      <x:c r="S239" s="12">
        <x:v>313500.219213432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270716</x:v>
      </x:c>
      <x:c r="B240" s="1">
        <x:v>43203.4868460995</x:v>
      </x:c>
      <x:c r="C240" s="6">
        <x:v>3.964612815</x:v>
      </x:c>
      <x:c r="D240" s="14" t="s">
        <x:v>77</x:v>
      </x:c>
      <x:c r="E240" s="15">
        <x:v>43194.5278059838</x:v>
      </x:c>
      <x:c r="F240" t="s">
        <x:v>82</x:v>
      </x:c>
      <x:c r="G240" s="6">
        <x:v>216.687638400665</x:v>
      </x:c>
      <x:c r="H240" t="s">
        <x:v>83</x:v>
      </x:c>
      <x:c r="I240" s="6">
        <x:v>28.4760423371454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19.5</x:v>
      </x:c>
      <x:c r="R240" s="8">
        <x:v>81329.6546257756</x:v>
      </x:c>
      <x:c r="S240" s="12">
        <x:v>313510.22144646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270731</x:v>
      </x:c>
      <x:c r="B241" s="1">
        <x:v>43203.4868582523</x:v>
      </x:c>
      <x:c r="C241" s="6">
        <x:v>3.98208042833333</x:v>
      </x:c>
      <x:c r="D241" s="14" t="s">
        <x:v>77</x:v>
      </x:c>
      <x:c r="E241" s="15">
        <x:v>43194.5278059838</x:v>
      </x:c>
      <x:c r="F241" t="s">
        <x:v>82</x:v>
      </x:c>
      <x:c r="G241" s="6">
        <x:v>216.77443770272</x:v>
      </x:c>
      <x:c r="H241" t="s">
        <x:v>83</x:v>
      </x:c>
      <x:c r="I241" s="6">
        <x:v>28.4842896950963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19.493</x:v>
      </x:c>
      <x:c r="R241" s="8">
        <x:v>81330.4690754568</x:v>
      </x:c>
      <x:c r="S241" s="12">
        <x:v>313517.76194014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270737</x:v>
      </x:c>
      <x:c r="B242" s="1">
        <x:v>43203.4868694792</x:v>
      </x:c>
      <x:c r="C242" s="6">
        <x:v>3.99826474333333</x:v>
      </x:c>
      <x:c r="D242" s="14" t="s">
        <x:v>77</x:v>
      </x:c>
      <x:c r="E242" s="15">
        <x:v>43194.5278059838</x:v>
      </x:c>
      <x:c r="F242" t="s">
        <x:v>82</x:v>
      </x:c>
      <x:c r="G242" s="6">
        <x:v>216.729328950002</x:v>
      </x:c>
      <x:c r="H242" t="s">
        <x:v>83</x:v>
      </x:c>
      <x:c r="I242" s="6">
        <x:v>28.472713409315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19.499</x:v>
      </x:c>
      <x:c r="R242" s="8">
        <x:v>81335.339190796</x:v>
      </x:c>
      <x:c r="S242" s="12">
        <x:v>313517.399235908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270746</x:v>
      </x:c>
      <x:c r="B243" s="1">
        <x:v>43203.4868810995</x:v>
      </x:c>
      <x:c r="C243" s="6">
        <x:v>4.01496569833333</x:v>
      </x:c>
      <x:c r="D243" s="14" t="s">
        <x:v>77</x:v>
      </x:c>
      <x:c r="E243" s="15">
        <x:v>43194.5278059838</x:v>
      </x:c>
      <x:c r="F243" t="s">
        <x:v>82</x:v>
      </x:c>
      <x:c r="G243" s="6">
        <x:v>216.732662947249</x:v>
      </x:c>
      <x:c r="H243" t="s">
        <x:v>83</x:v>
      </x:c>
      <x:c r="I243" s="6">
        <x:v>28.4691145721317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19.5</x:v>
      </x:c>
      <x:c r="R243" s="8">
        <x:v>81331.3591731127</x:v>
      </x:c>
      <x:c r="S243" s="12">
        <x:v>313521.213065099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270761</x:v>
      </x:c>
      <x:c r="B244" s="1">
        <x:v>43203.4868929051</x:v>
      </x:c>
      <x:c r="C244" s="6">
        <x:v>4.03201667</x:v>
      </x:c>
      <x:c r="D244" s="14" t="s">
        <x:v>77</x:v>
      </x:c>
      <x:c r="E244" s="15">
        <x:v>43194.5278059838</x:v>
      </x:c>
      <x:c r="F244" t="s">
        <x:v>82</x:v>
      </x:c>
      <x:c r="G244" s="6">
        <x:v>216.715530902803</x:v>
      </x:c>
      <x:c r="H244" t="s">
        <x:v>83</x:v>
      </x:c>
      <x:c r="I244" s="6">
        <x:v>28.4686647177559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19.501</x:v>
      </x:c>
      <x:c r="R244" s="8">
        <x:v>81338.1739653137</x:v>
      </x:c>
      <x:c r="S244" s="12">
        <x:v>313529.921834665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270768</x:v>
      </x:c>
      <x:c r="B245" s="1">
        <x:v>43203.4869040509</x:v>
      </x:c>
      <x:c r="C245" s="6">
        <x:v>4.048050965</x:v>
      </x:c>
      <x:c r="D245" s="14" t="s">
        <x:v>77</x:v>
      </x:c>
      <x:c r="E245" s="15">
        <x:v>43194.5278059838</x:v>
      </x:c>
      <x:c r="F245" t="s">
        <x:v>82</x:v>
      </x:c>
      <x:c r="G245" s="6">
        <x:v>216.899661999055</x:v>
      </x:c>
      <x:c r="H245" t="s">
        <x:v>83</x:v>
      </x:c>
      <x:c r="I245" s="6">
        <x:v>28.4619468995766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19.494</x:v>
      </x:c>
      <x:c r="R245" s="8">
        <x:v>81333.4437537113</x:v>
      </x:c>
      <x:c r="S245" s="12">
        <x:v>313526.475429241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270774</x:v>
      </x:c>
      <x:c r="B246" s="1">
        <x:v>43203.4869155903</x:v>
      </x:c>
      <x:c r="C246" s="6">
        <x:v>4.06468522666667</x:v>
      </x:c>
      <x:c r="D246" s="14" t="s">
        <x:v>77</x:v>
      </x:c>
      <x:c r="E246" s="15">
        <x:v>43194.5278059838</x:v>
      </x:c>
      <x:c r="F246" t="s">
        <x:v>82</x:v>
      </x:c>
      <x:c r="G246" s="6">
        <x:v>216.650778926212</x:v>
      </x:c>
      <x:c r="H246" t="s">
        <x:v>83</x:v>
      </x:c>
      <x:c r="I246" s="6">
        <x:v>28.4847995324349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19.499</x:v>
      </x:c>
      <x:c r="R246" s="8">
        <x:v>81330.4595925273</x:v>
      </x:c>
      <x:c r="S246" s="12">
        <x:v>313513.552660264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270787</x:v>
      </x:c>
      <x:c r="B247" s="1">
        <x:v>43203.4869271643</x:v>
      </x:c>
      <x:c r="C247" s="6">
        <x:v>4.08131955666667</x:v>
      </x:c>
      <x:c r="D247" s="14" t="s">
        <x:v>77</x:v>
      </x:c>
      <x:c r="E247" s="15">
        <x:v>43194.5278059838</x:v>
      </x:c>
      <x:c r="F247" t="s">
        <x:v>82</x:v>
      </x:c>
      <x:c r="G247" s="6">
        <x:v>216.657000845183</x:v>
      </x:c>
      <x:c r="H247" t="s">
        <x:v>83</x:v>
      </x:c>
      <x:c r="I247" s="6">
        <x:v>28.4701642325781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19.503</x:v>
      </x:c>
      <x:c r="R247" s="8">
        <x:v>81338.8917017197</x:v>
      </x:c>
      <x:c r="S247" s="12">
        <x:v>313528.639674056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270794</x:v>
      </x:c>
      <x:c r="B248" s="1">
        <x:v>43203.4869392014</x:v>
      </x:c>
      <x:c r="C248" s="6">
        <x:v>4.09865389</x:v>
      </x:c>
      <x:c r="D248" s="14" t="s">
        <x:v>77</x:v>
      </x:c>
      <x:c r="E248" s="15">
        <x:v>43194.5278059838</x:v>
      </x:c>
      <x:c r="F248" t="s">
        <x:v>82</x:v>
      </x:c>
      <x:c r="G248" s="6">
        <x:v>216.738470401705</x:v>
      </x:c>
      <x:c r="H248" t="s">
        <x:v>83</x:v>
      </x:c>
      <x:c r="I248" s="6">
        <x:v>28.4743928679873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19.498</x:v>
      </x:c>
      <x:c r="R248" s="8">
        <x:v>81340.1120958729</x:v>
      </x:c>
      <x:c r="S248" s="12">
        <x:v>313518.68704287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270804</x:v>
      </x:c>
      <x:c r="B249" s="1">
        <x:v>43203.4869507755</x:v>
      </x:c>
      <x:c r="C249" s="6">
        <x:v>4.11535486666667</x:v>
      </x:c>
      <x:c r="D249" s="14" t="s">
        <x:v>77</x:v>
      </x:c>
      <x:c r="E249" s="15">
        <x:v>43194.5278059838</x:v>
      </x:c>
      <x:c r="F249" t="s">
        <x:v>82</x:v>
      </x:c>
      <x:c r="G249" s="6">
        <x:v>216.596483743995</x:v>
      </x:c>
      <x:c r="H249" t="s">
        <x:v>83</x:v>
      </x:c>
      <x:c r="I249" s="6">
        <x:v>28.4918173013216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19.499</x:v>
      </x:c>
      <x:c r="R249" s="8">
        <x:v>81333.9397180288</x:v>
      </x:c>
      <x:c r="S249" s="12">
        <x:v>313519.573289616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270813</x:v>
      </x:c>
      <x:c r="B250" s="1">
        <x:v>43203.4869620023</x:v>
      </x:c>
      <x:c r="C250" s="6">
        <x:v>4.13150574833333</x:v>
      </x:c>
      <x:c r="D250" s="14" t="s">
        <x:v>77</x:v>
      </x:c>
      <x:c r="E250" s="15">
        <x:v>43194.5278059838</x:v>
      </x:c>
      <x:c r="F250" t="s">
        <x:v>82</x:v>
      </x:c>
      <x:c r="G250" s="6">
        <x:v>216.587636263077</x:v>
      </x:c>
      <x:c r="H250" t="s">
        <x:v>83</x:v>
      </x:c>
      <x:c r="I250" s="6">
        <x:v>28.4945164471096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19.499</x:v>
      </x:c>
      <x:c r="R250" s="8">
        <x:v>81341.1342639609</x:v>
      </x:c>
      <x:c r="S250" s="12">
        <x:v>313518.727192674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270825</x:v>
      </x:c>
      <x:c r="B251" s="1">
        <x:v>43203.4869739931</x:v>
      </x:c>
      <x:c r="C251" s="6">
        <x:v>4.148773435</x:v>
      </x:c>
      <x:c r="D251" s="14" t="s">
        <x:v>77</x:v>
      </x:c>
      <x:c r="E251" s="15">
        <x:v>43194.5278059838</x:v>
      </x:c>
      <x:c r="F251" t="s">
        <x:v>82</x:v>
      </x:c>
      <x:c r="G251" s="6">
        <x:v>216.624185336595</x:v>
      </x:c>
      <x:c r="H251" t="s">
        <x:v>83</x:v>
      </x:c>
      <x:c r="I251" s="6">
        <x:v>28.4844696376776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19.5</x:v>
      </x:c>
      <x:c r="R251" s="8">
        <x:v>81342.6095883741</x:v>
      </x:c>
      <x:c r="S251" s="12">
        <x:v>313526.33479768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270836</x:v>
      </x:c>
      <x:c r="B252" s="1">
        <x:v>43203.4869853009</x:v>
      </x:c>
      <x:c r="C252" s="6">
        <x:v>4.16505773666667</x:v>
      </x:c>
      <x:c r="D252" s="14" t="s">
        <x:v>77</x:v>
      </x:c>
      <x:c r="E252" s="15">
        <x:v>43194.5278059838</x:v>
      </x:c>
      <x:c r="F252" t="s">
        <x:v>82</x:v>
      </x:c>
      <x:c r="G252" s="6">
        <x:v>216.715941587913</x:v>
      </x:c>
      <x:c r="H252" t="s">
        <x:v>83</x:v>
      </x:c>
      <x:c r="I252" s="6">
        <x:v>28.4765221828702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19.498</x:v>
      </x:c>
      <x:c r="R252" s="8">
        <x:v>81350.2562597019</x:v>
      </x:c>
      <x:c r="S252" s="12">
        <x:v>313538.067040434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270848</x:v>
      </x:c>
      <x:c r="B253" s="1">
        <x:v>43203.486996875</x:v>
      </x:c>
      <x:c r="C253" s="6">
        <x:v>4.181725385</x:v>
      </x:c>
      <x:c r="D253" s="14" t="s">
        <x:v>77</x:v>
      </x:c>
      <x:c r="E253" s="15">
        <x:v>43194.5278059838</x:v>
      </x:c>
      <x:c r="F253" t="s">
        <x:v>82</x:v>
      </x:c>
      <x:c r="G253" s="6">
        <x:v>216.670682188321</x:v>
      </x:c>
      <x:c r="H253" t="s">
        <x:v>83</x:v>
      </x:c>
      <x:c r="I253" s="6">
        <x:v>28.4786514991047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19.5</x:v>
      </x:c>
      <x:c r="R253" s="8">
        <x:v>81342.2646349602</x:v>
      </x:c>
      <x:c r="S253" s="12">
        <x:v>313529.178512887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270858</x:v>
      </x:c>
      <x:c r="B254" s="1">
        <x:v>43203.4870084838</x:v>
      </x:c>
      <x:c r="C254" s="6">
        <x:v>4.19844302166667</x:v>
      </x:c>
      <x:c r="D254" s="14" t="s">
        <x:v>77</x:v>
      </x:c>
      <x:c r="E254" s="15">
        <x:v>43194.5278059838</x:v>
      </x:c>
      <x:c r="F254" t="s">
        <x:v>82</x:v>
      </x:c>
      <x:c r="G254" s="6">
        <x:v>216.622230500697</x:v>
      </x:c>
      <x:c r="H254" t="s">
        <x:v>83</x:v>
      </x:c>
      <x:c r="I254" s="6">
        <x:v>28.4768520768466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19.503</x:v>
      </x:c>
      <x:c r="R254" s="8">
        <x:v>81347.102841926</x:v>
      </x:c>
      <x:c r="S254" s="12">
        <x:v>313530.842830764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270871</x:v>
      </x:c>
      <x:c r="B255" s="1">
        <x:v>43203.4870200231</x:v>
      </x:c>
      <x:c r="C255" s="6">
        <x:v>4.215043955</x:v>
      </x:c>
      <x:c r="D255" s="14" t="s">
        <x:v>77</x:v>
      </x:c>
      <x:c r="E255" s="15">
        <x:v>43194.5278059838</x:v>
      </x:c>
      <x:c r="F255" t="s">
        <x:v>82</x:v>
      </x:c>
      <x:c r="G255" s="6">
        <x:v>216.612827488342</x:v>
      </x:c>
      <x:c r="H255" t="s">
        <x:v>83</x:v>
      </x:c>
      <x:c r="I255" s="6">
        <x:v>28.4844696376776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19.501</x:v>
      </x:c>
      <x:c r="R255" s="8">
        <x:v>81345.2739320167</x:v>
      </x:c>
      <x:c r="S255" s="12">
        <x:v>313522.68075552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270874</x:v>
      </x:c>
      <x:c r="B256" s="1">
        <x:v>43203.4870316319</x:v>
      </x:c>
      <x:c r="C256" s="6">
        <x:v>4.23176159166667</x:v>
      </x:c>
      <x:c r="D256" s="14" t="s">
        <x:v>77</x:v>
      </x:c>
      <x:c r="E256" s="15">
        <x:v>43194.5278059838</x:v>
      </x:c>
      <x:c r="F256" t="s">
        <x:v>82</x:v>
      </x:c>
      <x:c r="G256" s="6">
        <x:v>216.577975547344</x:v>
      </x:c>
      <x:c r="H256" t="s">
        <x:v>83</x:v>
      </x:c>
      <x:c r="I256" s="6">
        <x:v>28.4867489112089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19.502</x:v>
      </x:c>
      <x:c r="R256" s="8">
        <x:v>81343.350472395</x:v>
      </x:c>
      <x:c r="S256" s="12">
        <x:v>313510.836593455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270884</x:v>
      </x:c>
      <x:c r="B257" s="1">
        <x:v>43203.4870431713</x:v>
      </x:c>
      <x:c r="C257" s="6">
        <x:v>4.248379205</x:v>
      </x:c>
      <x:c r="D257" s="14" t="s">
        <x:v>77</x:v>
      </x:c>
      <x:c r="E257" s="15">
        <x:v>43194.5278059838</x:v>
      </x:c>
      <x:c r="F257" t="s">
        <x:v>82</x:v>
      </x:c>
      <x:c r="G257" s="6">
        <x:v>216.634371093532</x:v>
      </x:c>
      <x:c r="H257" t="s">
        <x:v>83</x:v>
      </x:c>
      <x:c r="I257" s="6">
        <x:v>28.4767321153972</x:v>
      </x:c>
      <x:c r="J257" t="s">
        <x:v>78</x:v>
      </x:c>
      <x:c r="K257" s="6">
        <x:v>1005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19.502</x:v>
      </x:c>
      <x:c r="R257" s="8">
        <x:v>81347.7958871381</x:v>
      </x:c>
      <x:c r="S257" s="12">
        <x:v>313509.863118615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270893</x:v>
      </x:c>
      <x:c r="B258" s="1">
        <x:v>43203.4870544792</x:v>
      </x:c>
      <x:c r="C258" s="6">
        <x:v>4.264663495</x:v>
      </x:c>
      <x:c r="D258" s="14" t="s">
        <x:v>77</x:v>
      </x:c>
      <x:c r="E258" s="15">
        <x:v>43194.5278059838</x:v>
      </x:c>
      <x:c r="F258" t="s">
        <x:v>82</x:v>
      </x:c>
      <x:c r="G258" s="6">
        <x:v>216.652237807185</x:v>
      </x:c>
      <x:c r="H258" t="s">
        <x:v>83</x:v>
      </x:c>
      <x:c r="I258" s="6">
        <x:v>28.4722335641336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19.503</x:v>
      </x:c>
      <x:c r="R258" s="8">
        <x:v>81348.9610676752</x:v>
      </x:c>
      <x:c r="S258" s="12">
        <x:v>313510.48529184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270912</x:v>
      </x:c>
      <x:c r="B259" s="1">
        <x:v>43203.4870665509</x:v>
      </x:c>
      <x:c r="C259" s="6">
        <x:v>4.28206449833333</x:v>
      </x:c>
      <x:c r="D259" s="14" t="s">
        <x:v>77</x:v>
      </x:c>
      <x:c r="E259" s="15">
        <x:v>43194.5278059838</x:v>
      </x:c>
      <x:c r="F259" t="s">
        <x:v>82</x:v>
      </x:c>
      <x:c r="G259" s="6">
        <x:v>216.552172679245</x:v>
      </x:c>
      <x:c r="H259" t="s">
        <x:v>83</x:v>
      </x:c>
      <x:c r="I259" s="6">
        <x:v>28.4783815857045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19.506</x:v>
      </x:c>
      <x:c r="R259" s="8">
        <x:v>81356.5969819828</x:v>
      </x:c>
      <x:c r="S259" s="12">
        <x:v>313520.881747537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270922</x:v>
      </x:c>
      <x:c r="B260" s="1">
        <x:v>43203.4870778125</x:v>
      </x:c>
      <x:c r="C260" s="6">
        <x:v>4.29828210666667</x:v>
      </x:c>
      <x:c r="D260" s="14" t="s">
        <x:v>77</x:v>
      </x:c>
      <x:c r="E260" s="15">
        <x:v>43194.5278059838</x:v>
      </x:c>
      <x:c r="F260" t="s">
        <x:v>82</x:v>
      </x:c>
      <x:c r="G260" s="6">
        <x:v>216.738470401705</x:v>
      </x:c>
      <x:c r="H260" t="s">
        <x:v>83</x:v>
      </x:c>
      <x:c r="I260" s="6">
        <x:v>28.4743928679873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19.498</x:v>
      </x:c>
      <x:c r="R260" s="8">
        <x:v>81350.2138114945</x:v>
      </x:c>
      <x:c r="S260" s="12">
        <x:v>313513.75561699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270928</x:v>
      </x:c>
      <x:c r="B261" s="1">
        <x:v>43203.4870903588</x:v>
      </x:c>
      <x:c r="C261" s="6">
        <x:v>4.31633318</x:v>
      </x:c>
      <x:c r="D261" s="14" t="s">
        <x:v>77</x:v>
      </x:c>
      <x:c r="E261" s="15">
        <x:v>43194.5278059838</x:v>
      </x:c>
      <x:c r="F261" t="s">
        <x:v>82</x:v>
      </x:c>
      <x:c r="G261" s="6">
        <x:v>216.701065069017</x:v>
      </x:c>
      <x:c r="H261" t="s">
        <x:v>83</x:v>
      </x:c>
      <x:c r="I261" s="6">
        <x:v>28.4770620093932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19.499</x:v>
      </x:c>
      <x:c r="R261" s="8">
        <x:v>81346.5899870505</x:v>
      </x:c>
      <x:c r="S261" s="12">
        <x:v>313515.050885592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270940</x:v>
      </x:c>
      <x:c r="B262" s="1">
        <x:v>43203.4871012384</x:v>
      </x:c>
      <x:c r="C262" s="6">
        <x:v>4.33200075166667</x:v>
      </x:c>
      <x:c r="D262" s="14" t="s">
        <x:v>77</x:v>
      </x:c>
      <x:c r="E262" s="15">
        <x:v>43194.5278059838</x:v>
      </x:c>
      <x:c r="F262" t="s">
        <x:v>82</x:v>
      </x:c>
      <x:c r="G262" s="6">
        <x:v>216.571989376405</x:v>
      </x:c>
      <x:c r="H262" t="s">
        <x:v>83</x:v>
      </x:c>
      <x:c r="I262" s="6">
        <x:v>28.4815005863202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19.504</x:v>
      </x:c>
      <x:c r="R262" s="8">
        <x:v>81351.8602111392</x:v>
      </x:c>
      <x:c r="S262" s="12">
        <x:v>313518.940525114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270949</x:v>
      </x:c>
      <x:c r="B263" s="1">
        <x:v>43203.4871126968</x:v>
      </x:c>
      <x:c r="C263" s="6">
        <x:v>4.34851833166667</x:v>
      </x:c>
      <x:c r="D263" s="14" t="s">
        <x:v>77</x:v>
      </x:c>
      <x:c r="E263" s="15">
        <x:v>43194.5278059838</x:v>
      </x:c>
      <x:c r="F263" t="s">
        <x:v>82</x:v>
      </x:c>
      <x:c r="G263" s="6">
        <x:v>216.745547018346</x:v>
      </x:c>
      <x:c r="H263" t="s">
        <x:v>83</x:v>
      </x:c>
      <x:c r="I263" s="6">
        <x:v>28.4640462163134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19.501</x:v>
      </x:c>
      <x:c r="R263" s="8">
        <x:v>81353.0524485964</x:v>
      </x:c>
      <x:c r="S263" s="12">
        <x:v>313528.965238947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270954</x:v>
      </x:c>
      <x:c r="B264" s="1">
        <x:v>43203.4871250347</x:v>
      </x:c>
      <x:c r="C264" s="6">
        <x:v>4.36625269333333</x:v>
      </x:c>
      <x:c r="D264" s="14" t="s">
        <x:v>77</x:v>
      </x:c>
      <x:c r="E264" s="15">
        <x:v>43194.5278059838</x:v>
      </x:c>
      <x:c r="F264" t="s">
        <x:v>82</x:v>
      </x:c>
      <x:c r="G264" s="6">
        <x:v>216.625348056415</x:v>
      </x:c>
      <x:c r="H264" t="s">
        <x:v>83</x:v>
      </x:c>
      <x:c r="I264" s="6">
        <x:v>28.476372231074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19.503</x:v>
      </x:c>
      <x:c r="R264" s="8">
        <x:v>81348.8893966986</x:v>
      </x:c>
      <x:c r="S264" s="12">
        <x:v>313522.667377412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270965</x:v>
      </x:c>
      <x:c r="B265" s="1">
        <x:v>43203.4871357986</x:v>
      </x:c>
      <x:c r="C265" s="6">
        <x:v>4.38175362</x:v>
      </x:c>
      <x:c r="D265" s="14" t="s">
        <x:v>77</x:v>
      </x:c>
      <x:c r="E265" s="15">
        <x:v>43194.5278059838</x:v>
      </x:c>
      <x:c r="F265" t="s">
        <x:v>82</x:v>
      </x:c>
      <x:c r="G265" s="6">
        <x:v>216.769467252352</x:v>
      </x:c>
      <x:c r="H265" t="s">
        <x:v>83</x:v>
      </x:c>
      <x:c r="I265" s="6">
        <x:v>28.4696244071652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19.498</x:v>
      </x:c>
      <x:c r="R265" s="8">
        <x:v>81362.3175955142</x:v>
      </x:c>
      <x:c r="S265" s="12">
        <x:v>313507.705006563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270974</x:v>
      </x:c>
      <x:c r="B266" s="1">
        <x:v>43203.4871477662</x:v>
      </x:c>
      <x:c r="C266" s="6">
        <x:v>4.39900462333333</x:v>
      </x:c>
      <x:c r="D266" s="14" t="s">
        <x:v>77</x:v>
      </x:c>
      <x:c r="E266" s="15">
        <x:v>43194.5278059838</x:v>
      </x:c>
      <x:c r="F266" t="s">
        <x:v>82</x:v>
      </x:c>
      <x:c r="G266" s="6">
        <x:v>216.790752747736</x:v>
      </x:c>
      <x:c r="H266" t="s">
        <x:v>83</x:v>
      </x:c>
      <x:c r="I266" s="6">
        <x:v>28.4601774764906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19.5</x:v>
      </x:c>
      <x:c r="R266" s="8">
        <x:v>81352.0706261617</x:v>
      </x:c>
      <x:c r="S266" s="12">
        <x:v>313511.539300384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270989</x:v>
      </x:c>
      <x:c r="B267" s="1">
        <x:v>43203.4871591782</x:v>
      </x:c>
      <x:c r="C267" s="6">
        <x:v>4.415422195</x:v>
      </x:c>
      <x:c r="D267" s="14" t="s">
        <x:v>77</x:v>
      </x:c>
      <x:c r="E267" s="15">
        <x:v>43194.5278059838</x:v>
      </x:c>
      <x:c r="F267" t="s">
        <x:v>82</x:v>
      </x:c>
      <x:c r="G267" s="6">
        <x:v>216.76447202578</x:v>
      </x:c>
      <x:c r="H267" t="s">
        <x:v>83</x:v>
      </x:c>
      <x:c r="I267" s="6">
        <x:v>28.4580481719795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19.502</x:v>
      </x:c>
      <x:c r="R267" s="8">
        <x:v>81355.5034216207</x:v>
      </x:c>
      <x:c r="S267" s="12">
        <x:v>313512.710463782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271000</x:v>
      </x:c>
      <x:c r="B268" s="1">
        <x:v>43203.4871708333</x:v>
      </x:c>
      <x:c r="C268" s="6">
        <x:v>4.432189865</x:v>
      </x:c>
      <x:c r="D268" s="14" t="s">
        <x:v>77</x:v>
      </x:c>
      <x:c r="E268" s="15">
        <x:v>43194.5278059838</x:v>
      </x:c>
      <x:c r="F268" t="s">
        <x:v>82</x:v>
      </x:c>
      <x:c r="G268" s="6">
        <x:v>216.694091959826</x:v>
      </x:c>
      <x:c r="H268" t="s">
        <x:v>83</x:v>
      </x:c>
      <x:c r="I268" s="6">
        <x:v>28.4719636512496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19.501</x:v>
      </x:c>
      <x:c r="R268" s="8">
        <x:v>81355.886187941</x:v>
      </x:c>
      <x:c r="S268" s="12">
        <x:v>313511.593999629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271005</x:v>
      </x:c>
      <x:c r="B269" s="1">
        <x:v>43203.4871822569</x:v>
      </x:c>
      <x:c r="C269" s="6">
        <x:v>4.44865743666667</x:v>
      </x:c>
      <x:c r="D269" s="14" t="s">
        <x:v>77</x:v>
      </x:c>
      <x:c r="E269" s="15">
        <x:v>43194.5278059838</x:v>
      </x:c>
      <x:c r="F269" t="s">
        <x:v>82</x:v>
      </x:c>
      <x:c r="G269" s="6">
        <x:v>216.519781341909</x:v>
      </x:c>
      <x:c r="H269" t="s">
        <x:v>83</x:v>
      </x:c>
      <x:c r="I269" s="6">
        <x:v>28.4895380243474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19.504</x:v>
      </x:c>
      <x:c r="R269" s="8">
        <x:v>81354.0843512074</x:v>
      </x:c>
      <x:c r="S269" s="12">
        <x:v>313509.200999683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271018</x:v>
      </x:c>
      <x:c r="B270" s="1">
        <x:v>43203.4871939005</x:v>
      </x:c>
      <x:c r="C270" s="6">
        <x:v>4.46544177666667</x:v>
      </x:c>
      <x:c r="D270" s="14" t="s">
        <x:v>77</x:v>
      </x:c>
      <x:c r="E270" s="15">
        <x:v>43194.5278059838</x:v>
      </x:c>
      <x:c r="F270" t="s">
        <x:v>82</x:v>
      </x:c>
      <x:c r="G270" s="6">
        <x:v>216.588827472821</x:v>
      </x:c>
      <x:c r="H270" t="s">
        <x:v>83</x:v>
      </x:c>
      <x:c r="I270" s="6">
        <x:v>28.477571845634</x:v>
      </x:c>
      <x:c r="J270" t="s">
        <x:v>78</x:v>
      </x:c>
      <x:c r="K270" s="6">
        <x:v>1005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19.504</x:v>
      </x:c>
      <x:c r="R270" s="8">
        <x:v>81350.7311538715</x:v>
      </x:c>
      <x:c r="S270" s="12">
        <x:v>313514.825532631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271031</x:v>
      </x:c>
      <x:c r="B271" s="1">
        <x:v>43203.4872049421</x:v>
      </x:c>
      <x:c r="C271" s="6">
        <x:v>4.481292675</x:v>
      </x:c>
      <x:c r="D271" s="14" t="s">
        <x:v>77</x:v>
      </x:c>
      <x:c r="E271" s="15">
        <x:v>43194.5278059838</x:v>
      </x:c>
      <x:c r="F271" t="s">
        <x:v>82</x:v>
      </x:c>
      <x:c r="G271" s="6">
        <x:v>216.42239560773</x:v>
      </x:c>
      <x:c r="H271" t="s">
        <x:v>83</x:v>
      </x:c>
      <x:c r="I271" s="6">
        <x:v>28.486029140453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19.51</x:v>
      </x:c>
      <x:c r="R271" s="8">
        <x:v>81352.489128159</x:v>
      </x:c>
      <x:c r="S271" s="12">
        <x:v>313510.177970818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271041</x:v>
      </x:c>
      <x:c r="B272" s="1">
        <x:v>43203.4872170949</x:v>
      </x:c>
      <x:c r="C272" s="6">
        <x:v>4.49879371</x:v>
      </x:c>
      <x:c r="D272" s="14" t="s">
        <x:v>77</x:v>
      </x:c>
      <x:c r="E272" s="15">
        <x:v>43194.5278059838</x:v>
      </x:c>
      <x:c r="F272" t="s">
        <x:v>82</x:v>
      </x:c>
      <x:c r="G272" s="6">
        <x:v>216.596002176152</x:v>
      </x:c>
      <x:c r="H272" t="s">
        <x:v>83</x:v>
      </x:c>
      <x:c r="I272" s="6">
        <x:v>28.4716337577547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19.506</x:v>
      </x:c>
      <x:c r="R272" s="8">
        <x:v>81356.212912582</x:v>
      </x:c>
      <x:c r="S272" s="12">
        <x:v>313500.619908212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271045</x:v>
      </x:c>
      <x:c r="B273" s="1">
        <x:v>43203.4872284722</x:v>
      </x:c>
      <x:c r="C273" s="6">
        <x:v>4.51519465666667</x:v>
      </x:c>
      <x:c r="D273" s="14" t="s">
        <x:v>77</x:v>
      </x:c>
      <x:c r="E273" s="15">
        <x:v>43194.5278059838</x:v>
      </x:c>
      <x:c r="F273" t="s">
        <x:v>82</x:v>
      </x:c>
      <x:c r="G273" s="6">
        <x:v>216.566587276101</x:v>
      </x:c>
      <x:c r="H273" t="s">
        <x:v>83</x:v>
      </x:c>
      <x:c r="I273" s="6">
        <x:v>28.4761622985698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19.506</x:v>
      </x:c>
      <x:c r="R273" s="8">
        <x:v>81354.9497059052</x:v>
      </x:c>
      <x:c r="S273" s="12">
        <x:v>313507.832220739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271059</x:v>
      </x:c>
      <x:c r="B274" s="1">
        <x:v>43203.4872398495</x:v>
      </x:c>
      <x:c r="C274" s="6">
        <x:v>4.53159558166667</x:v>
      </x:c>
      <x:c r="D274" s="14" t="s">
        <x:v>77</x:v>
      </x:c>
      <x:c r="E274" s="15">
        <x:v>43194.5278059838</x:v>
      </x:c>
      <x:c r="F274" t="s">
        <x:v>82</x:v>
      </x:c>
      <x:c r="G274" s="6">
        <x:v>216.495716513325</x:v>
      </x:c>
      <x:c r="H274" t="s">
        <x:v>83</x:v>
      </x:c>
      <x:c r="I274" s="6">
        <x:v>28.4839897908155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19.507</x:v>
      </x:c>
      <x:c r="R274" s="8">
        <x:v>81354.3267680208</x:v>
      </x:c>
      <x:c r="S274" s="12">
        <x:v>313515.616637887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271070</x:v>
      </x:c>
      <x:c r="B275" s="1">
        <x:v>43203.4872517361</x:v>
      </x:c>
      <x:c r="C275" s="6">
        <x:v>4.54871324666667</x:v>
      </x:c>
      <x:c r="D275" s="14" t="s">
        <x:v>77</x:v>
      </x:c>
      <x:c r="E275" s="15">
        <x:v>43194.5278059838</x:v>
      </x:c>
      <x:c r="F275" t="s">
        <x:v>82</x:v>
      </x:c>
      <x:c r="G275" s="6">
        <x:v>216.619112965036</x:v>
      </x:c>
      <x:c r="H275" t="s">
        <x:v>83</x:v>
      </x:c>
      <x:c r="I275" s="6">
        <x:v>28.4773319226874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19.503</x:v>
      </x:c>
      <x:c r="R275" s="8">
        <x:v>81361.2572675917</x:v>
      </x:c>
      <x:c r="S275" s="12">
        <x:v>313518.957482974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271079</x:v>
      </x:c>
      <x:c r="B276" s="1">
        <x:v>43203.4872631597</x:v>
      </x:c>
      <x:c r="C276" s="6">
        <x:v>4.565147535</x:v>
      </x:c>
      <x:c r="D276" s="14" t="s">
        <x:v>77</x:v>
      </x:c>
      <x:c r="E276" s="15">
        <x:v>43194.5278059838</x:v>
      </x:c>
      <x:c r="F276" t="s">
        <x:v>82</x:v>
      </x:c>
      <x:c r="G276" s="6">
        <x:v>216.582390878046</x:v>
      </x:c>
      <x:c r="H276" t="s">
        <x:v>83</x:v>
      </x:c>
      <x:c r="I276" s="6">
        <x:v>28.4706440774635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19.507</x:v>
      </x:c>
      <x:c r="R276" s="8">
        <x:v>81361.1461136018</x:v>
      </x:c>
      <x:c r="S276" s="12">
        <x:v>313516.044079386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271083</x:v>
      </x:c>
      <x:c r="B277" s="1">
        <x:v>43203.4872747338</x:v>
      </x:c>
      <x:c r="C277" s="6">
        <x:v>4.581798535</x:v>
      </x:c>
      <x:c r="D277" s="14" t="s">
        <x:v>77</x:v>
      </x:c>
      <x:c r="E277" s="15">
        <x:v>43194.5278059838</x:v>
      </x:c>
      <x:c r="F277" t="s">
        <x:v>82</x:v>
      </x:c>
      <x:c r="G277" s="6">
        <x:v>216.655293955586</x:v>
      </x:c>
      <x:c r="H277" t="s">
        <x:v>83</x:v>
      </x:c>
      <x:c r="I277" s="6">
        <x:v>28.4642561480587</x:v>
      </x:c>
      <x:c r="J277" t="s">
        <x:v>78</x:v>
      </x:c>
      <x:c r="K277" s="6">
        <x:v>1005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19.505</x:v>
      </x:c>
      <x:c r="R277" s="8">
        <x:v>81361.2703194939</x:v>
      </x:c>
      <x:c r="S277" s="12">
        <x:v>313515.614073263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271102</x:v>
      </x:c>
      <x:c r="B278" s="1">
        <x:v>43203.4872861458</x:v>
      </x:c>
      <x:c r="C278" s="6">
        <x:v>4.59828277666667</x:v>
      </x:c>
      <x:c r="D278" s="14" t="s">
        <x:v>77</x:v>
      </x:c>
      <x:c r="E278" s="15">
        <x:v>43194.5278059838</x:v>
      </x:c>
      <x:c r="F278" t="s">
        <x:v>82</x:v>
      </x:c>
      <x:c r="G278" s="6">
        <x:v>216.66650616398</x:v>
      </x:c>
      <x:c r="H278" t="s">
        <x:v>83</x:v>
      </x:c>
      <x:c r="I278" s="6">
        <x:v>28.4638662748266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19.505</x:v>
      </x:c>
      <x:c r="R278" s="8">
        <x:v>81360.5875416616</x:v>
      </x:c>
      <x:c r="S278" s="12">
        <x:v>313514.820535005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271110</x:v>
      </x:c>
      <x:c r="B279" s="1">
        <x:v>43203.4872979514</x:v>
      </x:c>
      <x:c r="C279" s="6">
        <x:v>4.61528377333333</x:v>
      </x:c>
      <x:c r="D279" s="14" t="s">
        <x:v>77</x:v>
      </x:c>
      <x:c r="E279" s="15">
        <x:v>43194.5278059838</x:v>
      </x:c>
      <x:c r="F279" t="s">
        <x:v>82</x:v>
      </x:c>
      <x:c r="G279" s="6">
        <x:v>216.637085496074</x:v>
      </x:c>
      <x:c r="H279" t="s">
        <x:v>83</x:v>
      </x:c>
      <x:c r="I279" s="6">
        <x:v>28.4683948051584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19.505</x:v>
      </x:c>
      <x:c r="R279" s="8">
        <x:v>81365.6689012736</x:v>
      </x:c>
      <x:c r="S279" s="12">
        <x:v>313507.017179888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271118</x:v>
      </x:c>
      <x:c r="B280" s="1">
        <x:v>43203.487309294</x:v>
      </x:c>
      <x:c r="C280" s="6">
        <x:v>4.63161805166667</x:v>
      </x:c>
      <x:c r="D280" s="14" t="s">
        <x:v>77</x:v>
      </x:c>
      <x:c r="E280" s="15">
        <x:v>43194.5278059838</x:v>
      </x:c>
      <x:c r="F280" t="s">
        <x:v>82</x:v>
      </x:c>
      <x:c r="G280" s="6">
        <x:v>216.522231714328</x:v>
      </x:c>
      <x:c r="H280" t="s">
        <x:v>83</x:v>
      </x:c>
      <x:c r="I280" s="6">
        <x:v>28.4768220864835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19.508</x:v>
      </x:c>
      <x:c r="R280" s="8">
        <x:v>81359.7625627377</x:v>
      </x:c>
      <x:c r="S280" s="12">
        <x:v>313506.939011966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271132</x:v>
      </x:c>
      <x:c r="B281" s="1">
        <x:v>43203.4873209838</x:v>
      </x:c>
      <x:c r="C281" s="6">
        <x:v>4.648435685</x:v>
      </x:c>
      <x:c r="D281" s="14" t="s">
        <x:v>77</x:v>
      </x:c>
      <x:c r="E281" s="15">
        <x:v>43194.5278059838</x:v>
      </x:c>
      <x:c r="F281" t="s">
        <x:v>82</x:v>
      </x:c>
      <x:c r="G281" s="6">
        <x:v>216.586821208421</x:v>
      </x:c>
      <x:c r="H281" t="s">
        <x:v>83</x:v>
      </x:c>
      <x:c r="I281" s="6">
        <x:v>28.4761323082134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19.505</x:v>
      </x:c>
      <x:c r="R281" s="8">
        <x:v>81354.8169250869</x:v>
      </x:c>
      <x:c r="S281" s="12">
        <x:v>313506.782069933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271142</x:v>
      </x:c>
      <x:c r="B282" s="1">
        <x:v>43203.4873323264</x:v>
      </x:c>
      <x:c r="C282" s="6">
        <x:v>4.66476996333333</x:v>
      </x:c>
      <x:c r="D282" s="14" t="s">
        <x:v>77</x:v>
      </x:c>
      <x:c r="E282" s="15">
        <x:v>43194.5278059838</x:v>
      </x:c>
      <x:c r="F282" t="s">
        <x:v>82</x:v>
      </x:c>
      <x:c r="G282" s="6">
        <x:v>216.616689642479</x:v>
      </x:c>
      <x:c r="H282" t="s">
        <x:v>83</x:v>
      </x:c>
      <x:c r="I282" s="6">
        <x:v>28.4732832255559</x:v>
      </x:c>
      <x:c r="J282" t="s">
        <x:v>78</x:v>
      </x:c>
      <x:c r="K282" s="6">
        <x:v>1005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19.504</x:v>
      </x:c>
      <x:c r="R282" s="8">
        <x:v>81363.4130807055</x:v>
      </x:c>
      <x:c r="S282" s="12">
        <x:v>313505.735308483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271146</x:v>
      </x:c>
      <x:c r="B283" s="1">
        <x:v>43203.487344294</x:v>
      </x:c>
      <x:c r="C283" s="6">
        <x:v>4.68200429833333</x:v>
      </x:c>
      <x:c r="D283" s="14" t="s">
        <x:v>77</x:v>
      </x:c>
      <x:c r="E283" s="15">
        <x:v>43194.5278059838</x:v>
      </x:c>
      <x:c r="F283" t="s">
        <x:v>82</x:v>
      </x:c>
      <x:c r="G283" s="6">
        <x:v>216.606049313221</x:v>
      </x:c>
      <x:c r="H283" t="s">
        <x:v>83</x:v>
      </x:c>
      <x:c r="I283" s="6">
        <x:v>28.4656656901207</x:v>
      </x:c>
      <x:c r="J283" t="s">
        <x:v>78</x:v>
      </x:c>
      <x:c r="K283" s="6">
        <x:v>1005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19.507</x:v>
      </x:c>
      <x:c r="R283" s="8">
        <x:v>81373.1329034826</x:v>
      </x:c>
      <x:c r="S283" s="12">
        <x:v>313508.987421908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271161</x:v>
      </x:c>
      <x:c r="B284" s="1">
        <x:v>43203.4873558681</x:v>
      </x:c>
      <x:c r="C284" s="6">
        <x:v>4.69862195833333</x:v>
      </x:c>
      <x:c r="D284" s="14" t="s">
        <x:v>77</x:v>
      </x:c>
      <x:c r="E284" s="15">
        <x:v>43194.5278059838</x:v>
      </x:c>
      <x:c r="F284" t="s">
        <x:v>82</x:v>
      </x:c>
      <x:c r="G284" s="6">
        <x:v>216.606583489474</x:v>
      </x:c>
      <x:c r="H284" t="s">
        <x:v>83</x:v>
      </x:c>
      <x:c r="I284" s="6">
        <x:v>28.4717537190222</x:v>
      </x:c>
      <x:c r="J284" t="s">
        <x:v>78</x:v>
      </x:c>
      <x:c r="K284" s="6">
        <x:v>1005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19.505</x:v>
      </x:c>
      <x:c r="R284" s="8">
        <x:v>81369.9313125004</x:v>
      </x:c>
      <x:c r="S284" s="12">
        <x:v>313520.158606904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271171</x:v>
      </x:c>
      <x:c r="B285" s="1">
        <x:v>43203.4873673611</x:v>
      </x:c>
      <x:c r="C285" s="6">
        <x:v>4.715189585</x:v>
      </x:c>
      <x:c r="D285" s="14" t="s">
        <x:v>77</x:v>
      </x:c>
      <x:c r="E285" s="15">
        <x:v>43194.5278059838</x:v>
      </x:c>
      <x:c r="F285" t="s">
        <x:v>82</x:v>
      </x:c>
      <x:c r="G285" s="6">
        <x:v>216.58081188622</x:v>
      </x:c>
      <x:c r="H285" t="s">
        <x:v>83</x:v>
      </x:c>
      <x:c r="I285" s="6">
        <x:v>28.4818904616013</x:v>
      </x:c>
      <x:c r="J285" t="s">
        <x:v>78</x:v>
      </x:c>
      <x:c r="K285" s="6">
        <x:v>1005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19.503</x:v>
      </x:c>
      <x:c r="R285" s="8">
        <x:v>81358.6354465874</x:v>
      </x:c>
      <x:c r="S285" s="12">
        <x:v>313502.668767227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271182</x:v>
      </x:c>
      <x:c r="B286" s="1">
        <x:v>43203.487378588</x:v>
      </x:c>
      <x:c r="C286" s="6">
        <x:v>4.73135718333333</x:v>
      </x:c>
      <x:c r="D286" s="14" t="s">
        <x:v>77</x:v>
      </x:c>
      <x:c r="E286" s="15">
        <x:v>43194.5278059838</x:v>
      </x:c>
      <x:c r="F286" t="s">
        <x:v>82</x:v>
      </x:c>
      <x:c r="G286" s="6">
        <x:v>216.552895739806</x:v>
      </x:c>
      <x:c r="H286" t="s">
        <x:v>83</x:v>
      </x:c>
      <x:c r="I286" s="6">
        <x:v>28.4707640386951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19.508</x:v>
      </x:c>
      <x:c r="R286" s="8">
        <x:v>81365.2065345123</x:v>
      </x:c>
      <x:c r="S286" s="12">
        <x:v>313500.501030298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271192</x:v>
      </x:c>
      <x:c r="B287" s="1">
        <x:v>43203.487390625</x:v>
      </x:c>
      <x:c r="C287" s="6">
        <x:v>4.74872481</x:v>
      </x:c>
      <x:c r="D287" s="14" t="s">
        <x:v>77</x:v>
      </x:c>
      <x:c r="E287" s="15">
        <x:v>43194.5278059838</x:v>
      </x:c>
      <x:c r="F287" t="s">
        <x:v>82</x:v>
      </x:c>
      <x:c r="G287" s="6">
        <x:v>216.547018029049</x:v>
      </x:c>
      <x:c r="H287" t="s">
        <x:v>83</x:v>
      </x:c>
      <x:c r="I287" s="6">
        <x:v>28.4668353105799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19.51</x:v>
      </x:c>
      <x:c r="R287" s="8">
        <x:v>81362.5857487446</x:v>
      </x:c>
      <x:c r="S287" s="12">
        <x:v>313505.52034484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271198</x:v>
      </x:c>
      <x:c r="B288" s="1">
        <x:v>43203.4874018519</x:v>
      </x:c>
      <x:c r="C288" s="6">
        <x:v>4.76487577333333</x:v>
      </x:c>
      <x:c r="D288" s="14" t="s">
        <x:v>77</x:v>
      </x:c>
      <x:c r="E288" s="15">
        <x:v>43194.5278059838</x:v>
      </x:c>
      <x:c r="F288" t="s">
        <x:v>82</x:v>
      </x:c>
      <x:c r="G288" s="6">
        <x:v>216.443750891712</x:v>
      </x:c>
      <x:c r="H288" t="s">
        <x:v>83</x:v>
      </x:c>
      <x:c r="I288" s="6">
        <x:v>28.4889082244035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19.508</x:v>
      </x:c>
      <x:c r="R288" s="8">
        <x:v>81372.3629856261</x:v>
      </x:c>
      <x:c r="S288" s="12">
        <x:v>313517.778305476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271212</x:v>
      </x:c>
      <x:c r="B289" s="1">
        <x:v>43203.4874133912</x:v>
      </x:c>
      <x:c r="C289" s="6">
        <x:v>4.781510035</x:v>
      </x:c>
      <x:c r="D289" s="14" t="s">
        <x:v>77</x:v>
      </x:c>
      <x:c r="E289" s="15">
        <x:v>43194.5278059838</x:v>
      </x:c>
      <x:c r="F289" t="s">
        <x:v>82</x:v>
      </x:c>
      <x:c r="G289" s="6">
        <x:v>216.500964960825</x:v>
      </x:c>
      <x:c r="H289" t="s">
        <x:v>83</x:v>
      </x:c>
      <x:c r="I289" s="6">
        <x:v>28.4910975294783</x:v>
      </x:c>
      <x:c r="J289" t="s">
        <x:v>78</x:v>
      </x:c>
      <x:c r="K289" s="6">
        <x:v>1005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19.504</x:v>
      </x:c>
      <x:c r="R289" s="8">
        <x:v>81365.8167340533</x:v>
      </x:c>
      <x:c r="S289" s="12">
        <x:v>313517.63545541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271221</x:v>
      </x:c>
      <x:c r="B290" s="1">
        <x:v>43203.4874253472</x:v>
      </x:c>
      <x:c r="C290" s="6">
        <x:v>4.79871104</x:v>
      </x:c>
      <x:c r="D290" s="14" t="s">
        <x:v>77</x:v>
      </x:c>
      <x:c r="E290" s="15">
        <x:v>43194.5278059838</x:v>
      </x:c>
      <x:c r="F290" t="s">
        <x:v>82</x:v>
      </x:c>
      <x:c r="G290" s="6">
        <x:v>216.452298958405</x:v>
      </x:c>
      <x:c r="H290" t="s">
        <x:v>83</x:v>
      </x:c>
      <x:c r="I290" s="6">
        <x:v>28.4770020286646</x:v>
      </x:c>
      <x:c r="J290" t="s">
        <x:v>78</x:v>
      </x:c>
      <x:c r="K290" s="6">
        <x:v>1005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19.511</x:v>
      </x:c>
      <x:c r="R290" s="8">
        <x:v>81370.7967391986</x:v>
      </x:c>
      <x:c r="S290" s="12">
        <x:v>313513.529018421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271230</x:v>
      </x:c>
      <x:c r="B291" s="1">
        <x:v>43203.4874366088</x:v>
      </x:c>
      <x:c r="C291" s="6">
        <x:v>4.81492866</x:v>
      </x:c>
      <x:c r="D291" s="14" t="s">
        <x:v>77</x:v>
      </x:c>
      <x:c r="E291" s="15">
        <x:v>43194.5278059838</x:v>
      </x:c>
      <x:c r="F291" t="s">
        <x:v>82</x:v>
      </x:c>
      <x:c r="G291" s="6">
        <x:v>216.47527540957</x:v>
      </x:c>
      <x:c r="H291" t="s">
        <x:v>83</x:v>
      </x:c>
      <x:c r="I291" s="6">
        <x:v>28.4734631675469</x:v>
      </x:c>
      <x:c r="J291" t="s">
        <x:v>78</x:v>
      </x:c>
      <x:c r="K291" s="6">
        <x:v>1005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19.511</x:v>
      </x:c>
      <x:c r="R291" s="8">
        <x:v>81367.2669620298</x:v>
      </x:c>
      <x:c r="S291" s="12">
        <x:v>313508.742822772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271242</x:v>
      </x:c>
      <x:c r="B292" s="1">
        <x:v>43203.4874488079</x:v>
      </x:c>
      <x:c r="C292" s="6">
        <x:v>4.83251299</x:v>
      </x:c>
      <x:c r="D292" s="14" t="s">
        <x:v>77</x:v>
      </x:c>
      <x:c r="E292" s="15">
        <x:v>43194.5278059838</x:v>
      </x:c>
      <x:c r="F292" t="s">
        <x:v>82</x:v>
      </x:c>
      <x:c r="G292" s="6">
        <x:v>216.553981689543</x:v>
      </x:c>
      <x:c r="H292" t="s">
        <x:v>83</x:v>
      </x:c>
      <x:c r="I292" s="6">
        <x:v>28.4798511144795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19.505</x:v>
      </x:c>
      <x:c r="R292" s="8">
        <x:v>81376.8772555573</x:v>
      </x:c>
      <x:c r="S292" s="12">
        <x:v>313513.438926191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271252</x:v>
      </x:c>
      <x:c r="B293" s="1">
        <x:v>43203.4874596065</x:v>
      </x:c>
      <x:c r="C293" s="6">
        <x:v>4.84803057333333</x:v>
      </x:c>
      <x:c r="D293" s="14" t="s">
        <x:v>77</x:v>
      </x:c>
      <x:c r="E293" s="15">
        <x:v>43194.5278059838</x:v>
      </x:c>
      <x:c r="F293" t="s">
        <x:v>82</x:v>
      </x:c>
      <x:c r="G293" s="6">
        <x:v>216.389961173349</x:v>
      </x:c>
      <x:c r="H293" t="s">
        <x:v>83</x:v>
      </x:c>
      <x:c r="I293" s="6">
        <x:v>28.4896879767321</x:v>
      </x:c>
      <x:c r="J293" t="s">
        <x:v>78</x:v>
      </x:c>
      <x:c r="K293" s="6">
        <x:v>1005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19.51</x:v>
      </x:c>
      <x:c r="R293" s="8">
        <x:v>81370.8180562515</x:v>
      </x:c>
      <x:c r="S293" s="12">
        <x:v>313509.098279938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271262</x:v>
      </x:c>
      <x:c r="B294" s="1">
        <x:v>43203.4874714931</x:v>
      </x:c>
      <x:c r="C294" s="6">
        <x:v>4.86514822666667</x:v>
      </x:c>
      <x:c r="D294" s="14" t="s">
        <x:v>77</x:v>
      </x:c>
      <x:c r="E294" s="15">
        <x:v>43194.5278059838</x:v>
      </x:c>
      <x:c r="F294" t="s">
        <x:v>82</x:v>
      </x:c>
      <x:c r="G294" s="6">
        <x:v>216.456746452874</x:v>
      </x:c>
      <x:c r="H294" t="s">
        <x:v>83</x:v>
      </x:c>
      <x:c r="I294" s="6">
        <x:v>28.479401258664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19.51</x:v>
      </x:c>
      <x:c r="R294" s="8">
        <x:v>81375.5946769004</x:v>
      </x:c>
      <x:c r="S294" s="12">
        <x:v>313521.20234952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271272</x:v>
      </x:c>
      <x:c r="B295" s="1">
        <x:v>43203.4874828356</x:v>
      </x:c>
      <x:c r="C295" s="6">
        <x:v>4.881515835</x:v>
      </x:c>
      <x:c r="D295" s="14" t="s">
        <x:v>77</x:v>
      </x:c>
      <x:c r="E295" s="15">
        <x:v>43194.5278059838</x:v>
      </x:c>
      <x:c r="F295" t="s">
        <x:v>82</x:v>
      </x:c>
      <x:c r="G295" s="6">
        <x:v>216.466583858761</x:v>
      </x:c>
      <x:c r="H295" t="s">
        <x:v>83</x:v>
      </x:c>
      <x:c r="I295" s="6">
        <x:v>28.4871387870999</x:v>
      </x:c>
      <x:c r="J295" t="s">
        <x:v>78</x:v>
      </x:c>
      <x:c r="K295" s="6">
        <x:v>1005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19.507</x:v>
      </x:c>
      <x:c r="R295" s="8">
        <x:v>81379.6168358476</x:v>
      </x:c>
      <x:c r="S295" s="12">
        <x:v>313506.045729399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271282</x:v>
      </x:c>
      <x:c r="B296" s="1">
        <x:v>43203.4874943634</x:v>
      </x:c>
      <x:c r="C296" s="6">
        <x:v>4.89811679</x:v>
      </x:c>
      <x:c r="D296" s="14" t="s">
        <x:v>77</x:v>
      </x:c>
      <x:c r="E296" s="15">
        <x:v>43194.5278059838</x:v>
      </x:c>
      <x:c r="F296" t="s">
        <x:v>82</x:v>
      </x:c>
      <x:c r="G296" s="6">
        <x:v>216.431473290968</x:v>
      </x:c>
      <x:c r="H296" t="s">
        <x:v>83</x:v>
      </x:c>
      <x:c r="I296" s="6">
        <x:v>28.4722935447776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19.514</x:v>
      </x:c>
      <x:c r="R296" s="8">
        <x:v>81376.8825152194</x:v>
      </x:c>
      <x:c r="S296" s="12">
        <x:v>313499.692730307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271292</x:v>
      </x:c>
      <x:c r="B297" s="1">
        <x:v>43203.4875060185</x:v>
      </x:c>
      <x:c r="C297" s="6">
        <x:v>4.91490110833333</x:v>
      </x:c>
      <x:c r="D297" s="14" t="s">
        <x:v>77</x:v>
      </x:c>
      <x:c r="E297" s="15">
        <x:v>43194.5278059838</x:v>
      </x:c>
      <x:c r="F297" t="s">
        <x:v>82</x:v>
      </x:c>
      <x:c r="G297" s="6">
        <x:v>216.524206393751</x:v>
      </x:c>
      <x:c r="H297" t="s">
        <x:v>83</x:v>
      </x:c>
      <x:c r="I297" s="6">
        <x:v>28.4734331772142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19.509</x:v>
      </x:c>
      <x:c r="R297" s="8">
        <x:v>81378.5977106476</x:v>
      </x:c>
      <x:c r="S297" s="12">
        <x:v>313503.76592896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271302</x:v>
      </x:c>
      <x:c r="B298" s="1">
        <x:v>43203.4875177083</x:v>
      </x:c>
      <x:c r="C298" s="6">
        <x:v>4.93170207166667</x:v>
      </x:c>
      <x:c r="D298" s="14" t="s">
        <x:v>77</x:v>
      </x:c>
      <x:c r="E298" s="15">
        <x:v>43194.5278059838</x:v>
      </x:c>
      <x:c r="F298" t="s">
        <x:v>82</x:v>
      </x:c>
      <x:c r="G298" s="6">
        <x:v>216.508375847022</x:v>
      </x:c>
      <x:c r="H298" t="s">
        <x:v>83</x:v>
      </x:c>
      <x:c r="I298" s="6">
        <x:v>28.4820404136449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19.507</x:v>
      </x:c>
      <x:c r="R298" s="8">
        <x:v>81381.2338360707</x:v>
      </x:c>
      <x:c r="S298" s="12">
        <x:v>313513.109801249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271309</x:v>
      </x:c>
      <x:c r="B299" s="1">
        <x:v>43203.4875292824</x:v>
      </x:c>
      <x:c r="C299" s="6">
        <x:v>4.94836973333333</x:v>
      </x:c>
      <x:c r="D299" s="14" t="s">
        <x:v>77</x:v>
      </x:c>
      <x:c r="E299" s="15">
        <x:v>43194.5278059838</x:v>
      </x:c>
      <x:c r="F299" t="s">
        <x:v>82</x:v>
      </x:c>
      <x:c r="G299" s="6">
        <x:v>216.528853506485</x:v>
      </x:c>
      <x:c r="H299" t="s">
        <x:v>83</x:v>
      </x:c>
      <x:c r="I299" s="6">
        <x:v>28.475802414308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19.508</x:v>
      </x:c>
      <x:c r="R299" s="8">
        <x:v>81373.1533948732</x:v>
      </x:c>
      <x:c r="S299" s="12">
        <x:v>313504.99902741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271322</x:v>
      </x:c>
      <x:c r="B300" s="1">
        <x:v>43203.4875406597</x:v>
      </x:c>
      <x:c r="C300" s="6">
        <x:v>4.96475401</x:v>
      </x:c>
      <x:c r="D300" s="14" t="s">
        <x:v>77</x:v>
      </x:c>
      <x:c r="E300" s="15">
        <x:v>43194.5278059838</x:v>
      </x:c>
      <x:c r="F300" t="s">
        <x:v>82</x:v>
      </x:c>
      <x:c r="G300" s="6">
        <x:v>216.57654717483</x:v>
      </x:c>
      <x:c r="H300" t="s">
        <x:v>83</x:v>
      </x:c>
      <x:c r="I300" s="6">
        <x:v>28.4715437868067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19.507</x:v>
      </x:c>
      <x:c r="R300" s="8">
        <x:v>81379.8911598541</x:v>
      </x:c>
      <x:c r="S300" s="12">
        <x:v>313502.891644689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271332</x:v>
      </x:c>
      <x:c r="B301" s="1">
        <x:v>43203.4875521181</x:v>
      </x:c>
      <x:c r="C301" s="6">
        <x:v>4.98128826166667</x:v>
      </x:c>
      <x:c r="D301" s="14" t="s">
        <x:v>77</x:v>
      </x:c>
      <x:c r="E301" s="15">
        <x:v>43194.5278059838</x:v>
      </x:c>
      <x:c r="F301" t="s">
        <x:v>82</x:v>
      </x:c>
      <x:c r="G301" s="6">
        <x:v>216.534359600517</x:v>
      </x:c>
      <x:c r="H301" t="s">
        <x:v>83</x:v>
      </x:c>
      <x:c r="I301" s="6">
        <x:v>28.4687846789166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19.51</x:v>
      </x:c>
      <x:c r="R301" s="8">
        <x:v>81385.1683303579</x:v>
      </x:c>
      <x:c r="S301" s="12">
        <x:v>313508.265189458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271342</x:v>
      </x:c>
      <x:c r="B302" s="1">
        <x:v>43203.4875642708</x:v>
      </x:c>
      <x:c r="C302" s="6">
        <x:v>4.998739285</x:v>
      </x:c>
      <x:c r="D302" s="14" t="s">
        <x:v>77</x:v>
      </x:c>
      <x:c r="E302" s="15">
        <x:v>43194.5278059838</x:v>
      </x:c>
      <x:c r="F302" t="s">
        <x:v>82</x:v>
      </x:c>
      <x:c r="G302" s="6">
        <x:v>216.401969949289</x:v>
      </x:c>
      <x:c r="H302" t="s">
        <x:v>83</x:v>
      </x:c>
      <x:c r="I302" s="6">
        <x:v>28.4755025107861</x:v>
      </x:c>
      <x:c r="J302" t="s">
        <x:v>78</x:v>
      </x:c>
      <x:c r="K302" s="6">
        <x:v>1005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19.514</x:v>
      </x:c>
      <x:c r="R302" s="8">
        <x:v>81389.3328815679</x:v>
      </x:c>
      <x:c r="S302" s="12">
        <x:v>313518.997044418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271349</x:v>
      </x:c>
      <x:c r="B303" s="1">
        <x:v>43203.4875757755</x:v>
      </x:c>
      <x:c r="C303" s="6">
        <x:v>5.015306925</x:v>
      </x:c>
      <x:c r="D303" s="14" t="s">
        <x:v>77</x:v>
      </x:c>
      <x:c r="E303" s="15">
        <x:v>43194.5278059838</x:v>
      </x:c>
      <x:c r="F303" t="s">
        <x:v>82</x:v>
      </x:c>
      <x:c r="G303" s="6">
        <x:v>216.507847818453</x:v>
      </x:c>
      <x:c r="H303" t="s">
        <x:v>83</x:v>
      </x:c>
      <x:c r="I303" s="6">
        <x:v>28.4759523660791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19.509</x:v>
      </x:c>
      <x:c r="R303" s="8">
        <x:v>81378.340303624</x:v>
      </x:c>
      <x:c r="S303" s="12">
        <x:v>313517.607530531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271362</x:v>
      </x:c>
      <x:c r="B304" s="1">
        <x:v>43203.4875873032</x:v>
      </x:c>
      <x:c r="C304" s="6">
        <x:v>5.03194122166667</x:v>
      </x:c>
      <x:c r="D304" s="14" t="s">
        <x:v>77</x:v>
      </x:c>
      <x:c r="E304" s="15">
        <x:v>43194.5278059838</x:v>
      </x:c>
      <x:c r="F304" t="s">
        <x:v>82</x:v>
      </x:c>
      <x:c r="G304" s="6">
        <x:v>216.651525236961</x:v>
      </x:c>
      <x:c r="H304" t="s">
        <x:v>83</x:v>
      </x:c>
      <x:c r="I304" s="6">
        <x:v>28.4630865284985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19.506</x:v>
      </x:c>
      <x:c r="R304" s="8">
        <x:v>81386.2522665522</x:v>
      </x:c>
      <x:c r="S304" s="12">
        <x:v>313508.769049511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271371</x:v>
      </x:c>
      <x:c r="B305" s="1">
        <x:v>43203.4875986921</x:v>
      </x:c>
      <x:c r="C305" s="6">
        <x:v>5.04832553333333</x:v>
      </x:c>
      <x:c r="D305" s="14" t="s">
        <x:v>77</x:v>
      </x:c>
      <x:c r="E305" s="15">
        <x:v>43194.5278059838</x:v>
      </x:c>
      <x:c r="F305" t="s">
        <x:v>82</x:v>
      </x:c>
      <x:c r="G305" s="6">
        <x:v>216.459808515949</x:v>
      </x:c>
      <x:c r="H305" t="s">
        <x:v>83</x:v>
      </x:c>
      <x:c r="I305" s="6">
        <x:v>28.4771819708549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19.511</x:v>
      </x:c>
      <x:c r="R305" s="8">
        <x:v>81387.0537481336</x:v>
      </x:c>
      <x:c r="S305" s="12">
        <x:v>313507.509217084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271382</x:v>
      </x:c>
      <x:c r="B306" s="1">
        <x:v>43203.4876102662</x:v>
      </x:c>
      <x:c r="C306" s="6">
        <x:v>5.064993135</x:v>
      </x:c>
      <x:c r="D306" s="14" t="s">
        <x:v>77</x:v>
      </x:c>
      <x:c r="E306" s="15">
        <x:v>43194.5278059838</x:v>
      </x:c>
      <x:c r="F306" t="s">
        <x:v>82</x:v>
      </x:c>
      <x:c r="G306" s="6">
        <x:v>216.415675366991</x:v>
      </x:c>
      <x:c r="H306" t="s">
        <x:v>83</x:v>
      </x:c>
      <x:c r="I306" s="6">
        <x:v>28.4778117685973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19.513</x:v>
      </x:c>
      <x:c r="R306" s="8">
        <x:v>81381.7762377533</x:v>
      </x:c>
      <x:c r="S306" s="12">
        <x:v>313519.879259617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271384</x:v>
      </x:c>
      <x:c r="B307" s="1">
        <x:v>43203.4876219097</x:v>
      </x:c>
      <x:c r="C307" s="6">
        <x:v>5.08174408833333</x:v>
      </x:c>
      <x:c r="D307" s="14" t="s">
        <x:v>77</x:v>
      </x:c>
      <x:c r="E307" s="15">
        <x:v>43194.5278059838</x:v>
      </x:c>
      <x:c r="F307" t="s">
        <x:v>82</x:v>
      </x:c>
      <x:c r="G307" s="6">
        <x:v>216.294685552039</x:v>
      </x:c>
      <x:c r="H307" t="s">
        <x:v>83</x:v>
      </x:c>
      <x:c r="I307" s="6">
        <x:v>28.4951162575794</x:v>
      </x:c>
      <x:c r="J307" t="s">
        <x:v>78</x:v>
      </x:c>
      <x:c r="K307" s="6">
        <x:v>1005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19.513</x:v>
      </x:c>
      <x:c r="R307" s="8">
        <x:v>81388.2605363814</x:v>
      </x:c>
      <x:c r="S307" s="12">
        <x:v>313499.846919412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271402</x:v>
      </x:c>
      <x:c r="B308" s="1">
        <x:v>43203.4876333333</x:v>
      </x:c>
      <x:c r="C308" s="6">
        <x:v>5.09821172833333</x:v>
      </x:c>
      <x:c r="D308" s="14" t="s">
        <x:v>77</x:v>
      </x:c>
      <x:c r="E308" s="15">
        <x:v>43194.5278059838</x:v>
      </x:c>
      <x:c r="F308" t="s">
        <x:v>82</x:v>
      </x:c>
      <x:c r="G308" s="6">
        <x:v>216.453188669564</x:v>
      </x:c>
      <x:c r="H308" t="s">
        <x:v>83</x:v>
      </x:c>
      <x:c r="I308" s="6">
        <x:v>28.4782016434497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19.511</x:v>
      </x:c>
      <x:c r="R308" s="8">
        <x:v>81379.7025868694</x:v>
      </x:c>
      <x:c r="S308" s="12">
        <x:v>313527.088095079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271412</x:v>
      </x:c>
      <x:c r="B309" s="1">
        <x:v>43203.4876447106</x:v>
      </x:c>
      <x:c r="C309" s="6">
        <x:v>5.11461267666667</x:v>
      </x:c>
      <x:c r="D309" s="14" t="s">
        <x:v>77</x:v>
      </x:c>
      <x:c r="E309" s="15">
        <x:v>43194.5278059838</x:v>
      </x:c>
      <x:c r="F309" t="s">
        <x:v>82</x:v>
      </x:c>
      <x:c r="G309" s="6">
        <x:v>216.445175749539</x:v>
      </x:c>
      <x:c r="H309" t="s">
        <x:v>83</x:v>
      </x:c>
      <x:c r="I309" s="6">
        <x:v>28.4825202602278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19.51</x:v>
      </x:c>
      <x:c r="R309" s="8">
        <x:v>81383.7077652946</x:v>
      </x:c>
      <x:c r="S309" s="12">
        <x:v>313514.511401134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271422</x:v>
      </x:c>
      <x:c r="B310" s="1">
        <x:v>43203.487656713</x:v>
      </x:c>
      <x:c r="C310" s="6">
        <x:v>5.13186365666667</x:v>
      </x:c>
      <x:c r="D310" s="14" t="s">
        <x:v>77</x:v>
      </x:c>
      <x:c r="E310" s="15">
        <x:v>43194.5278059838</x:v>
      </x:c>
      <x:c r="F310" t="s">
        <x:v>82</x:v>
      </x:c>
      <x:c r="G310" s="6">
        <x:v>216.478695045685</x:v>
      </x:c>
      <x:c r="H310" t="s">
        <x:v>83</x:v>
      </x:c>
      <x:c r="I310" s="6">
        <x:v>28.4742729066256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19.511</x:v>
      </x:c>
      <x:c r="R310" s="8">
        <x:v>81388.353950941</x:v>
      </x:c>
      <x:c r="S310" s="12">
        <x:v>313517.86702973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271432</x:v>
      </x:c>
      <x:c r="B311" s="1">
        <x:v>43203.4876680208</x:v>
      </x:c>
      <x:c r="C311" s="6">
        <x:v>5.14818131166667</x:v>
      </x:c>
      <x:c r="D311" s="14" t="s">
        <x:v>77</x:v>
      </x:c>
      <x:c r="E311" s="15">
        <x:v>43194.5278059838</x:v>
      </x:c>
      <x:c r="F311" t="s">
        <x:v>82</x:v>
      </x:c>
      <x:c r="G311" s="6">
        <x:v>216.486844762144</x:v>
      </x:c>
      <x:c r="H311" t="s">
        <x:v>83</x:v>
      </x:c>
      <x:c r="I311" s="6">
        <x:v>28.4761023178567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19.51</x:v>
      </x:c>
      <x:c r="R311" s="8">
        <x:v>81391.2565013437</x:v>
      </x:c>
      <x:c r="S311" s="12">
        <x:v>313517.729035114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271442</x:v>
      </x:c>
      <x:c r="B312" s="1">
        <x:v>43203.4876804051</x:v>
      </x:c>
      <x:c r="C312" s="6">
        <x:v>5.16598231833333</x:v>
      </x:c>
      <x:c r="D312" s="14" t="s">
        <x:v>77</x:v>
      </x:c>
      <x:c r="E312" s="15">
        <x:v>43194.5278059838</x:v>
      </x:c>
      <x:c r="F312" t="s">
        <x:v>82</x:v>
      </x:c>
      <x:c r="G312" s="6">
        <x:v>216.541236446647</x:v>
      </x:c>
      <x:c r="H312" t="s">
        <x:v>83</x:v>
      </x:c>
      <x:c r="I312" s="6">
        <x:v>28.4694744556768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19.509</x:v>
      </x:c>
      <x:c r="R312" s="8">
        <x:v>81395.6071695228</x:v>
      </x:c>
      <x:c r="S312" s="12">
        <x:v>313522.522582056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271452</x:v>
      </x:c>
      <x:c r="B313" s="1">
        <x:v>43203.4876914005</x:v>
      </x:c>
      <x:c r="C313" s="6">
        <x:v>5.18179992166667</x:v>
      </x:c>
      <x:c r="D313" s="14" t="s">
        <x:v>77</x:v>
      </x:c>
      <x:c r="E313" s="15">
        <x:v>43194.5278059838</x:v>
      </x:c>
      <x:c r="F313" t="s">
        <x:v>82</x:v>
      </x:c>
      <x:c r="G313" s="6">
        <x:v>216.530162027431</x:v>
      </x:c>
      <x:c r="H313" t="s">
        <x:v>83</x:v>
      </x:c>
      <x:c r="I313" s="6">
        <x:v>28.4817704999718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19.506</x:v>
      </x:c>
      <x:c r="R313" s="8">
        <x:v>81393.7377325219</x:v>
      </x:c>
      <x:c r="S313" s="12">
        <x:v>313498.830723446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271462</x:v>
      </x:c>
      <x:c r="B314" s="1">
        <x:v>43203.4877027431</x:v>
      </x:c>
      <x:c r="C314" s="6">
        <x:v>5.19813417666667</x:v>
      </x:c>
      <x:c r="D314" s="14" t="s">
        <x:v>77</x:v>
      </x:c>
      <x:c r="E314" s="15">
        <x:v>43194.5278059838</x:v>
      </x:c>
      <x:c r="F314" t="s">
        <x:v>82</x:v>
      </x:c>
      <x:c r="G314" s="6">
        <x:v>216.484816798726</x:v>
      </x:c>
      <x:c r="H314" t="s">
        <x:v>83</x:v>
      </x:c>
      <x:c r="I314" s="6">
        <x:v>28.47199364157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19.511</x:v>
      </x:c>
      <x:c r="R314" s="8">
        <x:v>81396.3874559128</x:v>
      </x:c>
      <x:c r="S314" s="12">
        <x:v>313507.461722359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271471</x:v>
      </x:c>
      <x:c r="B315" s="1">
        <x:v>43203.4877145486</x:v>
      </x:c>
      <x:c r="C315" s="6">
        <x:v>5.21515182</x:v>
      </x:c>
      <x:c r="D315" s="14" t="s">
        <x:v>77</x:v>
      </x:c>
      <x:c r="E315" s="15">
        <x:v>43194.5278059838</x:v>
      </x:c>
      <x:c r="F315" t="s">
        <x:v>82</x:v>
      </x:c>
      <x:c r="G315" s="6">
        <x:v>216.453383369637</x:v>
      </x:c>
      <x:c r="H315" t="s">
        <x:v>83</x:v>
      </x:c>
      <x:c r="I315" s="6">
        <x:v>28.4781716530747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19.511</x:v>
      </x:c>
      <x:c r="R315" s="8">
        <x:v>81393.6321257002</x:v>
      </x:c>
      <x:c r="S315" s="12">
        <x:v>313505.873679836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271482</x:v>
      </x:c>
      <x:c r="B316" s="1">
        <x:v>43203.4877261574</x:v>
      </x:c>
      <x:c r="C316" s="6">
        <x:v>5.23190282</x:v>
      </x:c>
      <x:c r="D316" s="14" t="s">
        <x:v>77</x:v>
      </x:c>
      <x:c r="E316" s="15">
        <x:v>43194.5278059838</x:v>
      </x:c>
      <x:c r="F316" t="s">
        <x:v>82</x:v>
      </x:c>
      <x:c r="G316" s="6">
        <x:v>216.487290139047</x:v>
      </x:c>
      <x:c r="H316" t="s">
        <x:v>83</x:v>
      </x:c>
      <x:c r="I316" s="6">
        <x:v>28.4698643295596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19.512</x:v>
      </x:c>
      <x:c r="R316" s="8">
        <x:v>81393.201701782</x:v>
      </x:c>
      <x:c r="S316" s="12">
        <x:v>313515.697075003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271492</x:v>
      </x:c>
      <x:c r="B317" s="1">
        <x:v>43203.4877378819</x:v>
      </x:c>
      <x:c r="C317" s="6">
        <x:v>5.24878711333333</x:v>
      </x:c>
      <x:c r="D317" s="14" t="s">
        <x:v>77</x:v>
      </x:c>
      <x:c r="E317" s="15">
        <x:v>43194.5278059838</x:v>
      </x:c>
      <x:c r="F317" t="s">
        <x:v>82</x:v>
      </x:c>
      <x:c r="G317" s="6">
        <x:v>216.516275590887</x:v>
      </x:c>
      <x:c r="H317" t="s">
        <x:v>83</x:v>
      </x:c>
      <x:c r="I317" s="6">
        <x:v>28.4684847760218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19.511</x:v>
      </x:c>
      <x:c r="R317" s="8">
        <x:v>81391.4673729516</x:v>
      </x:c>
      <x:c r="S317" s="12">
        <x:v>313520.59608408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271502</x:v>
      </x:c>
      <x:c r="B318" s="1">
        <x:v>43203.4877495023</x:v>
      </x:c>
      <x:c r="C318" s="6">
        <x:v>5.26548809</x:v>
      </x:c>
      <x:c r="D318" s="14" t="s">
        <x:v>77</x:v>
      </x:c>
      <x:c r="E318" s="15">
        <x:v>43194.5278059838</x:v>
      </x:c>
      <x:c r="F318" t="s">
        <x:v>82</x:v>
      </x:c>
      <x:c r="G318" s="6">
        <x:v>216.368005474109</x:v>
      </x:c>
      <x:c r="H318" t="s">
        <x:v>83</x:v>
      </x:c>
      <x:c r="I318" s="6">
        <x:v>28.4714838061764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19.517</x:v>
      </x:c>
      <x:c r="R318" s="8">
        <x:v>81400.3810266533</x:v>
      </x:c>
      <x:c r="S318" s="12">
        <x:v>313516.267556386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271512</x:v>
      </x:c>
      <x:c r="B319" s="1">
        <x:v>43203.4877608449</x:v>
      </x:c>
      <x:c r="C319" s="6">
        <x:v>5.28180568666667</x:v>
      </x:c>
      <x:c r="D319" s="14" t="s">
        <x:v>77</x:v>
      </x:c>
      <x:c r="E319" s="15">
        <x:v>43194.5278059838</x:v>
      </x:c>
      <x:c r="F319" t="s">
        <x:v>82</x:v>
      </x:c>
      <x:c r="G319" s="6">
        <x:v>216.508155968937</x:v>
      </x:c>
      <x:c r="H319" t="s">
        <x:v>83</x:v>
      </x:c>
      <x:c r="I319" s="6">
        <x:v>28.4714838061764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19.51</x:v>
      </x:c>
      <x:c r="R319" s="8">
        <x:v>81401.1839723054</x:v>
      </x:c>
      <x:c r="S319" s="12">
        <x:v>313518.101043823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271522</x:v>
      </x:c>
      <x:c r="B320" s="1">
        <x:v>43203.4877727662</x:v>
      </x:c>
      <x:c r="C320" s="6">
        <x:v>5.29900669166667</x:v>
      </x:c>
      <x:c r="D320" s="14" t="s">
        <x:v>77</x:v>
      </x:c>
      <x:c r="E320" s="15">
        <x:v>43194.5278059838</x:v>
      </x:c>
      <x:c r="F320" t="s">
        <x:v>82</x:v>
      </x:c>
      <x:c r="G320" s="6">
        <x:v>216.390387093349</x:v>
      </x:c>
      <x:c r="H320" t="s">
        <x:v>83</x:v>
      </x:c>
      <x:c r="I320" s="6">
        <x:v>28.4680349217301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19.517</x:v>
      </x:c>
      <x:c r="R320" s="8">
        <x:v>81395.2126408956</x:v>
      </x:c>
      <x:c r="S320" s="12">
        <x:v>313504.882964018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271532</x:v>
      </x:c>
      <x:c r="B321" s="1">
        <x:v>43203.4877841088</x:v>
      </x:c>
      <x:c r="C321" s="6">
        <x:v>5.31532432166667</x:v>
      </x:c>
      <x:c r="D321" s="14" t="s">
        <x:v>77</x:v>
      </x:c>
      <x:c r="E321" s="15">
        <x:v>43194.5278059838</x:v>
      </x:c>
      <x:c r="F321" t="s">
        <x:v>82</x:v>
      </x:c>
      <x:c r="G321" s="6">
        <x:v>216.329194380256</x:v>
      </x:c>
      <x:c r="H321" t="s">
        <x:v>83</x:v>
      </x:c>
      <x:c r="I321" s="6">
        <x:v>28.4788014510032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19.517</x:v>
      </x:c>
      <x:c r="R321" s="8">
        <x:v>81389.0276847919</x:v>
      </x:c>
      <x:c r="S321" s="12">
        <x:v>313522.470270631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271542</x:v>
      </x:c>
      <x:c r="B322" s="1">
        <x:v>43203.4877957523</x:v>
      </x:c>
      <x:c r="C322" s="6">
        <x:v>5.3320753</x:v>
      </x:c>
      <x:c r="D322" s="14" t="s">
        <x:v>77</x:v>
      </x:c>
      <x:c r="E322" s="15">
        <x:v>43194.5278059838</x:v>
      </x:c>
      <x:c r="F322" t="s">
        <x:v>82</x:v>
      </x:c>
      <x:c r="G322" s="6">
        <x:v>216.358757052889</x:v>
      </x:c>
      <x:c r="H322" t="s">
        <x:v>83</x:v>
      </x:c>
      <x:c r="I322" s="6">
        <x:v>28.4821603752844</x:v>
      </x:c>
      <x:c r="J322" t="s">
        <x:v>78</x:v>
      </x:c>
      <x:c r="K322" s="6">
        <x:v>1005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19.514</x:v>
      </x:c>
      <x:c r="R322" s="8">
        <x:v>81400.821322663</x:v>
      </x:c>
      <x:c r="S322" s="12">
        <x:v>313508.630256858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271552</x:v>
      </x:c>
      <x:c r="B323" s="1">
        <x:v>43203.4878068634</x:v>
      </x:c>
      <x:c r="C323" s="6">
        <x:v>5.34810955833333</x:v>
      </x:c>
      <x:c r="D323" s="14" t="s">
        <x:v>77</x:v>
      </x:c>
      <x:c r="E323" s="15">
        <x:v>43194.5278059838</x:v>
      </x:c>
      <x:c r="F323" t="s">
        <x:v>82</x:v>
      </x:c>
      <x:c r="G323" s="6">
        <x:v>216.384399164503</x:v>
      </x:c>
      <x:c r="H323" t="s">
        <x:v>83</x:v>
      </x:c>
      <x:c r="I323" s="6">
        <x:v>28.4764622021507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19.515</x:v>
      </x:c>
      <x:c r="R323" s="8">
        <x:v>81396.4888107027</x:v>
      </x:c>
      <x:c r="S323" s="12">
        <x:v>313509.44305219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271561</x:v>
      </x:c>
      <x:c r="B324" s="1">
        <x:v>43203.4878184028</x:v>
      </x:c>
      <x:c r="C324" s="6">
        <x:v>5.36471048</x:v>
      </x:c>
      <x:c r="D324" s="14" t="s">
        <x:v>77</x:v>
      </x:c>
      <x:c r="E324" s="15">
        <x:v>43194.5278059838</x:v>
      </x:c>
      <x:c r="F324" t="s">
        <x:v>82</x:v>
      </x:c>
      <x:c r="G324" s="6">
        <x:v>216.496741204613</x:v>
      </x:c>
      <x:c r="H324" t="s">
        <x:v>83</x:v>
      </x:c>
      <x:c r="I324" s="6">
        <x:v>28.4560688197025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19.516</x:v>
      </x:c>
      <x:c r="R324" s="8">
        <x:v>81400.9833735507</x:v>
      </x:c>
      <x:c r="S324" s="12">
        <x:v>313509.344955476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271571</x:v>
      </x:c>
      <x:c r="B325" s="1">
        <x:v>43203.4878302083</x:v>
      </x:c>
      <x:c r="C325" s="6">
        <x:v>5.38171147666667</x:v>
      </x:c>
      <x:c r="D325" s="14" t="s">
        <x:v>77</x:v>
      </x:c>
      <x:c r="E325" s="15">
        <x:v>43194.5278059838</x:v>
      </x:c>
      <x:c r="F325" t="s">
        <x:v>82</x:v>
      </x:c>
      <x:c r="G325" s="6">
        <x:v>216.451941565251</x:v>
      </x:c>
      <x:c r="H325" t="s">
        <x:v>83</x:v>
      </x:c>
      <x:c r="I325" s="6">
        <x:v>28.4660555635614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19.515</x:v>
      </x:c>
      <x:c r="R325" s="8">
        <x:v>81401.8966339072</x:v>
      </x:c>
      <x:c r="S325" s="12">
        <x:v>313523.255037825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271582</x:v>
      </x:c>
      <x:c r="B326" s="1">
        <x:v>43203.4878420139</x:v>
      </x:c>
      <x:c r="C326" s="6">
        <x:v>5.39871245</x:v>
      </x:c>
      <x:c r="D326" s="14" t="s">
        <x:v>77</x:v>
      </x:c>
      <x:c r="E326" s="15">
        <x:v>43194.5278059838</x:v>
      </x:c>
      <x:c r="F326" t="s">
        <x:v>82</x:v>
      </x:c>
      <x:c r="G326" s="6">
        <x:v>216.3308348123</x:v>
      </x:c>
      <x:c r="H326" t="s">
        <x:v>83</x:v>
      </x:c>
      <x:c r="I326" s="6">
        <x:v>28.4772119612212</x:v>
      </x:c>
      <x:c r="J326" t="s">
        <x:v>78</x:v>
      </x:c>
      <x:c r="K326" s="6">
        <x:v>1005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19.517</x:v>
      </x:c>
      <x:c r="R326" s="8">
        <x:v>81398.5812935407</x:v>
      </x:c>
      <x:c r="S326" s="12">
        <x:v>313513.418086093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271589</x:v>
      </x:c>
      <x:c r="B327" s="1">
        <x:v>43203.4878530903</x:v>
      </x:c>
      <x:c r="C327" s="6">
        <x:v>5.41466336833333</x:v>
      </x:c>
      <x:c r="D327" s="14" t="s">
        <x:v>77</x:v>
      </x:c>
      <x:c r="E327" s="15">
        <x:v>43194.5278059838</x:v>
      </x:c>
      <x:c r="F327" t="s">
        <x:v>82</x:v>
      </x:c>
      <x:c r="G327" s="6">
        <x:v>216.350306104757</x:v>
      </x:c>
      <x:c r="H327" t="s">
        <x:v>83</x:v>
      </x:c>
      <x:c r="I327" s="6">
        <x:v>28.4847995324349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19.514</x:v>
      </x:c>
      <x:c r="R327" s="8">
        <x:v>81396.7046469845</x:v>
      </x:c>
      <x:c r="S327" s="12">
        <x:v>313511.652321041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271601</x:v>
      </x:c>
      <x:c r="B328" s="1">
        <x:v>43203.4878655093</x:v>
      </x:c>
      <x:c r="C328" s="6">
        <x:v>5.43253110333333</x:v>
      </x:c>
      <x:c r="D328" s="14" t="s">
        <x:v>77</x:v>
      </x:c>
      <x:c r="E328" s="15">
        <x:v>43194.5278059838</x:v>
      </x:c>
      <x:c r="F328" t="s">
        <x:v>82</x:v>
      </x:c>
      <x:c r="G328" s="6">
        <x:v>216.295849197598</x:v>
      </x:c>
      <x:c r="H328" t="s">
        <x:v>83</x:v>
      </x:c>
      <x:c r="I328" s="6">
        <x:v>28.4901078434459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19.515</x:v>
      </x:c>
      <x:c r="R328" s="8">
        <x:v>81407.129095628</x:v>
      </x:c>
      <x:c r="S328" s="12">
        <x:v>313513.763201021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271612</x:v>
      </x:c>
      <x:c r="B329" s="1">
        <x:v>43203.4878766204</x:v>
      </x:c>
      <x:c r="C329" s="6">
        <x:v>5.44856531666667</x:v>
      </x:c>
      <x:c r="D329" s="14" t="s">
        <x:v>77</x:v>
      </x:c>
      <x:c r="E329" s="15">
        <x:v>43194.5278059838</x:v>
      </x:c>
      <x:c r="F329" t="s">
        <x:v>82</x:v>
      </x:c>
      <x:c r="G329" s="6">
        <x:v>216.517670275822</x:v>
      </x:c>
      <x:c r="H329" t="s">
        <x:v>83</x:v>
      </x:c>
      <x:c r="I329" s="6">
        <x:v>28.4731032835743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19.509</x:v>
      </x:c>
      <x:c r="R329" s="8">
        <x:v>81407.9753411779</x:v>
      </x:c>
      <x:c r="S329" s="12">
        <x:v>313505.99656407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271622</x:v>
      </x:c>
      <x:c r="B330" s="1">
        <x:v>43203.4878882292</x:v>
      </x:c>
      <x:c r="C330" s="6">
        <x:v>5.465266305</x:v>
      </x:c>
      <x:c r="D330" s="14" t="s">
        <x:v>77</x:v>
      </x:c>
      <x:c r="E330" s="15">
        <x:v>43194.5278059838</x:v>
      </x:c>
      <x:c r="F330" t="s">
        <x:v>82</x:v>
      </x:c>
      <x:c r="G330" s="6">
        <x:v>216.370254881133</x:v>
      </x:c>
      <x:c r="H330" t="s">
        <x:v>83</x:v>
      </x:c>
      <x:c r="I330" s="6">
        <x:v>28.4724734867154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19.517</x:v>
      </x:c>
      <x:c r="R330" s="8">
        <x:v>81409.5448860191</x:v>
      </x:c>
      <x:c r="S330" s="12">
        <x:v>313523.988676657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271632</x:v>
      </x:c>
      <x:c r="B331" s="1">
        <x:v>43203.4878997685</x:v>
      </x:c>
      <x:c r="C331" s="6">
        <x:v>5.48188394333333</x:v>
      </x:c>
      <x:c r="D331" s="14" t="s">
        <x:v>77</x:v>
      </x:c>
      <x:c r="E331" s="15">
        <x:v>43194.5278059838</x:v>
      </x:c>
      <x:c r="F331" t="s">
        <x:v>82</x:v>
      </x:c>
      <x:c r="G331" s="6">
        <x:v>216.457753354589</x:v>
      </x:c>
      <x:c r="H331" t="s">
        <x:v>83</x:v>
      </x:c>
      <x:c r="I331" s="6">
        <x:v>28.4682448537255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19.514</x:v>
      </x:c>
      <x:c r="R331" s="8">
        <x:v>81401.3728999391</x:v>
      </x:c>
      <x:c r="S331" s="12">
        <x:v>313524.454764578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271642</x:v>
      </x:c>
      <x:c r="B332" s="1">
        <x:v>43203.4879113773</x:v>
      </x:c>
      <x:c r="C332" s="6">
        <x:v>5.49858489833333</x:v>
      </x:c>
      <x:c r="D332" s="14" t="s">
        <x:v>77</x:v>
      </x:c>
      <x:c r="E332" s="15">
        <x:v>43194.5278059838</x:v>
      </x:c>
      <x:c r="F332" t="s">
        <x:v>82</x:v>
      </x:c>
      <x:c r="G332" s="6">
        <x:v>216.357800143039</x:v>
      </x:c>
      <x:c r="H332" t="s">
        <x:v>83</x:v>
      </x:c>
      <x:c r="I332" s="6">
        <x:v>28.4743928679873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19.517</x:v>
      </x:c>
      <x:c r="R332" s="8">
        <x:v>81405.1315421313</x:v>
      </x:c>
      <x:c r="S332" s="12">
        <x:v>313511.805326026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271652</x:v>
      </x:c>
      <x:c r="B333" s="1">
        <x:v>43203.4879229977</x:v>
      </x:c>
      <x:c r="C333" s="6">
        <x:v>5.51531918166667</x:v>
      </x:c>
      <x:c r="D333" s="14" t="s">
        <x:v>77</x:v>
      </x:c>
      <x:c r="E333" s="15">
        <x:v>43194.5278059838</x:v>
      </x:c>
      <x:c r="F333" t="s">
        <x:v>82</x:v>
      </x:c>
      <x:c r="G333" s="6">
        <x:v>216.322189145013</x:v>
      </x:c>
      <x:c r="H333" t="s">
        <x:v>83</x:v>
      </x:c>
      <x:c r="I333" s="6">
        <x:v>28.4798811048699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19.517</x:v>
      </x:c>
      <x:c r="R333" s="8">
        <x:v>81410.4499349182</x:v>
      </x:c>
      <x:c r="S333" s="12">
        <x:v>313516.656010993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271662</x:v>
      </x:c>
      <x:c r="B334" s="1">
        <x:v>43203.4879345255</x:v>
      </x:c>
      <x:c r="C334" s="6">
        <x:v>5.53195347833333</x:v>
      </x:c>
      <x:c r="D334" s="14" t="s">
        <x:v>77</x:v>
      </x:c>
      <x:c r="E334" s="15">
        <x:v>43194.5278059838</x:v>
      </x:c>
      <x:c r="F334" t="s">
        <x:v>82</x:v>
      </x:c>
      <x:c r="G334" s="6">
        <x:v>216.278451883115</x:v>
      </x:c>
      <x:c r="H334" t="s">
        <x:v>83</x:v>
      </x:c>
      <x:c r="I334" s="6">
        <x:v>28.4883683959752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19.516</x:v>
      </x:c>
      <x:c r="R334" s="8">
        <x:v>81409.0625082385</x:v>
      </x:c>
      <x:c r="S334" s="12">
        <x:v>313505.516783848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271672</x:v>
      </x:c>
      <x:c r="B335" s="1">
        <x:v>43203.4879460648</x:v>
      </x:c>
      <x:c r="C335" s="6">
        <x:v>5.54855445666667</x:v>
      </x:c>
      <x:c r="D335" s="14" t="s">
        <x:v>77</x:v>
      </x:c>
      <x:c r="E335" s="15">
        <x:v>43194.5278059838</x:v>
      </x:c>
      <x:c r="F335" t="s">
        <x:v>82</x:v>
      </x:c>
      <x:c r="G335" s="6">
        <x:v>216.460117366352</x:v>
      </x:c>
      <x:c r="H335" t="s">
        <x:v>83</x:v>
      </x:c>
      <x:c r="I335" s="6">
        <x:v>28.4647959726085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19.515</x:v>
      </x:c>
      <x:c r="R335" s="8">
        <x:v>81404.1140526284</x:v>
      </x:c>
      <x:c r="S335" s="12">
        <x:v>313510.718571236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271682</x:v>
      </x:c>
      <x:c r="B336" s="1">
        <x:v>43203.4879574884</x:v>
      </x:c>
      <x:c r="C336" s="6">
        <x:v>5.56500542666667</x:v>
      </x:c>
      <x:c r="D336" s="14" t="s">
        <x:v>77</x:v>
      </x:c>
      <x:c r="E336" s="15">
        <x:v>43194.5278059838</x:v>
      </x:c>
      <x:c r="F336" t="s">
        <x:v>82</x:v>
      </x:c>
      <x:c r="G336" s="6">
        <x:v>216.349171854764</x:v>
      </x:c>
      <x:c r="H336" t="s">
        <x:v>83</x:v>
      </x:c>
      <x:c r="I336" s="6">
        <x:v>28.4818904616013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19.515</x:v>
      </x:c>
      <x:c r="R336" s="8">
        <x:v>81411.6826735232</x:v>
      </x:c>
      <x:c r="S336" s="12">
        <x:v>313495.415504809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271692</x:v>
      </x:c>
      <x:c r="B337" s="1">
        <x:v>43203.487969213</x:v>
      </x:c>
      <x:c r="C337" s="6">
        <x:v>5.58185639</x:v>
      </x:c>
      <x:c r="D337" s="14" t="s">
        <x:v>77</x:v>
      </x:c>
      <x:c r="E337" s="15">
        <x:v>43194.5278059838</x:v>
      </x:c>
      <x:c r="F337" t="s">
        <x:v>82</x:v>
      </x:c>
      <x:c r="G337" s="6">
        <x:v>216.279028290912</x:v>
      </x:c>
      <x:c r="H337" t="s">
        <x:v>83</x:v>
      </x:c>
      <x:c r="I337" s="6">
        <x:v>28.4834499631784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19.518</x:v>
      </x:c>
      <x:c r="R337" s="8">
        <x:v>81405.1916408724</x:v>
      </x:c>
      <x:c r="S337" s="12">
        <x:v>313505.524196051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271702</x:v>
      </x:c>
      <x:c r="B338" s="1">
        <x:v>43203.487980787</x:v>
      </x:c>
      <x:c r="C338" s="6">
        <x:v>5.59855736833333</x:v>
      </x:c>
      <x:c r="D338" s="14" t="s">
        <x:v>77</x:v>
      </x:c>
      <x:c r="E338" s="15">
        <x:v>43194.5278059838</x:v>
      </x:c>
      <x:c r="F338" t="s">
        <x:v>82</x:v>
      </x:c>
      <x:c r="G338" s="6">
        <x:v>216.354070229346</x:v>
      </x:c>
      <x:c r="H338" t="s">
        <x:v>83</x:v>
      </x:c>
      <x:c r="I338" s="6">
        <x:v>28.4780516915785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19.516</x:v>
      </x:c>
      <x:c r="R338" s="8">
        <x:v>81410.2084529267</x:v>
      </x:c>
      <x:c r="S338" s="12">
        <x:v>313491.181489094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271712</x:v>
      </x:c>
      <x:c r="B339" s="1">
        <x:v>43203.4879920139</x:v>
      </x:c>
      <x:c r="C339" s="6">
        <x:v>5.61470826166667</x:v>
      </x:c>
      <x:c r="D339" s="14" t="s">
        <x:v>77</x:v>
      </x:c>
      <x:c r="E339" s="15">
        <x:v>43194.5278059838</x:v>
      </x:c>
      <x:c r="F339" t="s">
        <x:v>82</x:v>
      </x:c>
      <x:c r="G339" s="6">
        <x:v>216.276888121325</x:v>
      </x:c>
      <x:c r="H339" t="s">
        <x:v>83</x:v>
      </x:c>
      <x:c r="I339" s="6">
        <x:v>28.4837798578355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19.518</x:v>
      </x:c>
      <x:c r="R339" s="8">
        <x:v>81413.4436540514</x:v>
      </x:c>
      <x:c r="S339" s="12">
        <x:v>313499.182588085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271722</x:v>
      </x:c>
      <x:c r="B340" s="1">
        <x:v>43203.4880040509</x:v>
      </x:c>
      <x:c r="C340" s="6">
        <x:v>5.63202595833333</x:v>
      </x:c>
      <x:c r="D340" s="14" t="s">
        <x:v>77</x:v>
      </x:c>
      <x:c r="E340" s="15">
        <x:v>43194.5278059838</x:v>
      </x:c>
      <x:c r="F340" t="s">
        <x:v>82</x:v>
      </x:c>
      <x:c r="G340" s="6">
        <x:v>216.447297924819</x:v>
      </x:c>
      <x:c r="H340" t="s">
        <x:v>83</x:v>
      </x:c>
      <x:c r="I340" s="6">
        <x:v>28.4636863333503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19.516</x:v>
      </x:c>
      <x:c r="R340" s="8">
        <x:v>81414.4218384606</x:v>
      </x:c>
      <x:c r="S340" s="12">
        <x:v>313503.402705935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271732</x:v>
      </x:c>
      <x:c r="B341" s="1">
        <x:v>43203.4880152431</x:v>
      </x:c>
      <x:c r="C341" s="6">
        <x:v>5.64814354666667</x:v>
      </x:c>
      <x:c r="D341" s="14" t="s">
        <x:v>77</x:v>
      </x:c>
      <x:c r="E341" s="15">
        <x:v>43194.5278059838</x:v>
      </x:c>
      <x:c r="F341" t="s">
        <x:v>82</x:v>
      </x:c>
      <x:c r="G341" s="6">
        <x:v>216.299297524748</x:v>
      </x:c>
      <x:c r="H341" t="s">
        <x:v>83</x:v>
      </x:c>
      <x:c r="I341" s="6">
        <x:v>28.4772419515871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19.519</x:v>
      </x:c>
      <x:c r="R341" s="8">
        <x:v>81415.1348470583</x:v>
      </x:c>
      <x:c r="S341" s="12">
        <x:v>313493.529068171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271742</x:v>
      </x:c>
      <x:c r="B342" s="1">
        <x:v>43203.4880272338</x:v>
      </x:c>
      <x:c r="C342" s="6">
        <x:v>5.66541122</x:v>
      </x:c>
      <x:c r="D342" s="14" t="s">
        <x:v>77</x:v>
      </x:c>
      <x:c r="E342" s="15">
        <x:v>43194.5278059838</x:v>
      </x:c>
      <x:c r="F342" t="s">
        <x:v>82</x:v>
      </x:c>
      <x:c r="G342" s="6">
        <x:v>216.366199601637</x:v>
      </x:c>
      <x:c r="H342" t="s">
        <x:v>83</x:v>
      </x:c>
      <x:c r="I342" s="6">
        <x:v>28.4700142810661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19.518</x:v>
      </x:c>
      <x:c r="R342" s="8">
        <x:v>81412.755478437</x:v>
      </x:c>
      <x:c r="S342" s="12">
        <x:v>313520.51207979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271752</x:v>
      </x:c>
      <x:c r="B343" s="1">
        <x:v>43203.4880385764</x:v>
      </x:c>
      <x:c r="C343" s="6">
        <x:v>5.68176220333333</x:v>
      </x:c>
      <x:c r="D343" s="14" t="s">
        <x:v>77</x:v>
      </x:c>
      <x:c r="E343" s="15">
        <x:v>43194.5278059838</x:v>
      </x:c>
      <x:c r="F343" t="s">
        <x:v>82</x:v>
      </x:c>
      <x:c r="G343" s="6">
        <x:v>216.4199111797</x:v>
      </x:c>
      <x:c r="H343" t="s">
        <x:v>83</x:v>
      </x:c>
      <x:c r="I343" s="6">
        <x:v>28.461736967975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19.518</x:v>
      </x:c>
      <x:c r="R343" s="8">
        <x:v>81415.9905180091</x:v>
      </x:c>
      <x:c r="S343" s="12">
        <x:v>313510.81745119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271762</x:v>
      </x:c>
      <x:c r="B344" s="1">
        <x:v>43203.488050081</x:v>
      </x:c>
      <x:c r="C344" s="6">
        <x:v>5.69829646666667</x:v>
      </x:c>
      <x:c r="D344" s="14" t="s">
        <x:v>77</x:v>
      </x:c>
      <x:c r="E344" s="15">
        <x:v>43194.5278059838</x:v>
      </x:c>
      <x:c r="F344" t="s">
        <x:v>82</x:v>
      </x:c>
      <x:c r="G344" s="6">
        <x:v>216.450606962602</x:v>
      </x:c>
      <x:c r="H344" t="s">
        <x:v>83</x:v>
      </x:c>
      <x:c r="I344" s="6">
        <x:v>28.46317649922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19.516</x:v>
      </x:c>
      <x:c r="R344" s="8">
        <x:v>81416.3284835066</x:v>
      </x:c>
      <x:c r="S344" s="12">
        <x:v>313508.470921769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271772</x:v>
      </x:c>
      <x:c r="B345" s="1">
        <x:v>43203.4880616898</x:v>
      </x:c>
      <x:c r="C345" s="6">
        <x:v>5.71503076166667</x:v>
      </x:c>
      <x:c r="D345" s="14" t="s">
        <x:v>77</x:v>
      </x:c>
      <x:c r="E345" s="15">
        <x:v>43194.5278059838</x:v>
      </x:c>
      <x:c r="F345" t="s">
        <x:v>82</x:v>
      </x:c>
      <x:c r="G345" s="6">
        <x:v>216.392889763164</x:v>
      </x:c>
      <x:c r="H345" t="s">
        <x:v>83</x:v>
      </x:c>
      <x:c r="I345" s="6">
        <x:v>28.4628166163511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19.519</x:v>
      </x:c>
      <x:c r="R345" s="8">
        <x:v>81416.8622452997</x:v>
      </x:c>
      <x:c r="S345" s="12">
        <x:v>313497.46723176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271782</x:v>
      </x:c>
      <x:c r="B346" s="1">
        <x:v>43203.4880733449</x:v>
      </x:c>
      <x:c r="C346" s="6">
        <x:v>5.731815045</x:v>
      </x:c>
      <x:c r="D346" s="14" t="s">
        <x:v>77</x:v>
      </x:c>
      <x:c r="E346" s="15">
        <x:v>43194.5278059838</x:v>
      </x:c>
      <x:c r="F346" t="s">
        <x:v>82</x:v>
      </x:c>
      <x:c r="G346" s="6">
        <x:v>216.225294772744</x:v>
      </x:c>
      <x:c r="H346" t="s">
        <x:v>83</x:v>
      </x:c>
      <x:c r="I346" s="6">
        <x:v>28.4842297142382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19.52</x:v>
      </x:c>
      <x:c r="R346" s="8">
        <x:v>81413.5693831548</x:v>
      </x:c>
      <x:c r="S346" s="12">
        <x:v>313505.120857388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271792</x:v>
      </x:c>
      <x:c r="B347" s="1">
        <x:v>43203.4880850694</x:v>
      </x:c>
      <x:c r="C347" s="6">
        <x:v>5.748699395</x:v>
      </x:c>
      <x:c r="D347" s="14" t="s">
        <x:v>77</x:v>
      </x:c>
      <x:c r="E347" s="15">
        <x:v>43194.5278059838</x:v>
      </x:c>
      <x:c r="F347" t="s">
        <x:v>82</x:v>
      </x:c>
      <x:c r="G347" s="6">
        <x:v>216.358383951724</x:v>
      </x:c>
      <x:c r="H347" t="s">
        <x:v>83</x:v>
      </x:c>
      <x:c r="I347" s="6">
        <x:v>28.4743028969656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19.517</x:v>
      </x:c>
      <x:c r="R347" s="8">
        <x:v>81417.1889119065</x:v>
      </x:c>
      <x:c r="S347" s="12">
        <x:v>313496.195345052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271802</x:v>
      </x:c>
      <x:c r="B348" s="1">
        <x:v>43203.4880963773</x:v>
      </x:c>
      <x:c r="C348" s="6">
        <x:v>5.765017025</x:v>
      </x:c>
      <x:c r="D348" s="14" t="s">
        <x:v>77</x:v>
      </x:c>
      <x:c r="E348" s="15">
        <x:v>43194.5278059838</x:v>
      </x:c>
      <x:c r="F348" t="s">
        <x:v>82</x:v>
      </x:c>
      <x:c r="G348" s="6">
        <x:v>216.398335451443</x:v>
      </x:c>
      <x:c r="H348" t="s">
        <x:v>83</x:v>
      </x:c>
      <x:c r="I348" s="6">
        <x:v>28.4698943198605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19.516</x:v>
      </x:c>
      <x:c r="R348" s="8">
        <x:v>81414.8678094256</x:v>
      </x:c>
      <x:c r="S348" s="12">
        <x:v>313506.52804184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271812</x:v>
      </x:c>
      <x:c r="B349" s="1">
        <x:v>43203.4881077199</x:v>
      </x:c>
      <x:c r="C349" s="6">
        <x:v>5.78133459833333</x:v>
      </x:c>
      <x:c r="D349" s="14" t="s">
        <x:v>77</x:v>
      </x:c>
      <x:c r="E349" s="15">
        <x:v>43194.5278059838</x:v>
      </x:c>
      <x:c r="F349" t="s">
        <x:v>82</x:v>
      </x:c>
      <x:c r="G349" s="6">
        <x:v>216.270039075537</x:v>
      </x:c>
      <x:c r="H349" t="s">
        <x:v>83</x:v>
      </x:c>
      <x:c r="I349" s="6">
        <x:v>28.4773319226874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19.52</x:v>
      </x:c>
      <x:c r="R349" s="8">
        <x:v>81419.9587735376</x:v>
      </x:c>
      <x:c r="S349" s="12">
        <x:v>313508.581361145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271822</x:v>
      </x:c>
      <x:c r="B350" s="1">
        <x:v>43203.4881194097</x:v>
      </x:c>
      <x:c r="C350" s="6">
        <x:v>5.79815221</x:v>
      </x:c>
      <x:c r="D350" s="14" t="s">
        <x:v>77</x:v>
      </x:c>
      <x:c r="E350" s="15">
        <x:v>43194.5278059838</x:v>
      </x:c>
      <x:c r="F350" t="s">
        <x:v>82</x:v>
      </x:c>
      <x:c r="G350" s="6">
        <x:v>216.278404773653</x:v>
      </x:c>
      <x:c r="H350" t="s">
        <x:v>83</x:v>
      </x:c>
      <x:c r="I350" s="6">
        <x:v>28.4760423371454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19.52</x:v>
      </x:c>
      <x:c r="R350" s="8">
        <x:v>81412.8914401957</x:v>
      </x:c>
      <x:c r="S350" s="12">
        <x:v>313505.617033807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271829</x:v>
      </x:c>
      <x:c r="B351" s="1">
        <x:v>43203.4881312153</x:v>
      </x:c>
      <x:c r="C351" s="6">
        <x:v>5.81516988833333</x:v>
      </x:c>
      <x:c r="D351" s="14" t="s">
        <x:v>77</x:v>
      </x:c>
      <x:c r="E351" s="15">
        <x:v>43194.5278059838</x:v>
      </x:c>
      <x:c r="F351" t="s">
        <x:v>82</x:v>
      </x:c>
      <x:c r="G351" s="6">
        <x:v>216.32540193958</x:v>
      </x:c>
      <x:c r="H351" t="s">
        <x:v>83</x:v>
      </x:c>
      <x:c r="I351" s="6">
        <x:v>28.4701342422754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19.52</x:v>
      </x:c>
      <x:c r="R351" s="8">
        <x:v>81425.6573198231</x:v>
      </x:c>
      <x:c r="S351" s="12">
        <x:v>313504.879019861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271842</x:v>
      </x:c>
      <x:c r="B352" s="1">
        <x:v>43203.4881425116</x:v>
      </x:c>
      <x:c r="C352" s="6">
        <x:v>5.83142082666667</x:v>
      </x:c>
      <x:c r="D352" s="14" t="s">
        <x:v>77</x:v>
      </x:c>
      <x:c r="E352" s="15">
        <x:v>43194.5278059838</x:v>
      </x:c>
      <x:c r="F352" t="s">
        <x:v>82</x:v>
      </x:c>
      <x:c r="G352" s="6">
        <x:v>216.424942762831</x:v>
      </x:c>
      <x:c r="H352" t="s">
        <x:v>83</x:v>
      </x:c>
      <x:c r="I352" s="6">
        <x:v>28.4640462163134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19.517</x:v>
      </x:c>
      <x:c r="R352" s="8">
        <x:v>81421.2034821088</x:v>
      </x:c>
      <x:c r="S352" s="12">
        <x:v>313500.054155392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271852</x:v>
      </x:c>
      <x:c r="B353" s="1">
        <x:v>43203.4881542014</x:v>
      </x:c>
      <x:c r="C353" s="6">
        <x:v>5.84828847166667</x:v>
      </x:c>
      <x:c r="D353" s="14" t="s">
        <x:v>77</x:v>
      </x:c>
      <x:c r="E353" s="15">
        <x:v>43194.5278059838</x:v>
      </x:c>
      <x:c r="F353" t="s">
        <x:v>82</x:v>
      </x:c>
      <x:c r="G353" s="6">
        <x:v>216.259642762268</x:v>
      </x:c>
      <x:c r="H353" t="s">
        <x:v>83</x:v>
      </x:c>
      <x:c r="I353" s="6">
        <x:v>28.4696843877618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19.523</x:v>
      </x:c>
      <x:c r="R353" s="8">
        <x:v>81423.5266979559</x:v>
      </x:c>
      <x:c r="S353" s="12">
        <x:v>313513.195252751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271862</x:v>
      </x:c>
      <x:c r="B354" s="1">
        <x:v>43203.4881657407</x:v>
      </x:c>
      <x:c r="C354" s="6">
        <x:v>5.864889405</x:v>
      </x:c>
      <x:c r="D354" s="14" t="s">
        <x:v>77</x:v>
      </x:c>
      <x:c r="E354" s="15">
        <x:v>43194.5278059838</x:v>
      </x:c>
      <x:c r="F354" t="s">
        <x:v>82</x:v>
      </x:c>
      <x:c r="G354" s="6">
        <x:v>216.272782688059</x:v>
      </x:c>
      <x:c r="H354" t="s">
        <x:v>83</x:v>
      </x:c>
      <x:c r="I354" s="6">
        <x:v>28.4689946109593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19.523</x:v>
      </x:c>
      <x:c r="R354" s="8">
        <x:v>81417.9498681466</x:v>
      </x:c>
      <x:c r="S354" s="12">
        <x:v>313505.743219698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271872</x:v>
      </x:c>
      <x:c r="B355" s="1">
        <x:v>43203.4881774653</x:v>
      </x:c>
      <x:c r="C355" s="6">
        <x:v>5.881773755</x:v>
      </x:c>
      <x:c r="D355" s="14" t="s">
        <x:v>77</x:v>
      </x:c>
      <x:c r="E355" s="15">
        <x:v>43194.5278059838</x:v>
      </x:c>
      <x:c r="F355" t="s">
        <x:v>82</x:v>
      </x:c>
      <x:c r="G355" s="6">
        <x:v>216.220000768093</x:v>
      </x:c>
      <x:c r="H355" t="s">
        <x:v>83</x:v>
      </x:c>
      <x:c r="I355" s="6">
        <x:v>28.472713409315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19.524</x:v>
      </x:c>
      <x:c r="R355" s="8">
        <x:v>81425.874395009</x:v>
      </x:c>
      <x:c r="S355" s="12">
        <x:v>313526.899317841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271877</x:v>
      </x:c>
      <x:c r="B356" s="1">
        <x:v>43203.4881889236</x:v>
      </x:c>
      <x:c r="C356" s="6">
        <x:v>5.89824137333333</x:v>
      </x:c>
      <x:c r="D356" s="14" t="s">
        <x:v>77</x:v>
      </x:c>
      <x:c r="E356" s="15">
        <x:v>43194.5278059838</x:v>
      </x:c>
      <x:c r="F356" t="s">
        <x:v>82</x:v>
      </x:c>
      <x:c r="G356" s="6">
        <x:v>216.271472958204</x:v>
      </x:c>
      <x:c r="H356" t="s">
        <x:v>83</x:v>
      </x:c>
      <x:c r="I356" s="6">
        <x:v>28.4709439805506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19.522</x:v>
      </x:c>
      <x:c r="R356" s="8">
        <x:v>81429.3082593443</x:v>
      </x:c>
      <x:c r="S356" s="12">
        <x:v>313517.164442403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271892</x:v>
      </x:c>
      <x:c r="B357" s="1">
        <x:v>43203.4882006134</x:v>
      </x:c>
      <x:c r="C357" s="6">
        <x:v>5.91510898333333</x:v>
      </x:c>
      <x:c r="D357" s="14" t="s">
        <x:v>77</x:v>
      </x:c>
      <x:c r="E357" s="15">
        <x:v>43194.5278059838</x:v>
      </x:c>
      <x:c r="F357" t="s">
        <x:v>82</x:v>
      </x:c>
      <x:c r="G357" s="6">
        <x:v>216.296246898692</x:v>
      </x:c>
      <x:c r="H357" t="s">
        <x:v>83</x:v>
      </x:c>
      <x:c r="I357" s="6">
        <x:v>28.4609572221425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19.524</x:v>
      </x:c>
      <x:c r="R357" s="8">
        <x:v>81426.2742522284</x:v>
      </x:c>
      <x:c r="S357" s="12">
        <x:v>313516.012204529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271902</x:v>
      </x:c>
      <x:c r="B358" s="1">
        <x:v>43203.4882123843</x:v>
      </x:c>
      <x:c r="C358" s="6">
        <x:v>5.93202665166667</x:v>
      </x:c>
      <x:c r="D358" s="14" t="s">
        <x:v>77</x:v>
      </x:c>
      <x:c r="E358" s="15">
        <x:v>43194.5278059838</x:v>
      </x:c>
      <x:c r="F358" t="s">
        <x:v>82</x:v>
      </x:c>
      <x:c r="G358" s="6">
        <x:v>216.3153368125</x:v>
      </x:c>
      <x:c r="H358" t="s">
        <x:v>83</x:v>
      </x:c>
      <x:c r="I358" s="6">
        <x:v>28.4734331772142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19.519</x:v>
      </x:c>
      <x:c r="R358" s="8">
        <x:v>81427.7111668658</x:v>
      </x:c>
      <x:c r="S358" s="12">
        <x:v>313500.162645414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271912</x:v>
      </x:c>
      <x:c r="B359" s="1">
        <x:v>43203.4882238426</x:v>
      </x:c>
      <x:c r="C359" s="6">
        <x:v>5.94854430166667</x:v>
      </x:c>
      <x:c r="D359" s="14" t="s">
        <x:v>77</x:v>
      </x:c>
      <x:c r="E359" s="15">
        <x:v>43194.5278059838</x:v>
      </x:c>
      <x:c r="F359" t="s">
        <x:v>82</x:v>
      </x:c>
      <x:c r="G359" s="6">
        <x:v>216.295101179459</x:v>
      </x:c>
      <x:c r="H359" t="s">
        <x:v>83</x:v>
      </x:c>
      <x:c r="I359" s="6">
        <x:v>28.4765521732306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19.519</x:v>
      </x:c>
      <x:c r="R359" s="8">
        <x:v>81427.8609631082</x:v>
      </x:c>
      <x:c r="S359" s="12">
        <x:v>313502.901996103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271922</x:v>
      </x:c>
      <x:c r="B360" s="1">
        <x:v>43203.4882353009</x:v>
      </x:c>
      <x:c r="C360" s="6">
        <x:v>5.96504524833333</x:v>
      </x:c>
      <x:c r="D360" s="14" t="s">
        <x:v>77</x:v>
      </x:c>
      <x:c r="E360" s="15">
        <x:v>43194.5278059838</x:v>
      </x:c>
      <x:c r="F360" t="s">
        <x:v>82</x:v>
      </x:c>
      <x:c r="G360" s="6">
        <x:v>216.370405371114</x:v>
      </x:c>
      <x:c r="H360" t="s">
        <x:v>83</x:v>
      </x:c>
      <x:c r="I360" s="6">
        <x:v>28.4649459238876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19.519</x:v>
      </x:c>
      <x:c r="R360" s="8">
        <x:v>81441.0333616539</x:v>
      </x:c>
      <x:c r="S360" s="12">
        <x:v>313521.8589114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271932</x:v>
      </x:c>
      <x:c r="B361" s="1">
        <x:v>43203.4882469907</x:v>
      </x:c>
      <x:c r="C361" s="6">
        <x:v>5.98189621166667</x:v>
      </x:c>
      <x:c r="D361" s="14" t="s">
        <x:v>77</x:v>
      </x:c>
      <x:c r="E361" s="15">
        <x:v>43194.5278059838</x:v>
      </x:c>
      <x:c r="F361" t="s">
        <x:v>82</x:v>
      </x:c>
      <x:c r="G361" s="6">
        <x:v>216.373161273271</x:v>
      </x:c>
      <x:c r="H361" t="s">
        <x:v>83</x:v>
      </x:c>
      <x:c r="I361" s="6">
        <x:v>28.4614370657105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19.52</x:v>
      </x:c>
      <x:c r="R361" s="8">
        <x:v>81430.7756148174</x:v>
      </x:c>
      <x:c r="S361" s="12">
        <x:v>313511.356196976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271942</x:v>
      </x:c>
      <x:c r="B362" s="1">
        <x:v>43203.4882582523</x:v>
      </x:c>
      <x:c r="C362" s="6">
        <x:v>5.99811379833333</x:v>
      </x:c>
      <x:c r="D362" s="14" t="s">
        <x:v>77</x:v>
      </x:c>
      <x:c r="E362" s="15">
        <x:v>43194.5278059838</x:v>
      </x:c>
      <x:c r="F362" t="s">
        <x:v>82</x:v>
      </x:c>
      <x:c r="G362" s="6">
        <x:v>216.342092655591</x:v>
      </x:c>
      <x:c r="H362" t="s">
        <x:v>83</x:v>
      </x:c>
      <x:c r="I362" s="6">
        <x:v>28.4600575156369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19.522</x:v>
      </x:c>
      <x:c r="R362" s="8">
        <x:v>81429.254180861</x:v>
      </x:c>
      <x:c r="S362" s="12">
        <x:v>313504.175082241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271952</x:v>
      </x:c>
      <x:c r="B363" s="1">
        <x:v>43203.4882705671</x:v>
      </x:c>
      <x:c r="C363" s="6">
        <x:v>6.01581480666667</x:v>
      </x:c>
      <x:c r="D363" s="14" t="s">
        <x:v>77</x:v>
      </x:c>
      <x:c r="E363" s="15">
        <x:v>43194.5278059838</x:v>
      </x:c>
      <x:c r="F363" t="s">
        <x:v>82</x:v>
      </x:c>
      <x:c r="G363" s="6">
        <x:v>216.326366304535</x:v>
      </x:c>
      <x:c r="H363" t="s">
        <x:v>83</x:v>
      </x:c>
      <x:c r="I363" s="6">
        <x:v>28.4593977310201</x:v>
      </x:c>
      <x:c r="J363" t="s">
        <x:v>78</x:v>
      </x:c>
      <x:c r="K363" s="6">
        <x:v>1005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19.523</x:v>
      </x:c>
      <x:c r="R363" s="8">
        <x:v>81434.1892504857</x:v>
      </x:c>
      <x:c r="S363" s="12">
        <x:v>313509.730892376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271962</x:v>
      </x:c>
      <x:c r="B364" s="1">
        <x:v>43203.4882815625</x:v>
      </x:c>
      <x:c r="C364" s="6">
        <x:v>6.03164905833333</x:v>
      </x:c>
      <x:c r="D364" s="14" t="s">
        <x:v>77</x:v>
      </x:c>
      <x:c r="E364" s="15">
        <x:v>43194.5278059838</x:v>
      </x:c>
      <x:c r="F364" t="s">
        <x:v>82</x:v>
      </x:c>
      <x:c r="G364" s="6">
        <x:v>216.156795620229</x:v>
      </x:c>
      <x:c r="H364" t="s">
        <x:v>83</x:v>
      </x:c>
      <x:c r="I364" s="6">
        <x:v>28.4824602794015</x:v>
      </x:c>
      <x:c r="J364" t="s">
        <x:v>78</x:v>
      </x:c>
      <x:c r="K364" s="6">
        <x:v>1005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19.524</x:v>
      </x:c>
      <x:c r="R364" s="8">
        <x:v>81432.8001342601</x:v>
      </x:c>
      <x:c r="S364" s="12">
        <x:v>313506.025243106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271972</x:v>
      </x:c>
      <x:c r="B365" s="1">
        <x:v>43203.4882934028</x:v>
      </x:c>
      <x:c r="C365" s="6">
        <x:v>6.0487001</x:v>
      </x:c>
      <x:c r="D365" s="14" t="s">
        <x:v>77</x:v>
      </x:c>
      <x:c r="E365" s="15">
        <x:v>43194.5278059838</x:v>
      </x:c>
      <x:c r="F365" t="s">
        <x:v>82</x:v>
      </x:c>
      <x:c r="G365" s="6">
        <x:v>216.261830968141</x:v>
      </x:c>
      <x:c r="H365" t="s">
        <x:v>83</x:v>
      </x:c>
      <x:c r="I365" s="6">
        <x:v>28.4816805287523</x:v>
      </x:c>
      <x:c r="J365" t="s">
        <x:v>78</x:v>
      </x:c>
      <x:c r="K365" s="6">
        <x:v>1005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19.519</x:v>
      </x:c>
      <x:c r="R365" s="8">
        <x:v>81431.2947889187</x:v>
      </x:c>
      <x:c r="S365" s="12">
        <x:v>313506.042691389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271982</x:v>
      </x:c>
      <x:c r="B366" s="1">
        <x:v>43203.4883048958</x:v>
      </x:c>
      <x:c r="C366" s="6">
        <x:v>6.06525101</x:v>
      </x:c>
      <x:c r="D366" s="14" t="s">
        <x:v>77</x:v>
      </x:c>
      <x:c r="E366" s="15">
        <x:v>43194.5278059838</x:v>
      </x:c>
      <x:c r="F366" t="s">
        <x:v>82</x:v>
      </x:c>
      <x:c r="G366" s="6">
        <x:v>216.118224502492</x:v>
      </x:c>
      <x:c r="H366" t="s">
        <x:v>83</x:v>
      </x:c>
      <x:c r="I366" s="6">
        <x:v>28.4791613355869</x:v>
      </x:c>
      <x:c r="J366" t="s">
        <x:v>78</x:v>
      </x:c>
      <x:c r="K366" s="6">
        <x:v>1005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19.527</x:v>
      </x:c>
      <x:c r="R366" s="8">
        <x:v>81433.6020884446</x:v>
      </x:c>
      <x:c r="S366" s="12">
        <x:v>313495.123527826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271992</x:v>
      </x:c>
      <x:c r="B367" s="1">
        <x:v>43203.488316169</x:v>
      </x:c>
      <x:c r="C367" s="6">
        <x:v>6.08150196</x:v>
      </x:c>
      <x:c r="D367" s="14" t="s">
        <x:v>77</x:v>
      </x:c>
      <x:c r="E367" s="15">
        <x:v>43194.5278059838</x:v>
      </x:c>
      <x:c r="F367" t="s">
        <x:v>82</x:v>
      </x:c>
      <x:c r="G367" s="6">
        <x:v>216.178147493567</x:v>
      </x:c>
      <x:c r="H367" t="s">
        <x:v>83</x:v>
      </x:c>
      <x:c r="I367" s="6">
        <x:v>28.4822503465166</x:v>
      </x:c>
      <x:c r="J367" t="s">
        <x:v>78</x:v>
      </x:c>
      <x:c r="K367" s="6">
        <x:v>1005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19.523</x:v>
      </x:c>
      <x:c r="R367" s="8">
        <x:v>81433.8595277774</x:v>
      </x:c>
      <x:c r="S367" s="12">
        <x:v>313501.431556962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272002</x:v>
      </x:c>
      <x:c r="B368" s="1">
        <x:v>43203.4883283218</x:v>
      </x:c>
      <x:c r="C368" s="6">
        <x:v>6.09896962</x:v>
      </x:c>
      <x:c r="D368" s="14" t="s">
        <x:v>77</x:v>
      </x:c>
      <x:c r="E368" s="15">
        <x:v>43194.5278059838</x:v>
      </x:c>
      <x:c r="F368" t="s">
        <x:v>82</x:v>
      </x:c>
      <x:c r="G368" s="6">
        <x:v>216.210191531123</x:v>
      </x:c>
      <x:c r="H368" t="s">
        <x:v>83</x:v>
      </x:c>
      <x:c r="I368" s="6">
        <x:v>28.4755624914887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19.524</x:v>
      </x:c>
      <x:c r="R368" s="8">
        <x:v>81432.5803707119</x:v>
      </x:c>
      <x:c r="S368" s="12">
        <x:v>313511.90697909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272006</x:v>
      </x:c>
      <x:c r="B369" s="1">
        <x:v>43203.4883394676</x:v>
      </x:c>
      <x:c r="C369" s="6">
        <x:v>6.11503724166667</x:v>
      </x:c>
      <x:c r="D369" s="14" t="s">
        <x:v>77</x:v>
      </x:c>
      <x:c r="E369" s="15">
        <x:v>43194.5278059838</x:v>
      </x:c>
      <x:c r="F369" t="s">
        <x:v>82</x:v>
      </x:c>
      <x:c r="G369" s="6">
        <x:v>216.143570646002</x:v>
      </x:c>
      <x:c r="H369" t="s">
        <x:v>83</x:v>
      </x:c>
      <x:c r="I369" s="6">
        <x:v>28.4796711721465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19.526</x:v>
      </x:c>
      <x:c r="R369" s="8">
        <x:v>81441.692047513</x:v>
      </x:c>
      <x:c r="S369" s="12">
        <x:v>313510.610952924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272022</x:v>
      </x:c>
      <x:c r="B370" s="1">
        <x:v>43203.4883507292</x:v>
      </x:c>
      <x:c r="C370" s="6">
        <x:v>6.13128815666667</x:v>
      </x:c>
      <x:c r="D370" s="14" t="s">
        <x:v>77</x:v>
      </x:c>
      <x:c r="E370" s="15">
        <x:v>43194.5278059838</x:v>
      </x:c>
      <x:c r="F370" t="s">
        <x:v>82</x:v>
      </x:c>
      <x:c r="G370" s="6">
        <x:v>216.155236488663</x:v>
      </x:c>
      <x:c r="H370" t="s">
        <x:v>83</x:v>
      </x:c>
      <x:c r="I370" s="6">
        <x:v>28.4778717493414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19.526</x:v>
      </x:c>
      <x:c r="R370" s="8">
        <x:v>81432.815614166</x:v>
      </x:c>
      <x:c r="S370" s="12">
        <x:v>313503.018741568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272032</x:v>
      </x:c>
      <x:c r="B371" s="1">
        <x:v>43203.4883628472</x:v>
      </x:c>
      <x:c r="C371" s="6">
        <x:v>6.14872252333333</x:v>
      </x:c>
      <x:c r="D371" s="14" t="s">
        <x:v>77</x:v>
      </x:c>
      <x:c r="E371" s="15">
        <x:v>43194.5278059838</x:v>
      </x:c>
      <x:c r="F371" t="s">
        <x:v>82</x:v>
      </x:c>
      <x:c r="G371" s="6">
        <x:v>216.280969704753</x:v>
      </x:c>
      <x:c r="H371" t="s">
        <x:v>83</x:v>
      </x:c>
      <x:c r="I371" s="6">
        <x:v>28.4725634576885</x:v>
      </x:c>
      <x:c r="J371" t="s">
        <x:v>78</x:v>
      </x:c>
      <x:c r="K371" s="6">
        <x:v>1005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19.521</x:v>
      </x:c>
      <x:c r="R371" s="8">
        <x:v>81448.1715824349</x:v>
      </x:c>
      <x:c r="S371" s="12">
        <x:v>313526.121604476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272042</x:v>
      </x:c>
      <x:c r="B372" s="1">
        <x:v>43203.4883740741</x:v>
      </x:c>
      <x:c r="C372" s="6">
        <x:v>6.16485679166667</x:v>
      </x:c>
      <x:c r="D372" s="14" t="s">
        <x:v>77</x:v>
      </x:c>
      <x:c r="E372" s="15">
        <x:v>43194.5278059838</x:v>
      </x:c>
      <x:c r="F372" t="s">
        <x:v>82</x:v>
      </x:c>
      <x:c r="G372" s="6">
        <x:v>216.190905084214</x:v>
      </x:c>
      <x:c r="H372" t="s">
        <x:v>83</x:v>
      </x:c>
      <x:c r="I372" s="6">
        <x:v>28.4710339514822</x:v>
      </x:c>
      <x:c r="J372" t="s">
        <x:v>78</x:v>
      </x:c>
      <x:c r="K372" s="6">
        <x:v>1005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19.526</x:v>
      </x:c>
      <x:c r="R372" s="8">
        <x:v>81439.9305997342</x:v>
      </x:c>
      <x:c r="S372" s="12">
        <x:v>313517.426389546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272052</x:v>
      </x:c>
      <x:c r="B373" s="1">
        <x:v>43203.4883857639</x:v>
      </x:c>
      <x:c r="C373" s="6">
        <x:v>6.18170779</x:v>
      </x:c>
      <x:c r="D373" s="14" t="s">
        <x:v>77</x:v>
      </x:c>
      <x:c r="E373" s="15">
        <x:v>43194.5278059838</x:v>
      </x:c>
      <x:c r="F373" t="s">
        <x:v>82</x:v>
      </x:c>
      <x:c r="G373" s="6">
        <x:v>216.426842563771</x:v>
      </x:c>
      <x:c r="H373" t="s">
        <x:v>83</x:v>
      </x:c>
      <x:c r="I373" s="6">
        <x:v>28.4562487607709</x:v>
      </x:c>
      <x:c r="J373" t="s">
        <x:v>78</x:v>
      </x:c>
      <x:c r="K373" s="6">
        <x:v>1005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19.519</x:v>
      </x:c>
      <x:c r="R373" s="8">
        <x:v>81444.5836368643</x:v>
      </x:c>
      <x:c r="S373" s="12">
        <x:v>313514.334185279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272062</x:v>
      </x:c>
      <x:c r="B374" s="1">
        <x:v>43203.4883974537</x:v>
      </x:c>
      <x:c r="C374" s="6">
        <x:v>6.198542085</x:v>
      </x:c>
      <x:c r="D374" s="14" t="s">
        <x:v>77</x:v>
      </x:c>
      <x:c r="E374" s="15">
        <x:v>43194.5278059838</x:v>
      </x:c>
      <x:c r="F374" t="s">
        <x:v>82</x:v>
      </x:c>
      <x:c r="G374" s="6">
        <x:v>216.306489699149</x:v>
      </x:c>
      <x:c r="H374" t="s">
        <x:v>83</x:v>
      </x:c>
      <x:c r="I374" s="6">
        <x:v>28.4655457290714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19.522</x:v>
      </x:c>
      <x:c r="R374" s="8">
        <x:v>81445.4874207623</x:v>
      </x:c>
      <x:c r="S374" s="12">
        <x:v>313531.593949689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272072</x:v>
      </x:c>
      <x:c r="B375" s="1">
        <x:v>43203.4884091088</x:v>
      </x:c>
      <x:c r="C375" s="6">
        <x:v>6.21532637833333</x:v>
      </x:c>
      <x:c r="D375" s="14" t="s">
        <x:v>77</x:v>
      </x:c>
      <x:c r="E375" s="15">
        <x:v>43194.5278059838</x:v>
      </x:c>
      <x:c r="F375" t="s">
        <x:v>82</x:v>
      </x:c>
      <x:c r="G375" s="6">
        <x:v>216.270889367353</x:v>
      </x:c>
      <x:c r="H375" t="s">
        <x:v>83</x:v>
      </x:c>
      <x:c r="I375" s="6">
        <x:v>28.4710339514822</x:v>
      </x:c>
      <x:c r="J375" t="s">
        <x:v>78</x:v>
      </x:c>
      <x:c r="K375" s="6">
        <x:v>1005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19.522</x:v>
      </x:c>
      <x:c r="R375" s="8">
        <x:v>81443.9145853289</x:v>
      </x:c>
      <x:c r="S375" s="12">
        <x:v>313525.056359641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272082</x:v>
      </x:c>
      <x:c r="B376" s="1">
        <x:v>43203.4884206829</x:v>
      </x:c>
      <x:c r="C376" s="6">
        <x:v>6.23199399333333</x:v>
      </x:c>
      <x:c r="D376" s="14" t="s">
        <x:v>77</x:v>
      </x:c>
      <x:c r="E376" s="15">
        <x:v>43194.5278059838</x:v>
      </x:c>
      <x:c r="F376" t="s">
        <x:v>82</x:v>
      </x:c>
      <x:c r="G376" s="6">
        <x:v>216.289228014787</x:v>
      </x:c>
      <x:c r="H376" t="s">
        <x:v>83</x:v>
      </x:c>
      <x:c r="I376" s="6">
        <x:v>28.4805408935149</x:v>
      </x:c>
      <x:c r="J376" t="s">
        <x:v>78</x:v>
      </x:c>
      <x:c r="K376" s="6">
        <x:v>1005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19.518</x:v>
      </x:c>
      <x:c r="R376" s="8">
        <x:v>81435.4263578015</x:v>
      </x:c>
      <x:c r="S376" s="12">
        <x:v>313510.194149836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272088</x:v>
      </x:c>
      <x:c r="B377" s="1">
        <x:v>43203.4884319444</x:v>
      </x:c>
      <x:c r="C377" s="6">
        <x:v>6.24822828333333</x:v>
      </x:c>
      <x:c r="D377" s="14" t="s">
        <x:v>77</x:v>
      </x:c>
      <x:c r="E377" s="15">
        <x:v>43194.5278059838</x:v>
      </x:c>
      <x:c r="F377" t="s">
        <x:v>82</x:v>
      </x:c>
      <x:c r="G377" s="6">
        <x:v>216.317773412039</x:v>
      </x:c>
      <x:c r="H377" t="s">
        <x:v>83</x:v>
      </x:c>
      <x:c r="I377" s="6">
        <x:v>28.4638062943336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19.522</x:v>
      </x:c>
      <x:c r="R377" s="8">
        <x:v>81439.8184451964</x:v>
      </x:c>
      <x:c r="S377" s="12">
        <x:v>313511.133650819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272102</x:v>
      </x:c>
      <x:c r="B378" s="1">
        <x:v>43203.4884433681</x:v>
      </x:c>
      <x:c r="C378" s="6">
        <x:v>6.26466254833333</x:v>
      </x:c>
      <x:c r="D378" s="14" t="s">
        <x:v>77</x:v>
      </x:c>
      <x:c r="E378" s="15">
        <x:v>43194.5278059838</x:v>
      </x:c>
      <x:c r="F378" t="s">
        <x:v>82</x:v>
      </x:c>
      <x:c r="G378" s="6">
        <x:v>216.30963592032</x:v>
      </x:c>
      <x:c r="H378" t="s">
        <x:v>83</x:v>
      </x:c>
      <x:c r="I378" s="6">
        <x:v>28.461976889806</x:v>
      </x:c>
      <x:c r="J378" t="s">
        <x:v>78</x:v>
      </x:c>
      <x:c r="K378" s="6">
        <x:v>1005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19.523</x:v>
      </x:c>
      <x:c r="R378" s="8">
        <x:v>81448.512185852</x:v>
      </x:c>
      <x:c r="S378" s="12">
        <x:v>313507.131806012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272108</x:v>
      </x:c>
      <x:c r="B379" s="1">
        <x:v>43203.4884553588</x:v>
      </x:c>
      <x:c r="C379" s="6">
        <x:v>6.28193022333333</x:v>
      </x:c>
      <x:c r="D379" s="14" t="s">
        <x:v>77</x:v>
      </x:c>
      <x:c r="E379" s="15">
        <x:v>43194.5278059838</x:v>
      </x:c>
      <x:c r="F379" t="s">
        <x:v>82</x:v>
      </x:c>
      <x:c r="G379" s="6">
        <x:v>216.190672341915</x:v>
      </x:c>
      <x:c r="H379" t="s">
        <x:v>83</x:v>
      </x:c>
      <x:c r="I379" s="6">
        <x:v>28.4741529452685</x:v>
      </x:c>
      <x:c r="J379" t="s">
        <x:v>78</x:v>
      </x:c>
      <x:c r="K379" s="6">
        <x:v>1005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19.525</x:v>
      </x:c>
      <x:c r="R379" s="8">
        <x:v>81447.2898214162</x:v>
      </x:c>
      <x:c r="S379" s="12">
        <x:v>313511.709210417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272122</x:v>
      </x:c>
      <x:c r="B380" s="1">
        <x:v>43203.4884670949</x:v>
      </x:c>
      <x:c r="C380" s="6">
        <x:v>6.29884786833333</x:v>
      </x:c>
      <x:c r="D380" s="14" t="s">
        <x:v>77</x:v>
      </x:c>
      <x:c r="E380" s="15">
        <x:v>43194.5278059838</x:v>
      </x:c>
      <x:c r="F380" t="s">
        <x:v>82</x:v>
      </x:c>
      <x:c r="G380" s="6">
        <x:v>216.153804625324</x:v>
      </x:c>
      <x:c r="H380" t="s">
        <x:v>83</x:v>
      </x:c>
      <x:c r="I380" s="6">
        <x:v>28.4736730998816</x:v>
      </x:c>
      <x:c r="J380" t="s">
        <x:v>78</x:v>
      </x:c>
      <x:c r="K380" s="6">
        <x:v>1005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19.527</x:v>
      </x:c>
      <x:c r="R380" s="8">
        <x:v>81447.6002829339</x:v>
      </x:c>
      <x:c r="S380" s="12">
        <x:v>313513.546085469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272132</x:v>
      </x:c>
      <x:c r="B381" s="1">
        <x:v>43203.4884785532</x:v>
      </x:c>
      <x:c r="C381" s="6">
        <x:v>6.31533216666667</x:v>
      </x:c>
      <x:c r="D381" s="14" t="s">
        <x:v>77</x:v>
      </x:c>
      <x:c r="E381" s="15">
        <x:v>43194.5278059838</x:v>
      </x:c>
      <x:c r="F381" t="s">
        <x:v>82</x:v>
      </x:c>
      <x:c r="G381" s="6">
        <x:v>216.163672917929</x:v>
      </x:c>
      <x:c r="H381" t="s">
        <x:v>83</x:v>
      </x:c>
      <x:c r="I381" s="6">
        <x:v>28.4704041550121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19.528</x:v>
      </x:c>
      <x:c r="R381" s="8">
        <x:v>81453.1910416308</x:v>
      </x:c>
      <x:c r="S381" s="12">
        <x:v>313523.488833636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272142</x:v>
      </x:c>
      <x:c r="B382" s="1">
        <x:v>43203.4884898148</x:v>
      </x:c>
      <x:c r="C382" s="6">
        <x:v>6.33153312833333</x:v>
      </x:c>
      <x:c r="D382" s="14" t="s">
        <x:v>77</x:v>
      </x:c>
      <x:c r="E382" s="15">
        <x:v>43194.5278059838</x:v>
      </x:c>
      <x:c r="F382" t="s">
        <x:v>82</x:v>
      </x:c>
      <x:c r="G382" s="6">
        <x:v>216.196692379918</x:v>
      </x:c>
      <x:c r="H382" t="s">
        <x:v>83</x:v>
      </x:c>
      <x:c r="I382" s="6">
        <x:v>28.4578082504295</x:v>
      </x:c>
      <x:c r="J382" t="s">
        <x:v>78</x:v>
      </x:c>
      <x:c r="K382" s="6">
        <x:v>1005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19.53</x:v>
      </x:c>
      <x:c r="R382" s="8">
        <x:v>81451.0965732223</x:v>
      </x:c>
      <x:c r="S382" s="12">
        <x:v>313517.827602271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272152</x:v>
      </x:c>
      <x:c r="B383" s="1">
        <x:v>43203.4885016204</x:v>
      </x:c>
      <x:c r="C383" s="6">
        <x:v>6.34856744166667</x:v>
      </x:c>
      <x:c r="D383" s="14" t="s">
        <x:v>77</x:v>
      </x:c>
      <x:c r="E383" s="15">
        <x:v>43194.5278059838</x:v>
      </x:c>
      <x:c r="F383" t="s">
        <x:v>82</x:v>
      </x:c>
      <x:c r="G383" s="6">
        <x:v>216.041875316604</x:v>
      </x:c>
      <x:c r="H383" t="s">
        <x:v>83</x:v>
      </x:c>
      <x:c r="I383" s="6">
        <x:v>28.4830300972981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19.53</x:v>
      </x:c>
      <x:c r="R383" s="8">
        <x:v>81451.3405466246</x:v>
      </x:c>
      <x:c r="S383" s="12">
        <x:v>313514.967593646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272162</x:v>
      </x:c>
      <x:c r="B384" s="1">
        <x:v>43203.4885129282</x:v>
      </x:c>
      <x:c r="C384" s="6">
        <x:v>6.36483502666667</x:v>
      </x:c>
      <x:c r="D384" s="14" t="s">
        <x:v>77</x:v>
      </x:c>
      <x:c r="E384" s="15">
        <x:v>43194.5278059838</x:v>
      </x:c>
      <x:c r="F384" t="s">
        <x:v>82</x:v>
      </x:c>
      <x:c r="G384" s="6">
        <x:v>216.085174273899</x:v>
      </x:c>
      <x:c r="H384" t="s">
        <x:v>83</x:v>
      </x:c>
      <x:c r="I384" s="6">
        <x:v>28.4842597046672</x:v>
      </x:c>
      <x:c r="J384" t="s">
        <x:v>78</x:v>
      </x:c>
      <x:c r="K384" s="6">
        <x:v>1005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19.527</x:v>
      </x:c>
      <x:c r="R384" s="8">
        <x:v>81450.4234739213</x:v>
      </x:c>
      <x:c r="S384" s="12">
        <x:v>313511.078162186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272172</x:v>
      </x:c>
      <x:c r="B385" s="1">
        <x:v>43203.4885246528</x:v>
      </x:c>
      <x:c r="C385" s="6">
        <x:v>6.38170265</x:v>
      </x:c>
      <x:c r="D385" s="14" t="s">
        <x:v>77</x:v>
      </x:c>
      <x:c r="E385" s="15">
        <x:v>43194.5278059838</x:v>
      </x:c>
      <x:c r="F385" t="s">
        <x:v>82</x:v>
      </x:c>
      <x:c r="G385" s="6">
        <x:v>216.130084252559</x:v>
      </x:c>
      <x:c r="H385" t="s">
        <x:v>83</x:v>
      </x:c>
      <x:c r="I385" s="6">
        <x:v>28.4773319226874</x:v>
      </x:c>
      <x:c r="J385" t="s">
        <x:v>78</x:v>
      </x:c>
      <x:c r="K385" s="6">
        <x:v>1005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19.527</x:v>
      </x:c>
      <x:c r="R385" s="8">
        <x:v>81456.6454505839</x:v>
      </x:c>
      <x:c r="S385" s="12">
        <x:v>313517.444558779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272182</x:v>
      </x:c>
      <x:c r="B386" s="1">
        <x:v>43203.4885359606</x:v>
      </x:c>
      <x:c r="C386" s="6">
        <x:v>6.39797028166667</x:v>
      </x:c>
      <x:c r="D386" s="14" t="s">
        <x:v>77</x:v>
      </x:c>
      <x:c r="E386" s="15">
        <x:v>43194.5278059838</x:v>
      </x:c>
      <x:c r="F386" t="s">
        <x:v>82</x:v>
      </x:c>
      <x:c r="G386" s="6">
        <x:v>216.18343010365</x:v>
      </x:c>
      <x:c r="H386" t="s">
        <x:v>83</x:v>
      </x:c>
      <x:c r="I386" s="6">
        <x:v>28.4735231482123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19.526</x:v>
      </x:c>
      <x:c r="R386" s="8">
        <x:v>81446.986696525</x:v>
      </x:c>
      <x:c r="S386" s="12">
        <x:v>313499.840238403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272191</x:v>
      </x:c>
      <x:c r="B387" s="1">
        <x:v>43203.4885476505</x:v>
      </x:c>
      <x:c r="C387" s="6">
        <x:v>6.41482126833333</x:v>
      </x:c>
      <x:c r="D387" s="14" t="s">
        <x:v>77</x:v>
      </x:c>
      <x:c r="E387" s="15">
        <x:v>43194.5278059838</x:v>
      </x:c>
      <x:c r="F387" t="s">
        <x:v>82</x:v>
      </x:c>
      <x:c r="G387" s="6">
        <x:v>216.26698149726</x:v>
      </x:c>
      <x:c r="H387" t="s">
        <x:v>83</x:v>
      </x:c>
      <x:c r="I387" s="6">
        <x:v>28.4668053203059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19.524</x:v>
      </x:c>
      <x:c r="R387" s="8">
        <x:v>81456.12370232</x:v>
      </x:c>
      <x:c r="S387" s="12">
        <x:v>313512.384154414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272201</x:v>
      </x:c>
      <x:c r="B388" s="1">
        <x:v>43203.4885592245</x:v>
      </x:c>
      <x:c r="C388" s="6">
        <x:v>6.43145555333333</x:v>
      </x:c>
      <x:c r="D388" s="14" t="s">
        <x:v>77</x:v>
      </x:c>
      <x:c r="E388" s="15">
        <x:v>43194.5278059838</x:v>
      </x:c>
      <x:c r="F388" t="s">
        <x:v>82</x:v>
      </x:c>
      <x:c r="G388" s="6">
        <x:v>216.144471880774</x:v>
      </x:c>
      <x:c r="H388" t="s">
        <x:v>83</x:v>
      </x:c>
      <x:c r="I388" s="6">
        <x:v>28.4751126362476</x:v>
      </x:c>
      <x:c r="J388" t="s">
        <x:v>78</x:v>
      </x:c>
      <x:c r="K388" s="6">
        <x:v>1005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19.527</x:v>
      </x:c>
      <x:c r="R388" s="8">
        <x:v>81460.4424694182</x:v>
      </x:c>
      <x:c r="S388" s="12">
        <x:v>313518.309481786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272212</x:v>
      </x:c>
      <x:c r="B389" s="1">
        <x:v>43203.4885712153</x:v>
      </x:c>
      <x:c r="C389" s="6">
        <x:v>6.448773285</x:v>
      </x:c>
      <x:c r="D389" s="14" t="s">
        <x:v>77</x:v>
      </x:c>
      <x:c r="E389" s="15">
        <x:v>43194.5278059838</x:v>
      </x:c>
      <x:c r="F389" t="s">
        <x:v>82</x:v>
      </x:c>
      <x:c r="G389" s="6">
        <x:v>216.137816168391</x:v>
      </x:c>
      <x:c r="H389" t="s">
        <x:v>83</x:v>
      </x:c>
      <x:c r="I389" s="6">
        <x:v>28.4743928679873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19.528</x:v>
      </x:c>
      <x:c r="R389" s="8">
        <x:v>81459.0249713803</x:v>
      </x:c>
      <x:c r="S389" s="12">
        <x:v>313515.762225648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272218</x:v>
      </x:c>
      <x:c r="B390" s="1">
        <x:v>43203.4885830208</x:v>
      </x:c>
      <x:c r="C390" s="6">
        <x:v>6.46577418833333</x:v>
      </x:c>
      <x:c r="D390" s="14" t="s">
        <x:v>77</x:v>
      </x:c>
      <x:c r="E390" s="15">
        <x:v>43194.5278059838</x:v>
      </x:c>
      <x:c r="F390" t="s">
        <x:v>82</x:v>
      </x:c>
      <x:c r="G390" s="6">
        <x:v>216.183235659293</x:v>
      </x:c>
      <x:c r="H390" t="s">
        <x:v>83</x:v>
      </x:c>
      <x:c r="I390" s="6">
        <x:v>28.4735531385459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19.526</x:v>
      </x:c>
      <x:c r="R390" s="8">
        <x:v>81453.7239369984</x:v>
      </x:c>
      <x:c r="S390" s="12">
        <x:v>313525.592359181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272232</x:v>
      </x:c>
      <x:c r="B391" s="1">
        <x:v>43203.4885943634</x:v>
      </x:c>
      <x:c r="C391" s="6">
        <x:v>6.48207512666667</x:v>
      </x:c>
      <x:c r="D391" s="14" t="s">
        <x:v>77</x:v>
      </x:c>
      <x:c r="E391" s="15">
        <x:v>43194.5278059838</x:v>
      </x:c>
      <x:c r="F391" t="s">
        <x:v>82</x:v>
      </x:c>
      <x:c r="G391" s="6">
        <x:v>216.197673258109</x:v>
      </x:c>
      <x:c r="H391" t="s">
        <x:v>83</x:v>
      </x:c>
      <x:c r="I391" s="6">
        <x:v>28.4730732932453</x:v>
      </x:c>
      <x:c r="J391" t="s">
        <x:v>78</x:v>
      </x:c>
      <x:c r="K391" s="6">
        <x:v>1005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19.525</x:v>
      </x:c>
      <x:c r="R391" s="8">
        <x:v>81457.6874962388</x:v>
      </x:c>
      <x:c r="S391" s="12">
        <x:v>313517.569279893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272242</x:v>
      </x:c>
      <x:c r="B392" s="1">
        <x:v>43203.488605706</x:v>
      </x:c>
      <x:c r="C392" s="6">
        <x:v>6.49844279</x:v>
      </x:c>
      <x:c r="D392" s="14" t="s">
        <x:v>77</x:v>
      </x:c>
      <x:c r="E392" s="15">
        <x:v>43194.5278059838</x:v>
      </x:c>
      <x:c r="F392" t="s">
        <x:v>82</x:v>
      </x:c>
      <x:c r="G392" s="6">
        <x:v>216.301765509847</x:v>
      </x:c>
      <x:c r="H392" t="s">
        <x:v>83</x:v>
      </x:c>
      <x:c r="I392" s="6">
        <x:v>28.4645260603229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19.523</x:v>
      </x:c>
      <x:c r="R392" s="8">
        <x:v>81458.2359503731</x:v>
      </x:c>
      <x:c r="S392" s="12">
        <x:v>313523.935286395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272252</x:v>
      </x:c>
      <x:c r="B393" s="1">
        <x:v>43203.4886174421</x:v>
      </x:c>
      <x:c r="C393" s="6">
        <x:v>6.515293755</x:v>
      </x:c>
      <x:c r="D393" s="14" t="s">
        <x:v>77</x:v>
      </x:c>
      <x:c r="E393" s="15">
        <x:v>43194.5278059838</x:v>
      </x:c>
      <x:c r="F393" t="s">
        <x:v>82</x:v>
      </x:c>
      <x:c r="G393" s="6">
        <x:v>216.095672499153</x:v>
      </x:c>
      <x:c r="H393" t="s">
        <x:v>83</x:v>
      </x:c>
      <x:c r="I393" s="6">
        <x:v>28.4778117685973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19.529</x:v>
      </x:c>
      <x:c r="R393" s="8">
        <x:v>81454.0064239197</x:v>
      </x:c>
      <x:c r="S393" s="12">
        <x:v>313515.562662834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272262</x:v>
      </x:c>
      <x:c r="B394" s="1">
        <x:v>43203.4886287384</x:v>
      </x:c>
      <x:c r="C394" s="6">
        <x:v>6.53159470333333</x:v>
      </x:c>
      <x:c r="D394" s="14" t="s">
        <x:v>77</x:v>
      </x:c>
      <x:c r="E394" s="15">
        <x:v>43194.5278059838</x:v>
      </x:c>
      <x:c r="F394" t="s">
        <x:v>82</x:v>
      </x:c>
      <x:c r="G394" s="6">
        <x:v>216.089022611878</x:v>
      </x:c>
      <x:c r="H394" t="s">
        <x:v>83</x:v>
      </x:c>
      <x:c r="I394" s="6">
        <x:v>28.4819204520095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19.528</x:v>
      </x:c>
      <x:c r="R394" s="8">
        <x:v>81456.8946730923</x:v>
      </x:c>
      <x:c r="S394" s="12">
        <x:v>313510.083588876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272272</x:v>
      </x:c>
      <x:c r="B395" s="1">
        <x:v>43203.4886405093</x:v>
      </x:c>
      <x:c r="C395" s="6">
        <x:v>6.548528995</x:v>
      </x:c>
      <x:c r="D395" s="14" t="s">
        <x:v>77</x:v>
      </x:c>
      <x:c r="E395" s="15">
        <x:v>43194.5278059838</x:v>
      </x:c>
      <x:c r="F395" t="s">
        <x:v>82</x:v>
      </x:c>
      <x:c r="G395" s="6">
        <x:v>216.113474512692</x:v>
      </x:c>
      <x:c r="H395" t="s">
        <x:v>83</x:v>
      </x:c>
      <x:c r="I395" s="6">
        <x:v>28.486059130898</x:v>
      </x:c>
      <x:c r="J395" t="s">
        <x:v>78</x:v>
      </x:c>
      <x:c r="K395" s="6">
        <x:v>1005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19.525</x:v>
      </x:c>
      <x:c r="R395" s="8">
        <x:v>81454.9271782599</x:v>
      </x:c>
      <x:c r="S395" s="12">
        <x:v>313510.086206201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272282</x:v>
      </x:c>
      <x:c r="B396" s="1">
        <x:v>43203.4886520486</x:v>
      </x:c>
      <x:c r="C396" s="6">
        <x:v>6.56516332666667</x:v>
      </x:c>
      <x:c r="D396" s="14" t="s">
        <x:v>77</x:v>
      </x:c>
      <x:c r="E396" s="15">
        <x:v>43194.5278059838</x:v>
      </x:c>
      <x:c r="F396" t="s">
        <x:v>82</x:v>
      </x:c>
      <x:c r="G396" s="6">
        <x:v>216.180907276142</x:v>
      </x:c>
      <x:c r="H396" t="s">
        <x:v>83</x:v>
      </x:c>
      <x:c r="I396" s="6">
        <x:v>28.4633264504268</x:v>
      </x:c>
      <x:c r="J396" t="s">
        <x:v>78</x:v>
      </x:c>
      <x:c r="K396" s="6">
        <x:v>1005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19.529</x:v>
      </x:c>
      <x:c r="R396" s="8">
        <x:v>81461.1570111603</x:v>
      </x:c>
      <x:c r="S396" s="12">
        <x:v>313517.279605202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272288</x:v>
      </x:c>
      <x:c r="B397" s="1">
        <x:v>43203.4886637384</x:v>
      </x:c>
      <x:c r="C397" s="6">
        <x:v>6.58196426833333</x:v>
      </x:c>
      <x:c r="D397" s="14" t="s">
        <x:v>77</x:v>
      </x:c>
      <x:c r="E397" s="15">
        <x:v>43194.5278059838</x:v>
      </x:c>
      <x:c r="F397" t="s">
        <x:v>82</x:v>
      </x:c>
      <x:c r="G397" s="6">
        <x:v>216.218361045058</x:v>
      </x:c>
      <x:c r="H397" t="s">
        <x:v>83</x:v>
      </x:c>
      <x:c r="I397" s="6">
        <x:v>28.4637163235957</x:v>
      </x:c>
      <x:c r="J397" t="s">
        <x:v>78</x:v>
      </x:c>
      <x:c r="K397" s="6">
        <x:v>1005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19.527</x:v>
      </x:c>
      <x:c r="R397" s="8">
        <x:v>81461.1331270669</x:v>
      </x:c>
      <x:c r="S397" s="12">
        <x:v>313503.231945822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272302</x:v>
      </x:c>
      <x:c r="B398" s="1">
        <x:v>43203.4886748495</x:v>
      </x:c>
      <x:c r="C398" s="6">
        <x:v>6.59801519666667</x:v>
      </x:c>
      <x:c r="D398" s="14" t="s">
        <x:v>77</x:v>
      </x:c>
      <x:c r="E398" s="15">
        <x:v>43194.5278059838</x:v>
      </x:c>
      <x:c r="F398" t="s">
        <x:v>82</x:v>
      </x:c>
      <x:c r="G398" s="6">
        <x:v>216.162117585602</x:v>
      </x:c>
      <x:c r="H398" t="s">
        <x:v>83</x:v>
      </x:c>
      <x:c r="I398" s="6">
        <x:v>28.4706440774635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19.528</x:v>
      </x:c>
      <x:c r="R398" s="8">
        <x:v>81458.8793339227</x:v>
      </x:c>
      <x:c r="S398" s="12">
        <x:v>313509.825909491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272312</x:v>
      </x:c>
      <x:c r="B399" s="1">
        <x:v>43203.4886864236</x:v>
      </x:c>
      <x:c r="C399" s="6">
        <x:v>6.61464952833333</x:v>
      </x:c>
      <x:c r="D399" s="14" t="s">
        <x:v>77</x:v>
      </x:c>
      <x:c r="E399" s="15">
        <x:v>43194.5278059838</x:v>
      </x:c>
      <x:c r="F399" t="s">
        <x:v>82</x:v>
      </x:c>
      <x:c r="G399" s="6">
        <x:v>216.101428352394</x:v>
      </x:c>
      <x:c r="H399" t="s">
        <x:v>83</x:v>
      </x:c>
      <x:c r="I399" s="6">
        <x:v>28.4676750383401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19.532</x:v>
      </x:c>
      <x:c r="R399" s="8">
        <x:v>81460.9814174412</x:v>
      </x:c>
      <x:c r="S399" s="12">
        <x:v>313503.182768966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272322</x:v>
      </x:c>
      <x:c r="B400" s="1">
        <x:v>43203.4886981481</x:v>
      </x:c>
      <x:c r="C400" s="6">
        <x:v>6.63155048</x:v>
      </x:c>
      <x:c r="D400" s="14" t="s">
        <x:v>77</x:v>
      </x:c>
      <x:c r="E400" s="15">
        <x:v>43194.5278059838</x:v>
      </x:c>
      <x:c r="F400" t="s">
        <x:v>82</x:v>
      </x:c>
      <x:c r="G400" s="6">
        <x:v>216.127443255826</x:v>
      </x:c>
      <x:c r="H400" t="s">
        <x:v>83</x:v>
      </x:c>
      <x:c r="I400" s="6">
        <x:v>28.4715737771226</x:v>
      </x:c>
      <x:c r="J400" t="s">
        <x:v>78</x:v>
      </x:c>
      <x:c r="K400" s="6">
        <x:v>1005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19.529</x:v>
      </x:c>
      <x:c r="R400" s="8">
        <x:v>81458.8475205087</x:v>
      </x:c>
      <x:c r="S400" s="12">
        <x:v>313507.050569736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272332</x:v>
      </x:c>
      <x:c r="B401" s="1">
        <x:v>43203.4887099884</x:v>
      </x:c>
      <x:c r="C401" s="6">
        <x:v>6.648618135</x:v>
      </x:c>
      <x:c r="D401" s="14" t="s">
        <x:v>77</x:v>
      </x:c>
      <x:c r="E401" s="15">
        <x:v>43194.5278059838</x:v>
      </x:c>
      <x:c r="F401" t="s">
        <x:v>82</x:v>
      </x:c>
      <x:c r="G401" s="6">
        <x:v>216.164494236262</x:v>
      </x:c>
      <x:c r="H401" t="s">
        <x:v>83</x:v>
      </x:c>
      <x:c r="I401" s="6">
        <x:v>28.4566086429354</x:v>
      </x:c>
      <x:c r="J401" t="s">
        <x:v>78</x:v>
      </x:c>
      <x:c r="K401" s="6">
        <x:v>1005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19.532</x:v>
      </x:c>
      <x:c r="R401" s="8">
        <x:v>81466.9873414503</x:v>
      </x:c>
      <x:c r="S401" s="12">
        <x:v>313515.436362594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272338</x:v>
      </x:c>
      <x:c r="B402" s="1">
        <x:v>43203.488721331</x:v>
      </x:c>
      <x:c r="C402" s="6">
        <x:v>6.66491907166667</x:v>
      </x:c>
      <x:c r="D402" s="14" t="s">
        <x:v>77</x:v>
      </x:c>
      <x:c r="E402" s="15">
        <x:v>43194.5278059838</x:v>
      </x:c>
      <x:c r="F402" t="s">
        <x:v>82</x:v>
      </x:c>
      <x:c r="G402" s="6">
        <x:v>216.088758436893</x:v>
      </x:c>
      <x:c r="H402" t="s">
        <x:v>83</x:v>
      </x:c>
      <x:c r="I402" s="6">
        <x:v>28.4775418552649</x:v>
      </x:c>
      <x:c r="J402" t="s">
        <x:v>78</x:v>
      </x:c>
      <x:c r="K402" s="6">
        <x:v>1005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19.529</x:v>
      </x:c>
      <x:c r="R402" s="8">
        <x:v>81466.5137706167</x:v>
      </x:c>
      <x:c r="S402" s="12">
        <x:v>313508.014689025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272352</x:v>
      </x:c>
      <x:c r="B403" s="1">
        <x:v>43203.4887328356</x:v>
      </x:c>
      <x:c r="C403" s="6">
        <x:v>6.681470075</x:v>
      </x:c>
      <x:c r="D403" s="14" t="s">
        <x:v>77</x:v>
      </x:c>
      <x:c r="E403" s="15">
        <x:v>43194.5278059838</x:v>
      </x:c>
      <x:c r="F403" t="s">
        <x:v>82</x:v>
      </x:c>
      <x:c r="G403" s="6">
        <x:v>216.069276803371</x:v>
      </x:c>
      <x:c r="H403" t="s">
        <x:v>83</x:v>
      </x:c>
      <x:c r="I403" s="6">
        <x:v>28.4836299057142</x:v>
      </x:c>
      <x:c r="J403" t="s">
        <x:v>78</x:v>
      </x:c>
      <x:c r="K403" s="6">
        <x:v>1005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19.528</x:v>
      </x:c>
      <x:c r="R403" s="8">
        <x:v>81465.7997612627</x:v>
      </x:c>
      <x:c r="S403" s="12">
        <x:v>313520.027204831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272353</x:v>
      </x:c>
      <x:c r="B404" s="1">
        <x:v>43203.4887444792</x:v>
      </x:c>
      <x:c r="C404" s="6">
        <x:v>6.698271005</x:v>
      </x:c>
      <x:c r="D404" s="14" t="s">
        <x:v>77</x:v>
      </x:c>
      <x:c r="E404" s="15">
        <x:v>43194.5278059838</x:v>
      </x:c>
      <x:c r="F404" t="s">
        <x:v>82</x:v>
      </x:c>
      <x:c r="G404" s="6">
        <x:v>215.984202821965</x:v>
      </x:c>
      <x:c r="H404" t="s">
        <x:v>83</x:v>
      </x:c>
      <x:c r="I404" s="6">
        <x:v>28.4888482434626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19.531</x:v>
      </x:c>
      <x:c r="R404" s="8">
        <x:v>81475.2580428181</x:v>
      </x:c>
      <x:c r="S404" s="12">
        <x:v>313506.561700725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272372</x:v>
      </x:c>
      <x:c r="B405" s="1">
        <x:v>43203.4887564468</x:v>
      </x:c>
      <x:c r="C405" s="6">
        <x:v>6.71548866833333</x:v>
      </x:c>
      <x:c r="D405" s="14" t="s">
        <x:v>77</x:v>
      </x:c>
      <x:c r="E405" s="15">
        <x:v>43194.5278059838</x:v>
      </x:c>
      <x:c r="F405" t="s">
        <x:v>82</x:v>
      </x:c>
      <x:c r="G405" s="6">
        <x:v>216.24869776636</x:v>
      </x:c>
      <x:c r="H405" t="s">
        <x:v>83</x:v>
      </x:c>
      <x:c r="I405" s="6">
        <x:v>28.4590378485559</x:v>
      </x:c>
      <x:c r="J405" t="s">
        <x:v>78</x:v>
      </x:c>
      <x:c r="K405" s="6">
        <x:v>1005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19.527</x:v>
      </x:c>
      <x:c r="R405" s="8">
        <x:v>81472.205834409</x:v>
      </x:c>
      <x:c r="S405" s="12">
        <x:v>313517.041236951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272382</x:v>
      </x:c>
      <x:c r="B406" s="1">
        <x:v>43203.4887679398</x:v>
      </x:c>
      <x:c r="C406" s="6">
        <x:v>6.73205630666667</x:v>
      </x:c>
      <x:c r="D406" s="14" t="s">
        <x:v>77</x:v>
      </x:c>
      <x:c r="E406" s="15">
        <x:v>43194.5278059838</x:v>
      </x:c>
      <x:c r="F406" t="s">
        <x:v>82</x:v>
      </x:c>
      <x:c r="G406" s="6">
        <x:v>216.23736253019</x:v>
      </x:c>
      <x:c r="H406" t="s">
        <x:v>83</x:v>
      </x:c>
      <x:c r="I406" s="6">
        <x:v>28.4590378485559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19.528</x:v>
      </x:c>
      <x:c r="R406" s="8">
        <x:v>81479.4858802329</x:v>
      </x:c>
      <x:c r="S406" s="12">
        <x:v>313511.159342699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272384</x:v>
      </x:c>
      <x:c r="B407" s="1">
        <x:v>43203.4887792477</x:v>
      </x:c>
      <x:c r="C407" s="6">
        <x:v>6.74834060833333</x:v>
      </x:c>
      <x:c r="D407" s="14" t="s">
        <x:v>77</x:v>
      </x:c>
      <x:c r="E407" s="15">
        <x:v>43194.5278059838</x:v>
      </x:c>
      <x:c r="F407" t="s">
        <x:v>82</x:v>
      </x:c>
      <x:c r="G407" s="6">
        <x:v>216.058022749036</x:v>
      </x:c>
      <x:c r="H407" t="s">
        <x:v>83</x:v>
      </x:c>
      <x:c r="I407" s="6">
        <x:v>28.4699543004631</x:v>
      </x:c>
      <x:c r="J407" t="s">
        <x:v>78</x:v>
      </x:c>
      <x:c r="K407" s="6">
        <x:v>1005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19.533</x:v>
      </x:c>
      <x:c r="R407" s="8">
        <x:v>81465.4070544603</x:v>
      </x:c>
      <x:c r="S407" s="12">
        <x:v>313506.894071227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272401</x:v>
      </x:c>
      <x:c r="B408" s="1">
        <x:v>43203.4887907755</x:v>
      </x:c>
      <x:c r="C408" s="6">
        <x:v>6.76490816666667</x:v>
      </x:c>
      <x:c r="D408" s="14" t="s">
        <x:v>77</x:v>
      </x:c>
      <x:c r="E408" s="15">
        <x:v>43194.5278059838</x:v>
      </x:c>
      <x:c r="F408" t="s">
        <x:v>82</x:v>
      </x:c>
      <x:c r="G408" s="6">
        <x:v>216.002427177461</x:v>
      </x:c>
      <x:c r="H408" t="s">
        <x:v>83</x:v>
      </x:c>
      <x:c r="I408" s="6">
        <x:v>28.4662055148974</x:v>
      </x:c>
      <x:c r="J408" t="s">
        <x:v>78</x:v>
      </x:c>
      <x:c r="K408" s="6">
        <x:v>1005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19.537</x:v>
      </x:c>
      <x:c r="R408" s="8">
        <x:v>81458.8586542994</x:v>
      </x:c>
      <x:c r="S408" s="12">
        <x:v>313496.539854736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272411</x:v>
      </x:c>
      <x:c r="B409" s="1">
        <x:v>43203.488802581</x:v>
      </x:c>
      <x:c r="C409" s="6">
        <x:v>6.78192587833333</x:v>
      </x:c>
      <x:c r="D409" s="14" t="s">
        <x:v>77</x:v>
      </x:c>
      <x:c r="E409" s="15">
        <x:v>43194.5278059838</x:v>
      </x:c>
      <x:c r="F409" t="s">
        <x:v>82</x:v>
      </x:c>
      <x:c r="G409" s="6">
        <x:v>215.98817854922</x:v>
      </x:c>
      <x:c r="H409" t="s">
        <x:v>83</x:v>
      </x:c>
      <x:c r="I409" s="6">
        <x:v>28.4820704040544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19.533</x:v>
      </x:c>
      <x:c r="R409" s="8">
        <x:v>81468.7200812477</x:v>
      </x:c>
      <x:c r="S409" s="12">
        <x:v>313506.975617459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272420</x:v>
      </x:c>
      <x:c r="B410" s="1">
        <x:v>43203.4888139699</x:v>
      </x:c>
      <x:c r="C410" s="6">
        <x:v>6.79832678</x:v>
      </x:c>
      <x:c r="D410" s="14" t="s">
        <x:v>77</x:v>
      </x:c>
      <x:c r="E410" s="15">
        <x:v>43194.5278059838</x:v>
      </x:c>
      <x:c r="F410" t="s">
        <x:v>82</x:v>
      </x:c>
      <x:c r="G410" s="6">
        <x:v>216.173927337424</x:v>
      </x:c>
      <x:c r="H410" t="s">
        <x:v>83</x:v>
      </x:c>
      <x:c r="I410" s="6">
        <x:v>28.4564886822095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19.532</x:v>
      </x:c>
      <x:c r="R410" s="8">
        <x:v>81466.0160444422</x:v>
      </x:c>
      <x:c r="S410" s="12">
        <x:v>313509.105542815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272431</x:v>
      </x:c>
      <x:c r="B411" s="1">
        <x:v>43203.4888254977</x:v>
      </x:c>
      <x:c r="C411" s="6">
        <x:v>6.81492777166667</x:v>
      </x:c>
      <x:c r="D411" s="14" t="s">
        <x:v>77</x:v>
      </x:c>
      <x:c r="E411" s="15">
        <x:v>43194.5278059838</x:v>
      </x:c>
      <x:c r="F411" t="s">
        <x:v>82</x:v>
      </x:c>
      <x:c r="G411" s="6">
        <x:v>216.14447253947</x:v>
      </x:c>
      <x:c r="H411" t="s">
        <x:v>83</x:v>
      </x:c>
      <x:c r="I411" s="6">
        <x:v>28.4596976331027</x:v>
      </x:c>
      <x:c r="J411" t="s">
        <x:v>78</x:v>
      </x:c>
      <x:c r="K411" s="6">
        <x:v>1005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19.532</x:v>
      </x:c>
      <x:c r="R411" s="8">
        <x:v>81468.2464057761</x:v>
      </x:c>
      <x:c r="S411" s="12">
        <x:v>313498.398780399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272441</x:v>
      </x:c>
      <x:c r="B412" s="1">
        <x:v>43203.4888370023</x:v>
      </x:c>
      <x:c r="C412" s="6">
        <x:v>6.831462035</x:v>
      </x:c>
      <x:c r="D412" s="14" t="s">
        <x:v>77</x:v>
      </x:c>
      <x:c r="E412" s="15">
        <x:v>43194.5278059838</x:v>
      </x:c>
      <x:c r="F412" t="s">
        <x:v>82</x:v>
      </x:c>
      <x:c r="G412" s="6">
        <x:v>216.144576568948</x:v>
      </x:c>
      <x:c r="H412" t="s">
        <x:v>83</x:v>
      </x:c>
      <x:c r="I412" s="6">
        <x:v>28.4610172025846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19.532</x:v>
      </x:c>
      <x:c r="R412" s="8">
        <x:v>81462.0241452174</x:v>
      </x:c>
      <x:c r="S412" s="12">
        <x:v>313503.822704856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272451</x:v>
      </x:c>
      <x:c r="B413" s="1">
        <x:v>43203.4888489583</x:v>
      </x:c>
      <x:c r="C413" s="6">
        <x:v>6.84872970833333</x:v>
      </x:c>
      <x:c r="D413" s="14" t="s">
        <x:v>77</x:v>
      </x:c>
      <x:c r="E413" s="15">
        <x:v>43194.5278059838</x:v>
      </x:c>
      <x:c r="F413" t="s">
        <x:v>82</x:v>
      </x:c>
      <x:c r="G413" s="6">
        <x:v>216.162312001871</x:v>
      </x:c>
      <x:c r="H413" t="s">
        <x:v>83</x:v>
      </x:c>
      <x:c r="I413" s="6">
        <x:v>28.4706140871558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19.528</x:v>
      </x:c>
      <x:c r="R413" s="8">
        <x:v>81475.8290970008</x:v>
      </x:c>
      <x:c r="S413" s="12">
        <x:v>313509.691151623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272461</x:v>
      </x:c>
      <x:c r="B414" s="1">
        <x:v>43203.4888604514</x:v>
      </x:c>
      <x:c r="C414" s="6">
        <x:v>6.86528064166667</x:v>
      </x:c>
      <x:c r="D414" s="14" t="s">
        <x:v>77</x:v>
      </x:c>
      <x:c r="E414" s="15">
        <x:v>43194.5278059838</x:v>
      </x:c>
      <x:c r="F414" t="s">
        <x:v>82</x:v>
      </x:c>
      <x:c r="G414" s="6">
        <x:v>216.146251610278</x:v>
      </x:c>
      <x:c r="H414" t="s">
        <x:v>83</x:v>
      </x:c>
      <x:c r="I414" s="6">
        <x:v>28.466925281401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19.53</x:v>
      </x:c>
      <x:c r="R414" s="8">
        <x:v>81469.7030382837</x:v>
      </x:c>
      <x:c r="S414" s="12">
        <x:v>313517.989231391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272464</x:v>
      </x:c>
      <x:c r="B415" s="1">
        <x:v>43203.4888721065</x:v>
      </x:c>
      <x:c r="C415" s="6">
        <x:v>6.88204829</x:v>
      </x:c>
      <x:c r="D415" s="14" t="s">
        <x:v>77</x:v>
      </x:c>
      <x:c r="E415" s="15">
        <x:v>43194.5278059838</x:v>
      </x:c>
      <x:c r="F415" t="s">
        <x:v>82</x:v>
      </x:c>
      <x:c r="G415" s="6">
        <x:v>216.125760626118</x:v>
      </x:c>
      <x:c r="H415" t="s">
        <x:v>83</x:v>
      </x:c>
      <x:c r="I415" s="6">
        <x:v>28.4608372612611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19.533</x:v>
      </x:c>
      <x:c r="R415" s="8">
        <x:v>81476.4215773487</x:v>
      </x:c>
      <x:c r="S415" s="12">
        <x:v>313507.039827036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272481</x:v>
      </x:c>
      <x:c r="B416" s="1">
        <x:v>43203.4888835995</x:v>
      </x:c>
      <x:c r="C416" s="6">
        <x:v>6.89861591666667</x:v>
      </x:c>
      <x:c r="D416" s="14" t="s">
        <x:v>77</x:v>
      </x:c>
      <x:c r="E416" s="15">
        <x:v>43194.5278059838</x:v>
      </x:c>
      <x:c r="F416" t="s">
        <x:v>82</x:v>
      </x:c>
      <x:c r="G416" s="6">
        <x:v>216.012249186827</x:v>
      </x:c>
      <x:c r="H416" t="s">
        <x:v>83</x:v>
      </x:c>
      <x:c r="I416" s="6">
        <x:v>28.4708540096217</x:v>
      </x:c>
      <x:c r="J416" t="s">
        <x:v>78</x:v>
      </x:c>
      <x:c r="K416" s="6">
        <x:v>1005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19.535</x:v>
      </x:c>
      <x:c r="R416" s="8">
        <x:v>81479.9486044117</x:v>
      </x:c>
      <x:c r="S416" s="12">
        <x:v>313503.219970062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272491</x:v>
      </x:c>
      <x:c r="B417" s="1">
        <x:v>43203.4888952894</x:v>
      </x:c>
      <x:c r="C417" s="6">
        <x:v>6.915450245</x:v>
      </x:c>
      <x:c r="D417" s="14" t="s">
        <x:v>77</x:v>
      </x:c>
      <x:c r="E417" s="15">
        <x:v>43194.5278059838</x:v>
      </x:c>
      <x:c r="F417" t="s">
        <x:v>82</x:v>
      </x:c>
      <x:c r="G417" s="6">
        <x:v>216.06683482136</x:v>
      </x:c>
      <x:c r="H417" t="s">
        <x:v>83</x:v>
      </x:c>
      <x:c r="I417" s="6">
        <x:v>28.4730133125872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19.532</x:v>
      </x:c>
      <x:c r="R417" s="8">
        <x:v>81476.447032646</x:v>
      </x:c>
      <x:c r="S417" s="12">
        <x:v>313508.975581492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272501</x:v>
      </x:c>
      <x:c r="B418" s="1">
        <x:v>43203.4889065625</x:v>
      </x:c>
      <x:c r="C418" s="6">
        <x:v>6.93168457</x:v>
      </x:c>
      <x:c r="D418" s="14" t="s">
        <x:v>77</x:v>
      </x:c>
      <x:c r="E418" s="15">
        <x:v>43194.5278059838</x:v>
      </x:c>
      <x:c r="F418" t="s">
        <x:v>82</x:v>
      </x:c>
      <x:c r="G418" s="6">
        <x:v>216.082305929816</x:v>
      </x:c>
      <x:c r="H418" t="s">
        <x:v>83</x:v>
      </x:c>
      <x:c r="I418" s="6">
        <x:v>28.4613770852602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19.535</x:v>
      </x:c>
      <x:c r="R418" s="8">
        <x:v>81475.8619290002</x:v>
      </x:c>
      <x:c r="S418" s="12">
        <x:v>313500.012132283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272511</x:v>
      </x:c>
      <x:c r="B419" s="1">
        <x:v>43203.4889180556</x:v>
      </x:c>
      <x:c r="C419" s="6">
        <x:v>6.94823547</x:v>
      </x:c>
      <x:c r="D419" s="14" t="s">
        <x:v>77</x:v>
      </x:c>
      <x:c r="E419" s="15">
        <x:v>43194.5278059838</x:v>
      </x:c>
      <x:c r="F419" t="s">
        <x:v>82</x:v>
      </x:c>
      <x:c r="G419" s="6">
        <x:v>216.106401667843</x:v>
      </x:c>
      <x:c r="H419" t="s">
        <x:v>83</x:v>
      </x:c>
      <x:c r="I419" s="6">
        <x:v>28.4576582994691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19.535</x:v>
      </x:c>
      <x:c r="R419" s="8">
        <x:v>81473.0875727377</x:v>
      </x:c>
      <x:c r="S419" s="12">
        <x:v>313508.848261341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272521</x:v>
      </x:c>
      <x:c r="B420" s="1">
        <x:v>43203.4889294329</x:v>
      </x:c>
      <x:c r="C420" s="6">
        <x:v>6.96460305333333</x:v>
      </x:c>
      <x:c r="D420" s="14" t="s">
        <x:v>77</x:v>
      </x:c>
      <x:c r="E420" s="15">
        <x:v>43194.5278059838</x:v>
      </x:c>
      <x:c r="F420" t="s">
        <x:v>82</x:v>
      </x:c>
      <x:c r="G420" s="6">
        <x:v>216.169542432215</x:v>
      </x:c>
      <x:c r="H420" t="s">
        <x:v>83</x:v>
      </x:c>
      <x:c r="I420" s="6">
        <x:v>28.4664154467787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19.529</x:v>
      </x:c>
      <x:c r="R420" s="8">
        <x:v>81475.1132729564</x:v>
      </x:c>
      <x:c r="S420" s="12">
        <x:v>313509.330836196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272531</x:v>
      </x:c>
      <x:c r="B421" s="1">
        <x:v>43203.4889415509</x:v>
      </x:c>
      <x:c r="C421" s="6">
        <x:v>6.98207073666667</x:v>
      </x:c>
      <x:c r="D421" s="14" t="s">
        <x:v>77</x:v>
      </x:c>
      <x:c r="E421" s="15">
        <x:v>43194.5278059838</x:v>
      </x:c>
      <x:c r="F421" t="s">
        <x:v>82</x:v>
      </x:c>
      <x:c r="G421" s="6">
        <x:v>215.920737972312</x:v>
      </x:c>
      <x:c r="H421" t="s">
        <x:v>83</x:v>
      </x:c>
      <x:c r="I421" s="6">
        <x:v>28.4726534286633</x:v>
      </x:c>
      <x:c r="J421" t="s">
        <x:v>78</x:v>
      </x:c>
      <x:c r="K421" s="6">
        <x:v>1005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19.539</x:v>
      </x:c>
      <x:c r="R421" s="8">
        <x:v>81482.0298234924</x:v>
      </x:c>
      <x:c r="S421" s="12">
        <x:v>313516.833583413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272541</x:v>
      </x:c>
      <x:c r="B422" s="1">
        <x:v>43203.4889528588</x:v>
      </x:c>
      <x:c r="C422" s="6">
        <x:v>6.99830505</x:v>
      </x:c>
      <x:c r="D422" s="14" t="s">
        <x:v>77</x:v>
      </x:c>
      <x:c r="E422" s="15">
        <x:v>43194.5278059838</x:v>
      </x:c>
      <x:c r="F422" t="s">
        <x:v>82</x:v>
      </x:c>
      <x:c r="G422" s="6">
        <x:v>216.0400587118</x:v>
      </x:c>
      <x:c r="H422" t="s">
        <x:v>83</x:v>
      </x:c>
      <x:c r="I422" s="6">
        <x:v>28.4740629742532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19.533</x:v>
      </x:c>
      <x:c r="R422" s="8">
        <x:v>81476.0322274569</x:v>
      </x:c>
      <x:c r="S422" s="12">
        <x:v>313509.213851204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272551</x:v>
      </x:c>
      <x:c r="B423" s="1">
        <x:v>43203.4889643171</x:v>
      </x:c>
      <x:c r="C423" s="6">
        <x:v>7.014822655</x:v>
      </x:c>
      <x:c r="D423" s="14" t="s">
        <x:v>77</x:v>
      </x:c>
      <x:c r="E423" s="15">
        <x:v>43194.5278059838</x:v>
      </x:c>
      <x:c r="F423" t="s">
        <x:v>82</x:v>
      </x:c>
      <x:c r="G423" s="6">
        <x:v>215.922200442809</x:v>
      </x:c>
      <x:c r="H423" t="s">
        <x:v>83</x:v>
      </x:c>
      <x:c r="I423" s="6">
        <x:v>28.4909175865419</x:v>
      </x:c>
      <x:c r="J423" t="s">
        <x:v>78</x:v>
      </x:c>
      <x:c r="K423" s="6">
        <x:v>1005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19.533</x:v>
      </x:c>
      <x:c r="R423" s="8">
        <x:v>81478.6720778614</x:v>
      </x:c>
      <x:c r="S423" s="12">
        <x:v>313505.134541479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272561</x:v>
      </x:c>
      <x:c r="B424" s="1">
        <x:v>43203.4889760069</x:v>
      </x:c>
      <x:c r="C424" s="6">
        <x:v>7.03167364166667</x:v>
      </x:c>
      <x:c r="D424" s="14" t="s">
        <x:v>77</x:v>
      </x:c>
      <x:c r="E424" s="15">
        <x:v>43194.5278059838</x:v>
      </x:c>
      <x:c r="F424" t="s">
        <x:v>82</x:v>
      </x:c>
      <x:c r="G424" s="6">
        <x:v>216.113634137673</x:v>
      </x:c>
      <x:c r="H424" t="s">
        <x:v>83</x:v>
      </x:c>
      <x:c r="I424" s="6">
        <x:v>28.46887464979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19.531</x:v>
      </x:c>
      <x:c r="R424" s="8">
        <x:v>81478.630570051</x:v>
      </x:c>
      <x:c r="S424" s="12">
        <x:v>313515.453978715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272571</x:v>
      </x:c>
      <x:c r="B425" s="1">
        <x:v>43203.4889879282</x:v>
      </x:c>
      <x:c r="C425" s="6">
        <x:v>7.04880795333333</x:v>
      </x:c>
      <x:c r="D425" s="14" t="s">
        <x:v>77</x:v>
      </x:c>
      <x:c r="E425" s="15">
        <x:v>43194.5278059838</x:v>
      </x:c>
      <x:c r="F425" t="s">
        <x:v>82</x:v>
      </x:c>
      <x:c r="G425" s="6">
        <x:v>216.055685426363</x:v>
      </x:c>
      <x:c r="H425" t="s">
        <x:v>83</x:v>
      </x:c>
      <x:c r="I425" s="6">
        <x:v>28.4654857485484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19.535</x:v>
      </x:c>
      <x:c r="R425" s="8">
        <x:v>81484.5108927429</x:v>
      </x:c>
      <x:c r="S425" s="12">
        <x:v>313513.550927977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272574</x:v>
      </x:c>
      <x:c r="B426" s="1">
        <x:v>43203.4889990393</x:v>
      </x:c>
      <x:c r="C426" s="6">
        <x:v>7.06480890666667</x:v>
      </x:c>
      <x:c r="D426" s="14" t="s">
        <x:v>77</x:v>
      </x:c>
      <x:c r="E426" s="15">
        <x:v>43194.5278059838</x:v>
      </x:c>
      <x:c r="F426" t="s">
        <x:v>82</x:v>
      </x:c>
      <x:c r="G426" s="6">
        <x:v>216.08156459106</x:v>
      </x:c>
      <x:c r="H426" t="s">
        <x:v>83</x:v>
      </x:c>
      <x:c r="I426" s="6">
        <x:v>28.4738230515577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19.531</x:v>
      </x:c>
      <x:c r="R426" s="8">
        <x:v>81477.8872817756</x:v>
      </x:c>
      <x:c r="S426" s="12">
        <x:v>313508.830420575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272591</x:v>
      </x:c>
      <x:c r="B427" s="1">
        <x:v>43203.4890106134</x:v>
      </x:c>
      <x:c r="C427" s="6">
        <x:v>7.08150982666667</x:v>
      </x:c>
      <x:c r="D427" s="14" t="s">
        <x:v>77</x:v>
      </x:c>
      <x:c r="E427" s="15">
        <x:v>43194.5278059838</x:v>
      </x:c>
      <x:c r="F427" t="s">
        <x:v>82</x:v>
      </x:c>
      <x:c r="G427" s="6">
        <x:v>215.904292772106</x:v>
      </x:c>
      <x:c r="H427" t="s">
        <x:v>83</x:v>
      </x:c>
      <x:c r="I427" s="6">
        <x:v>28.4796111913706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19.538</x:v>
      </x:c>
      <x:c r="R427" s="8">
        <x:v>81484.8771645152</x:v>
      </x:c>
      <x:c r="S427" s="12">
        <x:v>313514.523435841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272601</x:v>
      </x:c>
      <x:c r="B428" s="1">
        <x:v>43203.489022419</x:v>
      </x:c>
      <x:c r="C428" s="6">
        <x:v>7.098460835</x:v>
      </x:c>
      <x:c r="D428" s="14" t="s">
        <x:v>77</x:v>
      </x:c>
      <x:c r="E428" s="15">
        <x:v>43194.5278059838</x:v>
      </x:c>
      <x:c r="F428" t="s">
        <x:v>82</x:v>
      </x:c>
      <x:c r="G428" s="6">
        <x:v>216.044097726382</x:v>
      </x:c>
      <x:c r="H428" t="s">
        <x:v>83</x:v>
      </x:c>
      <x:c r="I428" s="6">
        <x:v>28.4765221828702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19.532</x:v>
      </x:c>
      <x:c r="R428" s="8">
        <x:v>81488.4962046481</x:v>
      </x:c>
      <x:c r="S428" s="12">
        <x:v>313528.094659978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272611</x:v>
      </x:c>
      <x:c r="B429" s="1">
        <x:v>43203.4890339931</x:v>
      </x:c>
      <x:c r="C429" s="6">
        <x:v>7.11512847333333</x:v>
      </x:c>
      <x:c r="D429" s="14" t="s">
        <x:v>77</x:v>
      </x:c>
      <x:c r="E429" s="15">
        <x:v>43194.5278059838</x:v>
      </x:c>
      <x:c r="F429" t="s">
        <x:v>82</x:v>
      </x:c>
      <x:c r="G429" s="6">
        <x:v>216.135940023589</x:v>
      </x:c>
      <x:c r="H429" t="s">
        <x:v>83</x:v>
      </x:c>
      <x:c r="I429" s="6">
        <x:v>28.4530997934771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19.535</x:v>
      </x:c>
      <x:c r="R429" s="8">
        <x:v>81474.512934642</x:v>
      </x:c>
      <x:c r="S429" s="12">
        <x:v>313514.099945836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272621</x:v>
      </x:c>
      <x:c r="B430" s="1">
        <x:v>43203.4890455208</x:v>
      </x:c>
      <x:c r="C430" s="6">
        <x:v>7.13177945166667</x:v>
      </x:c>
      <x:c r="D430" s="14" t="s">
        <x:v>77</x:v>
      </x:c>
      <x:c r="E430" s="15">
        <x:v>43194.5278059838</x:v>
      </x:c>
      <x:c r="F430" t="s">
        <x:v>82</x:v>
      </x:c>
      <x:c r="G430" s="6">
        <x:v>216.013801025418</x:v>
      </x:c>
      <x:c r="H430" t="s">
        <x:v>83</x:v>
      </x:c>
      <x:c r="I430" s="6">
        <x:v>28.4657856511749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19.537</x:v>
      </x:c>
      <x:c r="R430" s="8">
        <x:v>81487.2523970711</x:v>
      </x:c>
      <x:c r="S430" s="12">
        <x:v>313509.812912025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272631</x:v>
      </x:c>
      <x:c r="B431" s="1">
        <x:v>43203.489056794</x:v>
      </x:c>
      <x:c r="C431" s="6">
        <x:v>7.14799704833333</x:v>
      </x:c>
      <x:c r="D431" s="14" t="s">
        <x:v>77</x:v>
      </x:c>
      <x:c r="E431" s="15">
        <x:v>43194.5278059838</x:v>
      </x:c>
      <x:c r="F431" t="s">
        <x:v>82</x:v>
      </x:c>
      <x:c r="G431" s="6">
        <x:v>216.019977924102</x:v>
      </x:c>
      <x:c r="H431" t="s">
        <x:v>83</x:v>
      </x:c>
      <x:c r="I431" s="6">
        <x:v>28.4727433996409</x:v>
      </x:c>
      <x:c r="J431" t="s">
        <x:v>78</x:v>
      </x:c>
      <x:c r="K431" s="6">
        <x:v>1005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19.534</x:v>
      </x:c>
      <x:c r="R431" s="8">
        <x:v>81480.3934421206</x:v>
      </x:c>
      <x:c r="S431" s="12">
        <x:v>313492.169951534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272641</x:v>
      </x:c>
      <x:c r="B432" s="1">
        <x:v>43203.4890684838</x:v>
      </x:c>
      <x:c r="C432" s="6">
        <x:v>7.164848</x:v>
      </x:c>
      <x:c r="D432" s="14" t="s">
        <x:v>77</x:v>
      </x:c>
      <x:c r="E432" s="15">
        <x:v>43194.5278059838</x:v>
      </x:c>
      <x:c r="F432" t="s">
        <x:v>82</x:v>
      </x:c>
      <x:c r="G432" s="6">
        <x:v>215.985827178992</x:v>
      </x:c>
      <x:c r="H432" t="s">
        <x:v>83</x:v>
      </x:c>
      <x:c r="I432" s="6">
        <x:v>28.4701042519728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19.537</x:v>
      </x:c>
      <x:c r="R432" s="8">
        <x:v>81485.5844546985</x:v>
      </x:c>
      <x:c r="S432" s="12">
        <x:v>313497.349235448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272651</x:v>
      </x:c>
      <x:c r="B433" s="1">
        <x:v>43203.4890799421</x:v>
      </x:c>
      <x:c r="C433" s="6">
        <x:v>7.18134892333333</x:v>
      </x:c>
      <x:c r="D433" s="14" t="s">
        <x:v>77</x:v>
      </x:c>
      <x:c r="E433" s="15">
        <x:v>43194.5278059838</x:v>
      </x:c>
      <x:c r="F433" t="s">
        <x:v>82</x:v>
      </x:c>
      <x:c r="G433" s="6">
        <x:v>216.000354401161</x:v>
      </x:c>
      <x:c r="H433" t="s">
        <x:v>83</x:v>
      </x:c>
      <x:c r="I433" s="6">
        <x:v>28.4709439805506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19.536</x:v>
      </x:c>
      <x:c r="R433" s="8">
        <x:v>81481.6612891087</x:v>
      </x:c>
      <x:c r="S433" s="12">
        <x:v>313514.491340549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272661</x:v>
      </x:c>
      <x:c r="B434" s="1">
        <x:v>43203.4890918981</x:v>
      </x:c>
      <x:c r="C434" s="6">
        <x:v>7.19853328166667</x:v>
      </x:c>
      <x:c r="D434" s="14" t="s">
        <x:v>77</x:v>
      </x:c>
      <x:c r="E434" s="15">
        <x:v>43194.5278059838</x:v>
      </x:c>
      <x:c r="F434" t="s">
        <x:v>82</x:v>
      </x:c>
      <x:c r="G434" s="6">
        <x:v>215.981316040296</x:v>
      </x:c>
      <x:c r="H434" t="s">
        <x:v>83</x:v>
      </x:c>
      <x:c r="I434" s="6">
        <x:v>28.4738830322299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19.536</x:v>
      </x:c>
      <x:c r="R434" s="8">
        <x:v>81490.4340075413</x:v>
      </x:c>
      <x:c r="S434" s="12">
        <x:v>313509.248076863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272671</x:v>
      </x:c>
      <x:c r="B435" s="1">
        <x:v>43203.489103206</x:v>
      </x:c>
      <x:c r="C435" s="6">
        <x:v>7.21481760666667</x:v>
      </x:c>
      <x:c r="D435" s="14" t="s">
        <x:v>77</x:v>
      </x:c>
      <x:c r="E435" s="15">
        <x:v>43194.5278059838</x:v>
      </x:c>
      <x:c r="F435" t="s">
        <x:v>82</x:v>
      </x:c>
      <x:c r="G435" s="6">
        <x:v>216.127898510254</x:v>
      </x:c>
      <x:c r="H435" t="s">
        <x:v>83</x:v>
      </x:c>
      <x:c r="I435" s="6">
        <x:v>28.4605073688595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19.533</x:v>
      </x:c>
      <x:c r="R435" s="8">
        <x:v>81487.5436588152</x:v>
      </x:c>
      <x:c r="S435" s="12">
        <x:v>313500.457871652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272680</x:v>
      </x:c>
      <x:c r="B436" s="1">
        <x:v>43203.489115162</x:v>
      </x:c>
      <x:c r="C436" s="6">
        <x:v>7.23205188166667</x:v>
      </x:c>
      <x:c r="D436" s="14" t="s">
        <x:v>77</x:v>
      </x:c>
      <x:c r="E436" s="15">
        <x:v>43194.5278059838</x:v>
      </x:c>
      <x:c r="F436" t="s">
        <x:v>82</x:v>
      </x:c>
      <x:c r="G436" s="6">
        <x:v>216.044415874969</x:v>
      </x:c>
      <x:c r="H436" t="s">
        <x:v>83</x:v>
      </x:c>
      <x:c r="I436" s="6">
        <x:v>28.4672251841562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19.535</x:v>
      </x:c>
      <x:c r="R436" s="8">
        <x:v>81493.8826638053</x:v>
      </x:c>
      <x:c r="S436" s="12">
        <x:v>313518.446548679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272691</x:v>
      </x:c>
      <x:c r="B437" s="1">
        <x:v>43203.4891268171</x:v>
      </x:c>
      <x:c r="C437" s="6">
        <x:v>7.2488362</x:v>
      </x:c>
      <x:c r="D437" s="14" t="s">
        <x:v>77</x:v>
      </x:c>
      <x:c r="E437" s="15">
        <x:v>43194.5278059838</x:v>
      </x:c>
      <x:c r="F437" t="s">
        <x:v>82</x:v>
      </x:c>
      <x:c r="G437" s="6">
        <x:v>216.089767334635</x:v>
      </x:c>
      <x:c r="H437" t="s">
        <x:v>83</x:v>
      </x:c>
      <x:c r="I437" s="6">
        <x:v>28.4694744556768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19.532</x:v>
      </x:c>
      <x:c r="R437" s="8">
        <x:v>81492.5409609058</x:v>
      </x:c>
      <x:c r="S437" s="12">
        <x:v>313515.575197795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272701</x:v>
      </x:c>
      <x:c r="B438" s="1">
        <x:v>43203.4891383912</x:v>
      </x:c>
      <x:c r="C438" s="6">
        <x:v>7.26552048333333</x:v>
      </x:c>
      <x:c r="D438" s="14" t="s">
        <x:v>77</x:v>
      </x:c>
      <x:c r="E438" s="15">
        <x:v>43194.5278059838</x:v>
      </x:c>
      <x:c r="F438" t="s">
        <x:v>82</x:v>
      </x:c>
      <x:c r="G438" s="6">
        <x:v>216.063108603364</x:v>
      </x:c>
      <x:c r="H438" t="s">
        <x:v>83</x:v>
      </x:c>
      <x:c r="I438" s="6">
        <x:v>28.4612571243642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19.536</x:v>
      </x:c>
      <x:c r="R438" s="8">
        <x:v>81492.8749957335</x:v>
      </x:c>
      <x:c r="S438" s="12">
        <x:v>313519.000964363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272705</x:v>
      </x:c>
      <x:c r="B439" s="1">
        <x:v>43203.489149537</x:v>
      </x:c>
      <x:c r="C439" s="6">
        <x:v>7.28157140166667</x:v>
      </x:c>
      <x:c r="D439" s="14" t="s">
        <x:v>77</x:v>
      </x:c>
      <x:c r="E439" s="15">
        <x:v>43194.5278059838</x:v>
      </x:c>
      <x:c r="F439" t="s">
        <x:v>82</x:v>
      </x:c>
      <x:c r="G439" s="6">
        <x:v>216.021029864438</x:v>
      </x:c>
      <x:c r="H439" t="s">
        <x:v>83</x:v>
      </x:c>
      <x:c r="I439" s="6">
        <x:v>28.4615870168395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19.538</x:v>
      </x:c>
      <x:c r="R439" s="8">
        <x:v>81492.7103936783</x:v>
      </x:c>
      <x:c r="S439" s="12">
        <x:v>313513.670037158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272721</x:v>
      </x:c>
      <x:c r="B440" s="1">
        <x:v>43203.4891614236</x:v>
      </x:c>
      <x:c r="C440" s="6">
        <x:v>7.29865573833333</x:v>
      </x:c>
      <x:c r="D440" s="14" t="s">
        <x:v>77</x:v>
      </x:c>
      <x:c r="E440" s="15">
        <x:v>43194.5278059838</x:v>
      </x:c>
      <x:c r="F440" t="s">
        <x:v>82</x:v>
      </x:c>
      <x:c r="G440" s="6">
        <x:v>216.007521068581</x:v>
      </x:c>
      <x:c r="H440" t="s">
        <x:v>83</x:v>
      </x:c>
      <x:c r="I440" s="6">
        <x:v>28.4623367725858</x:v>
      </x:c>
      <x:c r="J440" t="s">
        <x:v>78</x:v>
      </x:c>
      <x:c r="K440" s="6">
        <x:v>1005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19.538</x:v>
      </x:c>
      <x:c r="R440" s="8">
        <x:v>81500.7540139964</x:v>
      </x:c>
      <x:c r="S440" s="12">
        <x:v>313513.049049877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272731</x:v>
      </x:c>
      <x:c r="B441" s="1">
        <x:v>43203.4891730671</x:v>
      </x:c>
      <x:c r="C441" s="6">
        <x:v>7.31544010166667</x:v>
      </x:c>
      <x:c r="D441" s="14" t="s">
        <x:v>77</x:v>
      </x:c>
      <x:c r="E441" s="15">
        <x:v>43194.5278059838</x:v>
      </x:c>
      <x:c r="F441" t="s">
        <x:v>82</x:v>
      </x:c>
      <x:c r="G441" s="6">
        <x:v>215.917342120843</x:v>
      </x:c>
      <x:c r="H441" t="s">
        <x:v>83</x:v>
      </x:c>
      <x:c r="I441" s="6">
        <x:v>28.4793412778931</x:v>
      </x:c>
      <x:c r="J441" t="s">
        <x:v>78</x:v>
      </x:c>
      <x:c r="K441" s="6">
        <x:v>1005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19.537</x:v>
      </x:c>
      <x:c r="R441" s="8">
        <x:v>81501.9277028329</x:v>
      </x:c>
      <x:c r="S441" s="12">
        <x:v>313512.296807931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272740</x:v>
      </x:c>
      <x:c r="B442" s="1">
        <x:v>43203.4891842245</x:v>
      </x:c>
      <x:c r="C442" s="6">
        <x:v>7.33145762166667</x:v>
      </x:c>
      <x:c r="D442" s="14" t="s">
        <x:v>77</x:v>
      </x:c>
      <x:c r="E442" s="15">
        <x:v>43194.5278059838</x:v>
      </x:c>
      <x:c r="F442" t="s">
        <x:v>82</x:v>
      </x:c>
      <x:c r="G442" s="6">
        <x:v>215.913427735916</x:v>
      </x:c>
      <x:c r="H442" t="s">
        <x:v>83</x:v>
      </x:c>
      <x:c r="I442" s="6">
        <x:v>28.4905277102116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19.534</x:v>
      </x:c>
      <x:c r="R442" s="8">
        <x:v>81497.8187326449</x:v>
      </x:c>
      <x:c r="S442" s="12">
        <x:v>313515.419254806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272751</x:v>
      </x:c>
      <x:c r="B443" s="1">
        <x:v>43203.4891957986</x:v>
      </x:c>
      <x:c r="C443" s="6">
        <x:v>7.34814194</x:v>
      </x:c>
      <x:c r="D443" s="14" t="s">
        <x:v>77</x:v>
      </x:c>
      <x:c r="E443" s="15">
        <x:v>43194.5278059838</x:v>
      </x:c>
      <x:c r="F443" t="s">
        <x:v>82</x:v>
      </x:c>
      <x:c r="G443" s="6">
        <x:v>215.918322041371</x:v>
      </x:c>
      <x:c r="H443" t="s">
        <x:v>83</x:v>
      </x:c>
      <x:c r="I443" s="6">
        <x:v>28.4743628776469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19.539</x:v>
      </x:c>
      <x:c r="R443" s="8">
        <x:v>81496.8513459624</x:v>
      </x:c>
      <x:c r="S443" s="12">
        <x:v>313507.324645861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272761</x:v>
      </x:c>
      <x:c r="B444" s="1">
        <x:v>43203.4892073727</x:v>
      </x:c>
      <x:c r="C444" s="6">
        <x:v>7.36479291833333</x:v>
      </x:c>
      <x:c r="D444" s="14" t="s">
        <x:v>77</x:v>
      </x:c>
      <x:c r="E444" s="15">
        <x:v>43194.5278059838</x:v>
      </x:c>
      <x:c r="F444" t="s">
        <x:v>82</x:v>
      </x:c>
      <x:c r="G444" s="6">
        <x:v>216.014883126983</x:v>
      </x:c>
      <x:c r="H444" t="s">
        <x:v>83</x:v>
      </x:c>
      <x:c r="I444" s="6">
        <x:v>28.4717837093394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19.535</x:v>
      </x:c>
      <x:c r="R444" s="8">
        <x:v>81499.6990489807</x:v>
      </x:c>
      <x:c r="S444" s="12">
        <x:v>313511.509243263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272764</x:v>
      </x:c>
      <x:c r="B445" s="1">
        <x:v>43203.489219294</x:v>
      </x:c>
      <x:c r="C445" s="6">
        <x:v>7.38197723</x:v>
      </x:c>
      <x:c r="D445" s="14" t="s">
        <x:v>77</x:v>
      </x:c>
      <x:c r="E445" s="15">
        <x:v>43194.5278059838</x:v>
      </x:c>
      <x:c r="F445" t="s">
        <x:v>82</x:v>
      </x:c>
      <x:c r="G445" s="6">
        <x:v>215.929631026761</x:v>
      </x:c>
      <x:c r="H445" t="s">
        <x:v>83</x:v>
      </x:c>
      <x:c r="I445" s="6">
        <x:v>28.4695344362713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19.54</x:v>
      </x:c>
      <x:c r="R445" s="8">
        <x:v>81503.6393052238</x:v>
      </x:c>
      <x:c r="S445" s="12">
        <x:v>313517.723686039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272781</x:v>
      </x:c>
      <x:c r="B446" s="1">
        <x:v>43203.4892303588</x:v>
      </x:c>
      <x:c r="C446" s="6">
        <x:v>7.39794480833333</x:v>
      </x:c>
      <x:c r="D446" s="14" t="s">
        <x:v>77</x:v>
      </x:c>
      <x:c r="E446" s="15">
        <x:v>43194.5278059838</x:v>
      </x:c>
      <x:c r="F446" t="s">
        <x:v>82</x:v>
      </x:c>
      <x:c r="G446" s="6">
        <x:v>215.958719507995</x:v>
      </x:c>
      <x:c r="H446" t="s">
        <x:v>83</x:v>
      </x:c>
      <x:c r="I446" s="6">
        <x:v>28.4681248925835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19.539</x:v>
      </x:c>
      <x:c r="R446" s="8">
        <x:v>81497.575401192</x:v>
      </x:c>
      <x:c r="S446" s="12">
        <x:v>313505.73943194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272791</x:v>
      </x:c>
      <x:c r="B447" s="1">
        <x:v>43203.4892421644</x:v>
      </x:c>
      <x:c r="C447" s="6">
        <x:v>7.41494578166667</x:v>
      </x:c>
      <x:c r="D447" s="14" t="s">
        <x:v>77</x:v>
      </x:c>
      <x:c r="E447" s="15">
        <x:v>43194.5278059838</x:v>
      </x:c>
      <x:c r="F447" t="s">
        <x:v>82</x:v>
      </x:c>
      <x:c r="G447" s="6">
        <x:v>215.798467426778</x:v>
      </x:c>
      <x:c r="H447" t="s">
        <x:v>83</x:v>
      </x:c>
      <x:c r="I447" s="6">
        <x:v>28.4836299057142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19.542</x:v>
      </x:c>
      <x:c r="R447" s="8">
        <x:v>81503.1085402287</x:v>
      </x:c>
      <x:c r="S447" s="12">
        <x:v>313514.405814539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272801</x:v>
      </x:c>
      <x:c r="B448" s="1">
        <x:v>43203.4892540509</x:v>
      </x:c>
      <x:c r="C448" s="6">
        <x:v>7.43203014</x:v>
      </x:c>
      <x:c r="D448" s="14" t="s">
        <x:v>77</x:v>
      </x:c>
      <x:c r="E448" s="15">
        <x:v>43194.5278059838</x:v>
      </x:c>
      <x:c r="F448" t="s">
        <x:v>82</x:v>
      </x:c>
      <x:c r="G448" s="6">
        <x:v>215.983538833972</x:v>
      </x:c>
      <x:c r="H448" t="s">
        <x:v>83</x:v>
      </x:c>
      <x:c r="I448" s="6">
        <x:v>28.467375135544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19.538</x:v>
      </x:c>
      <x:c r="R448" s="8">
        <x:v>81510.0012326198</x:v>
      </x:c>
      <x:c r="S448" s="12">
        <x:v>313509.707491435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272811</x:v>
      </x:c>
      <x:c r="B449" s="1">
        <x:v>43203.4892655093</x:v>
      </x:c>
      <x:c r="C449" s="6">
        <x:v>7.44853109833333</x:v>
      </x:c>
      <x:c r="D449" s="14" t="s">
        <x:v>77</x:v>
      </x:c>
      <x:c r="E449" s="15">
        <x:v>43194.5278059838</x:v>
      </x:c>
      <x:c r="F449" t="s">
        <x:v>82</x:v>
      </x:c>
      <x:c r="G449" s="6">
        <x:v>215.936472162728</x:v>
      </x:c>
      <x:c r="H449" t="s">
        <x:v>83</x:v>
      </x:c>
      <x:c r="I449" s="6">
        <x:v>28.465395777765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19.541</x:v>
      </x:c>
      <x:c r="R449" s="8">
        <x:v>81495.4668525959</x:v>
      </x:c>
      <x:c r="S449" s="12">
        <x:v>313516.016316227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272821</x:v>
      </x:c>
      <x:c r="B450" s="1">
        <x:v>43203.4892771644</x:v>
      </x:c>
      <x:c r="C450" s="6">
        <x:v>7.465332085</x:v>
      </x:c>
      <x:c r="D450" s="14" t="s">
        <x:v>77</x:v>
      </x:c>
      <x:c r="E450" s="15">
        <x:v>43194.5278059838</x:v>
      </x:c>
      <x:c r="F450" t="s">
        <x:v>82</x:v>
      </x:c>
      <x:c r="G450" s="6">
        <x:v>215.826131995676</x:v>
      </x:c>
      <x:c r="H450" t="s">
        <x:v>83</x:v>
      </x:c>
      <x:c r="I450" s="6">
        <x:v>28.4731932545642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19.544</x:v>
      </x:c>
      <x:c r="R450" s="8">
        <x:v>81508.1601563763</x:v>
      </x:c>
      <x:c r="S450" s="12">
        <x:v>313529.011372443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272823</x:v>
      </x:c>
      <x:c r="B451" s="1">
        <x:v>43203.4892886227</x:v>
      </x:c>
      <x:c r="C451" s="6">
        <x:v>7.48179968</x:v>
      </x:c>
      <x:c r="D451" s="14" t="s">
        <x:v>77</x:v>
      </x:c>
      <x:c r="E451" s="15">
        <x:v>43194.5278059838</x:v>
      </x:c>
      <x:c r="F451" t="s">
        <x:v>82</x:v>
      </x:c>
      <x:c r="G451" s="6">
        <x:v>215.90063339036</x:v>
      </x:c>
      <x:c r="H451" t="s">
        <x:v>83</x:v>
      </x:c>
      <x:c r="I451" s="6">
        <x:v>28.4695944168666</x:v>
      </x:c>
      <x:c r="J451" t="s">
        <x:v>78</x:v>
      </x:c>
      <x:c r="K451" s="6">
        <x:v>1005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19.541</x:v>
      </x:c>
      <x:c r="R451" s="8">
        <x:v>81502.1439421674</x:v>
      </x:c>
      <x:c r="S451" s="12">
        <x:v>313516.445718512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272841</x:v>
      </x:c>
      <x:c r="B452" s="1">
        <x:v>43203.489300081</x:v>
      </x:c>
      <x:c r="C452" s="6">
        <x:v>7.49830063666667</x:v>
      </x:c>
      <x:c r="D452" s="14" t="s">
        <x:v>77</x:v>
      </x:c>
      <x:c r="E452" s="15">
        <x:v>43194.5278059838</x:v>
      </x:c>
      <x:c r="F452" t="s">
        <x:v>82</x:v>
      </x:c>
      <x:c r="G452" s="6">
        <x:v>215.95501109804</x:v>
      </x:c>
      <x:c r="H452" t="s">
        <x:v>83</x:v>
      </x:c>
      <x:c r="I452" s="6">
        <x:v>28.4611971439181</x:v>
      </x:c>
      <x:c r="J452" t="s">
        <x:v>78</x:v>
      </x:c>
      <x:c r="K452" s="6">
        <x:v>1005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19.541</x:v>
      </x:c>
      <x:c r="R452" s="8">
        <x:v>81510.4019805068</x:v>
      </x:c>
      <x:c r="S452" s="12">
        <x:v>313510.478532669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272845</x:v>
      </x:c>
      <x:c r="B453" s="1">
        <x:v>43203.4893114931</x:v>
      </x:c>
      <x:c r="C453" s="6">
        <x:v>7.51475160666667</x:v>
      </x:c>
      <x:c r="D453" s="14" t="s">
        <x:v>77</x:v>
      </x:c>
      <x:c r="E453" s="15">
        <x:v>43194.5278059838</x:v>
      </x:c>
      <x:c r="F453" t="s">
        <x:v>82</x:v>
      </x:c>
      <x:c r="G453" s="6">
        <x:v>215.904563595064</x:v>
      </x:c>
      <x:c r="H453" t="s">
        <x:v>83</x:v>
      </x:c>
      <x:c r="I453" s="6">
        <x:v>28.4659056122332</x:v>
      </x:c>
      <x:c r="J453" t="s">
        <x:v>78</x:v>
      </x:c>
      <x:c r="K453" s="6">
        <x:v>1005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19.542</x:v>
      </x:c>
      <x:c r="R453" s="8">
        <x:v>81506.7995671036</x:v>
      </x:c>
      <x:c r="S453" s="12">
        <x:v>313521.717237796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272861</x:v>
      </x:c>
      <x:c r="B454" s="1">
        <x:v>43203.4893234144</x:v>
      </x:c>
      <x:c r="C454" s="6">
        <x:v>7.53195258833333</x:v>
      </x:c>
      <x:c r="D454" s="14" t="s">
        <x:v>77</x:v>
      </x:c>
      <x:c r="E454" s="15">
        <x:v>43194.5278059838</x:v>
      </x:c>
      <x:c r="F454" t="s">
        <x:v>82</x:v>
      </x:c>
      <x:c r="G454" s="6">
        <x:v>216.040936241532</x:v>
      </x:c>
      <x:c r="H454" t="s">
        <x:v>83</x:v>
      </x:c>
      <x:c r="I454" s="6">
        <x:v>28.4571784564414</x:v>
      </x:c>
      <x:c r="J454" t="s">
        <x:v>78</x:v>
      </x:c>
      <x:c r="K454" s="6">
        <x:v>1005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19.538</x:v>
      </x:c>
      <x:c r="R454" s="8">
        <x:v>81510.252236073</x:v>
      </x:c>
      <x:c r="S454" s="12">
        <x:v>313514.199135704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272871</x:v>
      </x:c>
      <x:c r="B455" s="1">
        <x:v>43203.4893348032</x:v>
      </x:c>
      <x:c r="C455" s="6">
        <x:v>7.54835351333333</x:v>
      </x:c>
      <x:c r="D455" s="14" t="s">
        <x:v>77</x:v>
      </x:c>
      <x:c r="E455" s="15">
        <x:v>43194.5278059838</x:v>
      </x:c>
      <x:c r="F455" t="s">
        <x:v>82</x:v>
      </x:c>
      <x:c r="G455" s="6">
        <x:v>216.019996035215</x:v>
      </x:c>
      <x:c r="H455" t="s">
        <x:v>83</x:v>
      </x:c>
      <x:c r="I455" s="6">
        <x:v>28.4573284073808</x:v>
      </x:c>
      <x:c r="J455" t="s">
        <x:v>78</x:v>
      </x:c>
      <x:c r="K455" s="6">
        <x:v>1005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19.539</x:v>
      </x:c>
      <x:c r="R455" s="8">
        <x:v>81511.6429198951</x:v>
      </x:c>
      <x:c r="S455" s="12">
        <x:v>313517.476900313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272881</x:v>
      </x:c>
      <x:c r="B456" s="1">
        <x:v>43203.4893462616</x:v>
      </x:c>
      <x:c r="C456" s="6">
        <x:v>7.56482115333333</x:v>
      </x:c>
      <x:c r="D456" s="14" t="s">
        <x:v>77</x:v>
      </x:c>
      <x:c r="E456" s="15">
        <x:v>43194.5278059838</x:v>
      </x:c>
      <x:c r="F456" t="s">
        <x:v>82</x:v>
      </x:c>
      <x:c r="G456" s="6">
        <x:v>215.92329540384</x:v>
      </x:c>
      <x:c r="H456" t="s">
        <x:v>83</x:v>
      </x:c>
      <x:c r="I456" s="6">
        <x:v>28.4568485643999</x:v>
      </x:c>
      <x:c r="J456" t="s">
        <x:v>78</x:v>
      </x:c>
      <x:c r="K456" s="6">
        <x:v>1005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19.544</x:v>
      </x:c>
      <x:c r="R456" s="8">
        <x:v>81509.7714730839</x:v>
      </x:c>
      <x:c r="S456" s="12">
        <x:v>313521.653219326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272891</x:v>
      </x:c>
      <x:c r="B457" s="1">
        <x:v>43203.4893578357</x:v>
      </x:c>
      <x:c r="C457" s="6">
        <x:v>7.58148877833333</x:v>
      </x:c>
      <x:c r="D457" s="14" t="s">
        <x:v>77</x:v>
      </x:c>
      <x:c r="E457" s="15">
        <x:v>43194.5278059838</x:v>
      </x:c>
      <x:c r="F457" t="s">
        <x:v>82</x:v>
      </x:c>
      <x:c r="G457" s="6">
        <x:v>215.936172411951</x:v>
      </x:c>
      <x:c r="H457" t="s">
        <x:v>83</x:v>
      </x:c>
      <x:c r="I457" s="6">
        <x:v>28.4641061968105</x:v>
      </x:c>
      <x:c r="J457" t="s">
        <x:v>78</x:v>
      </x:c>
      <x:c r="K457" s="6">
        <x:v>1005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19.541</x:v>
      </x:c>
      <x:c r="R457" s="8">
        <x:v>81512.898707556</x:v>
      </x:c>
      <x:c r="S457" s="12">
        <x:v>313517.120089944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272901</x:v>
      </x:c>
      <x:c r="B458" s="1">
        <x:v>43203.4893695949</x:v>
      </x:c>
      <x:c r="C458" s="6">
        <x:v>7.59842315166667</x:v>
      </x:c>
      <x:c r="D458" s="14" t="s">
        <x:v>77</x:v>
      </x:c>
      <x:c r="E458" s="15">
        <x:v>43194.5278059838</x:v>
      </x:c>
      <x:c r="F458" t="s">
        <x:v>82</x:v>
      </x:c>
      <x:c r="G458" s="6">
        <x:v>216.004691574787</x:v>
      </x:c>
      <x:c r="H458" t="s">
        <x:v>83</x:v>
      </x:c>
      <x:c r="I458" s="6">
        <x:v>28.4566086429354</x:v>
      </x:c>
      <x:c r="J458" t="s">
        <x:v>78</x:v>
      </x:c>
      <x:c r="K458" s="6">
        <x:v>1005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19.54</x:v>
      </x:c>
      <x:c r="R458" s="8">
        <x:v>81510.7704209221</x:v>
      </x:c>
      <x:c r="S458" s="12">
        <x:v>313533.387296905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272911</x:v>
      </x:c>
      <x:c r="B459" s="1">
        <x:v>43203.4893811343</x:v>
      </x:c>
      <x:c r="C459" s="6">
        <x:v>7.61504072</x:v>
      </x:c>
      <x:c r="D459" s="14" t="s">
        <x:v>77</x:v>
      </x:c>
      <x:c r="E459" s="15">
        <x:v>43194.5278059838</x:v>
      </x:c>
      <x:c r="F459" t="s">
        <x:v>82</x:v>
      </x:c>
      <x:c r="G459" s="6">
        <x:v>215.840583963151</x:v>
      </x:c>
      <x:c r="H459" t="s">
        <x:v>83</x:v>
      </x:c>
      <x:c r="I459" s="6">
        <x:v>28.4696244071652</x:v>
      </x:c>
      <x:c r="J459" t="s">
        <x:v>78</x:v>
      </x:c>
      <x:c r="K459" s="6">
        <x:v>1005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19.544</x:v>
      </x:c>
      <x:c r="R459" s="8">
        <x:v>81511.6068933774</x:v>
      </x:c>
      <x:c r="S459" s="12">
        <x:v>313533.143266626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272921</x:v>
      </x:c>
      <x:c r="B460" s="1">
        <x:v>43203.4893929051</x:v>
      </x:c>
      <x:c r="C460" s="6">
        <x:v>7.63200835166667</x:v>
      </x:c>
      <x:c r="D460" s="14" t="s">
        <x:v>77</x:v>
      </x:c>
      <x:c r="E460" s="15">
        <x:v>43194.5278059838</x:v>
      </x:c>
      <x:c r="F460" t="s">
        <x:v>82</x:v>
      </x:c>
      <x:c r="G460" s="6">
        <x:v>215.784077612772</x:v>
      </x:c>
      <x:c r="H460" t="s">
        <x:v>83</x:v>
      </x:c>
      <x:c r="I460" s="6">
        <x:v>28.4906776626408</x:v>
      </x:c>
      <x:c r="J460" t="s">
        <x:v>78</x:v>
      </x:c>
      <x:c r="K460" s="6">
        <x:v>1005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19.54</x:v>
      </x:c>
      <x:c r="R460" s="8">
        <x:v>81517.4841938784</x:v>
      </x:c>
      <x:c r="S460" s="12">
        <x:v>313527.719468483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272930</x:v>
      </x:c>
      <x:c r="B461" s="1">
        <x:v>43203.4894044329</x:v>
      </x:c>
      <x:c r="C461" s="6">
        <x:v>7.64857600166667</x:v>
      </x:c>
      <x:c r="D461" s="14" t="s">
        <x:v>77</x:v>
      </x:c>
      <x:c r="E461" s="15">
        <x:v>43194.5278059838</x:v>
      </x:c>
      <x:c r="F461" t="s">
        <x:v>82</x:v>
      </x:c>
      <x:c r="G461" s="6">
        <x:v>215.731294587856</x:v>
      </x:c>
      <x:c r="H461" t="s">
        <x:v>83</x:v>
      </x:c>
      <x:c r="I461" s="6">
        <x:v>28.4865089876066</x:v>
      </x:c>
      <x:c r="J461" t="s">
        <x:v>78</x:v>
      </x:c>
      <x:c r="K461" s="6">
        <x:v>1005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19.544</x:v>
      </x:c>
      <x:c r="R461" s="8">
        <x:v>81511.6187104986</x:v>
      </x:c>
      <x:c r="S461" s="12">
        <x:v>313515.717671738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272941</x:v>
      </x:c>
      <x:c r="B462" s="1">
        <x:v>43203.4894159722</x:v>
      </x:c>
      <x:c r="C462" s="6">
        <x:v>7.66519361666667</x:v>
      </x:c>
      <x:c r="D462" s="14" t="s">
        <x:v>77</x:v>
      </x:c>
      <x:c r="E462" s="15">
        <x:v>43194.5278059838</x:v>
      </x:c>
      <x:c r="F462" t="s">
        <x:v>82</x:v>
      </x:c>
      <x:c r="G462" s="6">
        <x:v>215.859998519035</x:v>
      </x:c>
      <x:c r="H462" t="s">
        <x:v>83</x:v>
      </x:c>
      <x:c r="I462" s="6">
        <x:v>28.4666253786727</x:v>
      </x:c>
      <x:c r="J462" t="s">
        <x:v>78</x:v>
      </x:c>
      <x:c r="K462" s="6">
        <x:v>1005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19.544</x:v>
      </x:c>
      <x:c r="R462" s="8">
        <x:v>81515.3094672791</x:v>
      </x:c>
      <x:c r="S462" s="12">
        <x:v>313522.636439469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272951</x:v>
      </x:c>
      <x:c r="B463" s="1">
        <x:v>43203.4894272801</x:v>
      </x:c>
      <x:c r="C463" s="6">
        <x:v>7.681477885</x:v>
      </x:c>
      <x:c r="D463" s="14" t="s">
        <x:v>77</x:v>
      </x:c>
      <x:c r="E463" s="15">
        <x:v>43194.5278059838</x:v>
      </x:c>
      <x:c r="F463" t="s">
        <x:v>82</x:v>
      </x:c>
      <x:c r="G463" s="6">
        <x:v>215.955417665042</x:v>
      </x:c>
      <x:c r="H463" t="s">
        <x:v>83</x:v>
      </x:c>
      <x:c r="I463" s="6">
        <x:v>28.468634727466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19.539</x:v>
      </x:c>
      <x:c r="R463" s="8">
        <x:v>81511.069153034</x:v>
      </x:c>
      <x:c r="S463" s="12">
        <x:v>313513.37554423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272961</x:v>
      </x:c>
      <x:c r="B464" s="1">
        <x:v>43203.4894387384</x:v>
      </x:c>
      <x:c r="C464" s="6">
        <x:v>7.697978865</x:v>
      </x:c>
      <x:c r="D464" s="14" t="s">
        <x:v>77</x:v>
      </x:c>
      <x:c r="E464" s="15">
        <x:v>43194.5278059838</x:v>
      </x:c>
      <x:c r="F464" t="s">
        <x:v>82</x:v>
      </x:c>
      <x:c r="G464" s="6">
        <x:v>215.948407763404</x:v>
      </x:c>
      <x:c r="H464" t="s">
        <x:v>83</x:v>
      </x:c>
      <x:c r="I464" s="6">
        <x:v>28.4622168116548</x:v>
      </x:c>
      <x:c r="J464" t="s">
        <x:v>78</x:v>
      </x:c>
      <x:c r="K464" s="6">
        <x:v>1005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19.541</x:v>
      </x:c>
      <x:c r="R464" s="8">
        <x:v>81519.1607683733</x:v>
      </x:c>
      <x:c r="S464" s="12">
        <x:v>313525.465060627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272971</x:v>
      </x:c>
      <x:c r="B465" s="1">
        <x:v>43203.4894504977</x:v>
      </x:c>
      <x:c r="C465" s="6">
        <x:v>7.71494648666667</x:v>
      </x:c>
      <x:c r="D465" s="14" t="s">
        <x:v>77</x:v>
      </x:c>
      <x:c r="E465" s="15">
        <x:v>43194.5278059838</x:v>
      </x:c>
      <x:c r="F465" t="s">
        <x:v>82</x:v>
      </x:c>
      <x:c r="G465" s="6">
        <x:v>215.857184304971</x:v>
      </x:c>
      <x:c r="H465" t="s">
        <x:v>83</x:v>
      </x:c>
      <x:c r="I465" s="6">
        <x:v>28.4732232448941</x:v>
      </x:c>
      <x:c r="J465" t="s">
        <x:v>78</x:v>
      </x:c>
      <x:c r="K465" s="6">
        <x:v>1005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19.542</x:v>
      </x:c>
      <x:c r="R465" s="8">
        <x:v>81525.2652594147</x:v>
      </x:c>
      <x:c r="S465" s="12">
        <x:v>313518.594552893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272981</x:v>
      </x:c>
      <x:c r="B466" s="1">
        <x:v>43203.4894623032</x:v>
      </x:c>
      <x:c r="C466" s="6">
        <x:v>7.73193084666667</x:v>
      </x:c>
      <x:c r="D466" s="14" t="s">
        <x:v>77</x:v>
      </x:c>
      <x:c r="E466" s="15">
        <x:v>43194.5278059838</x:v>
      </x:c>
      <x:c r="F466" t="s">
        <x:v>82</x:v>
      </x:c>
      <x:c r="G466" s="6">
        <x:v>215.935201365619</x:v>
      </x:c>
      <x:c r="H466" t="s">
        <x:v>83</x:v>
      </x:c>
      <x:c r="I466" s="6">
        <x:v>28.4642561480587</x:v>
      </x:c>
      <x:c r="J466" t="s">
        <x:v>78</x:v>
      </x:c>
      <x:c r="K466" s="6">
        <x:v>1005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19.541</x:v>
      </x:c>
      <x:c r="R466" s="8">
        <x:v>81521.9645442273</x:v>
      </x:c>
      <x:c r="S466" s="12">
        <x:v>313531.967661698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272991</x:v>
      </x:c>
      <x:c r="B467" s="1">
        <x:v>43203.4894736458</x:v>
      </x:c>
      <x:c r="C467" s="6">
        <x:v>7.74826507833333</x:v>
      </x:c>
      <x:c r="D467" s="14" t="s">
        <x:v>77</x:v>
      </x:c>
      <x:c r="E467" s="15">
        <x:v>43194.5278059838</x:v>
      </x:c>
      <x:c r="F467" t="s">
        <x:v>82</x:v>
      </x:c>
      <x:c r="G467" s="6">
        <x:v>216.036384889229</x:v>
      </x:c>
      <x:c r="H467" t="s">
        <x:v>83</x:v>
      </x:c>
      <x:c r="I467" s="6">
        <x:v>28.4640462163134</x:v>
      </x:c>
      <x:c r="J467" t="s">
        <x:v>78</x:v>
      </x:c>
      <x:c r="K467" s="6">
        <x:v>1005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19.536</x:v>
      </x:c>
      <x:c r="R467" s="8">
        <x:v>81519.8543721969</x:v>
      </x:c>
      <x:c r="S467" s="12">
        <x:v>313519.182395447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273001</x:v>
      </x:c>
      <x:c r="B468" s="1">
        <x:v>43203.4894855324</x:v>
      </x:c>
      <x:c r="C468" s="6">
        <x:v>7.76538277833333</x:v>
      </x:c>
      <x:c r="D468" s="14" t="s">
        <x:v>77</x:v>
      </x:c>
      <x:c r="E468" s="15">
        <x:v>43194.5278059838</x:v>
      </x:c>
      <x:c r="F468" t="s">
        <x:v>82</x:v>
      </x:c>
      <x:c r="G468" s="6">
        <x:v>215.751056075755</x:v>
      </x:c>
      <x:c r="H468" t="s">
        <x:v>83</x:v>
      </x:c>
      <x:c r="I468" s="6">
        <x:v>28.4742129259466</x:v>
      </x:c>
      <x:c r="J468" t="s">
        <x:v>78</x:v>
      </x:c>
      <x:c r="K468" s="6">
        <x:v>1005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19.547</x:v>
      </x:c>
      <x:c r="R468" s="8">
        <x:v>81516.1621194418</x:v>
      </x:c>
      <x:c r="S468" s="12">
        <x:v>313531.098836795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273011</x:v>
      </x:c>
      <x:c r="B469" s="1">
        <x:v>43203.4894967245</x:v>
      </x:c>
      <x:c r="C469" s="6">
        <x:v>7.78150035333333</x:v>
      </x:c>
      <x:c r="D469" s="14" t="s">
        <x:v>77</x:v>
      </x:c>
      <x:c r="E469" s="15">
        <x:v>43194.5278059838</x:v>
      </x:c>
      <x:c r="F469" t="s">
        <x:v>82</x:v>
      </x:c>
      <x:c r="G469" s="6">
        <x:v>215.770361636928</x:v>
      </x:c>
      <x:c r="H469" t="s">
        <x:v>83</x:v>
      </x:c>
      <x:c r="I469" s="6">
        <x:v>28.4773919034228</x:v>
      </x:c>
      <x:c r="J469" t="s">
        <x:v>78</x:v>
      </x:c>
      <x:c r="K469" s="6">
        <x:v>1005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19.545</x:v>
      </x:c>
      <x:c r="R469" s="8">
        <x:v>81520.3067538775</x:v>
      </x:c>
      <x:c r="S469" s="12">
        <x:v>313539.106937196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273016</x:v>
      </x:c>
      <x:c r="B470" s="1">
        <x:v>43203.4895085995</x:v>
      </x:c>
      <x:c r="C470" s="6">
        <x:v>7.79861803</x:v>
      </x:c>
      <x:c r="D470" s="14" t="s">
        <x:v>77</x:v>
      </x:c>
      <x:c r="E470" s="15">
        <x:v>43194.5278059838</x:v>
      </x:c>
      <x:c r="F470" t="s">
        <x:v>82</x:v>
      </x:c>
      <x:c r="G470" s="6">
        <x:v>215.90752214756</x:v>
      </x:c>
      <x:c r="H470" t="s">
        <x:v>83</x:v>
      </x:c>
      <x:c r="I470" s="6">
        <x:v>28.4623667628193</x:v>
      </x:c>
      <x:c r="J470" t="s">
        <x:v>78</x:v>
      </x:c>
      <x:c r="K470" s="6">
        <x:v>1005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19.543</x:v>
      </x:c>
      <x:c r="R470" s="8">
        <x:v>81526.2433928759</x:v>
      </x:c>
      <x:c r="S470" s="12">
        <x:v>313537.970233988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273031</x:v>
      </x:c>
      <x:c r="B471" s="1">
        <x:v>43203.4895199884</x:v>
      </x:c>
      <x:c r="C471" s="6">
        <x:v>7.81496893166667</x:v>
      </x:c>
      <x:c r="D471" s="14" t="s">
        <x:v>77</x:v>
      </x:c>
      <x:c r="E471" s="15">
        <x:v>43194.5278059838</x:v>
      </x:c>
      <x:c r="F471" t="s">
        <x:v>82</x:v>
      </x:c>
      <x:c r="G471" s="6">
        <x:v>215.881803484583</x:v>
      </x:c>
      <x:c r="H471" t="s">
        <x:v>83</x:v>
      </x:c>
      <x:c r="I471" s="6">
        <x:v>28.4676750383401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19.543</x:v>
      </x:c>
      <x:c r="R471" s="8">
        <x:v>81521.6103353599</x:v>
      </x:c>
      <x:c r="S471" s="12">
        <x:v>313533.235292859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273033</x:v>
      </x:c>
      <x:c r="B472" s="1">
        <x:v>43203.48953125</x:v>
      </x:c>
      <x:c r="C472" s="6">
        <x:v>7.83123654</x:v>
      </x:c>
      <x:c r="D472" s="14" t="s">
        <x:v>77</x:v>
      </x:c>
      <x:c r="E472" s="15">
        <x:v>43194.5278059838</x:v>
      </x:c>
      <x:c r="F472" t="s">
        <x:v>82</x:v>
      </x:c>
      <x:c r="G472" s="6">
        <x:v>215.82443281743</x:v>
      </x:c>
      <x:c r="H472" t="s">
        <x:v>83</x:v>
      </x:c>
      <x:c r="I472" s="6">
        <x:v>28.4703741647068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19.545</x:v>
      </x:c>
      <x:c r="R472" s="8">
        <x:v>81521.0659464559</x:v>
      </x:c>
      <x:c r="S472" s="12">
        <x:v>313521.033752515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273047</x:v>
      </x:c>
      <x:c r="B473" s="1">
        <x:v>43203.4895434028</x:v>
      </x:c>
      <x:c r="C473" s="6">
        <x:v>7.84873755333333</x:v>
      </x:c>
      <x:c r="D473" s="14" t="s">
        <x:v>77</x:v>
      </x:c>
      <x:c r="E473" s="15">
        <x:v>43194.5278059838</x:v>
      </x:c>
      <x:c r="F473" t="s">
        <x:v>82</x:v>
      </x:c>
      <x:c r="G473" s="6">
        <x:v>215.969534177411</x:v>
      </x:c>
      <x:c r="H473" t="s">
        <x:v>83</x:v>
      </x:c>
      <x:c r="I473" s="6">
        <x:v>28.4620368702667</x:v>
      </x:c>
      <x:c r="J473" t="s">
        <x:v>78</x:v>
      </x:c>
      <x:c r="K473" s="6">
        <x:v>1005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19.54</x:v>
      </x:c>
      <x:c r="R473" s="8">
        <x:v>81520.4780728</x:v>
      </x:c>
      <x:c r="S473" s="12">
        <x:v>313526.812247686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273061</x:v>
      </x:c>
      <x:c r="B474" s="1">
        <x:v>43203.4895548264</x:v>
      </x:c>
      <x:c r="C474" s="6">
        <x:v>7.86518853333333</x:v>
      </x:c>
      <x:c r="D474" s="14" t="s">
        <x:v>77</x:v>
      </x:c>
      <x:c r="E474" s="15">
        <x:v>43194.5278059838</x:v>
      </x:c>
      <x:c r="F474" t="s">
        <x:v>82</x:v>
      </x:c>
      <x:c r="G474" s="6">
        <x:v>215.879561271638</x:v>
      </x:c>
      <x:c r="H474" t="s">
        <x:v>83</x:v>
      </x:c>
      <x:c r="I474" s="6">
        <x:v>28.4666853592157</x:v>
      </x:c>
      <x:c r="J474" t="s">
        <x:v>78</x:v>
      </x:c>
      <x:c r="K474" s="6">
        <x:v>1005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19.543</x:v>
      </x:c>
      <x:c r="R474" s="8">
        <x:v>81527.3328678874</x:v>
      </x:c>
      <x:c r="S474" s="12">
        <x:v>313531.836623621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273071</x:v>
      </x:c>
      <x:c r="B475" s="1">
        <x:v>43203.4895664352</x:v>
      </x:c>
      <x:c r="C475" s="6">
        <x:v>7.88187287666667</x:v>
      </x:c>
      <x:c r="D475" s="14" t="s">
        <x:v>77</x:v>
      </x:c>
      <x:c r="E475" s="15">
        <x:v>43194.5278059838</x:v>
      </x:c>
      <x:c r="F475" t="s">
        <x:v>82</x:v>
      </x:c>
      <x:c r="G475" s="6">
        <x:v>215.921218515329</x:v>
      </x:c>
      <x:c r="H475" t="s">
        <x:v>83</x:v>
      </x:c>
      <x:c r="I475" s="6">
        <x:v>28.4664154467787</x:v>
      </x:c>
      <x:c r="J475" t="s">
        <x:v>78</x:v>
      </x:c>
      <x:c r="K475" s="6">
        <x:v>1005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19.541</x:v>
      </x:c>
      <x:c r="R475" s="8">
        <x:v>81526.4945435633</x:v>
      </x:c>
      <x:c r="S475" s="12">
        <x:v>313532.033736644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273081</x:v>
      </x:c>
      <x:c r="B476" s="1">
        <x:v>43203.4895779745</x:v>
      </x:c>
      <x:c r="C476" s="6">
        <x:v>7.89845709166667</x:v>
      </x:c>
      <x:c r="D476" s="14" t="s">
        <x:v>77</x:v>
      </x:c>
      <x:c r="E476" s="15">
        <x:v>43194.5278059838</x:v>
      </x:c>
      <x:c r="F476" t="s">
        <x:v>82</x:v>
      </x:c>
      <x:c r="G476" s="6">
        <x:v>215.937232356686</x:v>
      </x:c>
      <x:c r="H476" t="s">
        <x:v>83</x:v>
      </x:c>
      <x:c r="I476" s="6">
        <x:v>28.4577782602369</x:v>
      </x:c>
      <x:c r="J476" t="s">
        <x:v>78</x:v>
      </x:c>
      <x:c r="K476" s="6">
        <x:v>1005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19.543</x:v>
      </x:c>
      <x:c r="R476" s="8">
        <x:v>81525.6730235324</x:v>
      </x:c>
      <x:c r="S476" s="12">
        <x:v>313530.232191863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273091</x:v>
      </x:c>
      <x:c r="B477" s="1">
        <x:v>43203.4895892708</x:v>
      </x:c>
      <x:c r="C477" s="6">
        <x:v>7.91474137166667</x:v>
      </x:c>
      <x:c r="D477" s="14" t="s">
        <x:v>77</x:v>
      </x:c>
      <x:c r="E477" s="15">
        <x:v>43194.5278059838</x:v>
      </x:c>
      <x:c r="F477" t="s">
        <x:v>82</x:v>
      </x:c>
      <x:c r="G477" s="6">
        <x:v>215.880476851634</x:v>
      </x:c>
      <x:c r="H477" t="s">
        <x:v>83</x:v>
      </x:c>
      <x:c r="I477" s="6">
        <x:v>28.4572984171923</x:v>
      </x:c>
      <x:c r="J477" t="s">
        <x:v>78</x:v>
      </x:c>
      <x:c r="K477" s="6">
        <x:v>1005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19.546</x:v>
      </x:c>
      <x:c r="R477" s="8">
        <x:v>81529.746554509</x:v>
      </x:c>
      <x:c r="S477" s="12">
        <x:v>313518.71591643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273101</x:v>
      </x:c>
      <x:c r="B478" s="1">
        <x:v>43203.4896012384</x:v>
      </x:c>
      <x:c r="C478" s="6">
        <x:v>7.932009045</x:v>
      </x:c>
      <x:c r="D478" s="14" t="s">
        <x:v>77</x:v>
      </x:c>
      <x:c r="E478" s="15">
        <x:v>43194.5278059838</x:v>
      </x:c>
      <x:c r="F478" t="s">
        <x:v>82</x:v>
      </x:c>
      <x:c r="G478" s="6">
        <x:v>215.9266121574</x:v>
      </x:c>
      <x:c r="H478" t="s">
        <x:v>83</x:v>
      </x:c>
      <x:c r="I478" s="6">
        <x:v>28.4638362845799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19.542</x:v>
      </x:c>
      <x:c r="R478" s="8">
        <x:v>81526.7063408547</x:v>
      </x:c>
      <x:c r="S478" s="12">
        <x:v>313531.282050761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273111</x:v>
      </x:c>
      <x:c r="B479" s="1">
        <x:v>43203.4896127662</x:v>
      </x:c>
      <x:c r="C479" s="6">
        <x:v>7.94861001333333</x:v>
      </x:c>
      <x:c r="D479" s="14" t="s">
        <x:v>77</x:v>
      </x:c>
      <x:c r="E479" s="15">
        <x:v>43194.5278059838</x:v>
      </x:c>
      <x:c r="F479" t="s">
        <x:v>82</x:v>
      </x:c>
      <x:c r="G479" s="6">
        <x:v>215.793704893497</x:v>
      </x:c>
      <x:c r="H479" t="s">
        <x:v>83</x:v>
      </x:c>
      <x:c r="I479" s="6">
        <x:v>28.4707040580784</x:v>
      </x:c>
      <x:c r="J479" t="s">
        <x:v>78</x:v>
      </x:c>
      <x:c r="K479" s="6">
        <x:v>1005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19.546</x:v>
      </x:c>
      <x:c r="R479" s="8">
        <x:v>81530.0568098496</x:v>
      </x:c>
      <x:c r="S479" s="12">
        <x:v>313535.300284432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273115</x:v>
      </x:c>
      <x:c r="B480" s="1">
        <x:v>43203.4896244213</x:v>
      </x:c>
      <x:c r="C480" s="6">
        <x:v>7.96537770666667</x:v>
      </x:c>
      <x:c r="D480" s="14" t="s">
        <x:v>77</x:v>
      </x:c>
      <x:c r="E480" s="15">
        <x:v>43194.5278059838</x:v>
      </x:c>
      <x:c r="F480" t="s">
        <x:v>82</x:v>
      </x:c>
      <x:c r="G480" s="6">
        <x:v>215.747032297238</x:v>
      </x:c>
      <x:c r="H480" t="s">
        <x:v>83</x:v>
      </x:c>
      <x:c r="I480" s="6">
        <x:v>28.4717537190222</x:v>
      </x:c>
      <x:c r="J480" t="s">
        <x:v>78</x:v>
      </x:c>
      <x:c r="K480" s="6">
        <x:v>1005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19.548</x:v>
      </x:c>
      <x:c r="R480" s="8">
        <x:v>81529.223582746</x:v>
      </x:c>
      <x:c r="S480" s="12">
        <x:v>313516.277691715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273131</x:v>
      </x:c>
      <x:c r="B481" s="1">
        <x:v>43203.4896358796</x:v>
      </x:c>
      <x:c r="C481" s="6">
        <x:v>7.98186194666667</x:v>
      </x:c>
      <x:c r="D481" s="14" t="s">
        <x:v>77</x:v>
      </x:c>
      <x:c r="E481" s="15">
        <x:v>43194.5278059838</x:v>
      </x:c>
      <x:c r="F481" t="s">
        <x:v>82</x:v>
      </x:c>
      <x:c r="G481" s="6">
        <x:v>215.846748145395</x:v>
      </x:c>
      <x:c r="H481" t="s">
        <x:v>83</x:v>
      </x:c>
      <x:c r="I481" s="6">
        <x:v>28.4717537190222</x:v>
      </x:c>
      <x:c r="J481" t="s">
        <x:v>78</x:v>
      </x:c>
      <x:c r="K481" s="6">
        <x:v>1005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19.543</x:v>
      </x:c>
      <x:c r="R481" s="8">
        <x:v>81533.9774799523</x:v>
      </x:c>
      <x:c r="S481" s="12">
        <x:v>313543.313708687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273141</x:v>
      </x:c>
      <x:c r="B482" s="1">
        <x:v>43203.4896475694</x:v>
      </x:c>
      <x:c r="C482" s="6">
        <x:v>7.998712935</x:v>
      </x:c>
      <x:c r="D482" s="14" t="s">
        <x:v>77</x:v>
      </x:c>
      <x:c r="E482" s="15">
        <x:v>43194.5278059838</x:v>
      </x:c>
      <x:c r="F482" t="s">
        <x:v>82</x:v>
      </x:c>
      <x:c r="G482" s="6">
        <x:v>215.743927268706</x:v>
      </x:c>
      <x:c r="H482" t="s">
        <x:v>83</x:v>
      </x:c>
      <x:c r="I482" s="6">
        <x:v>28.4722335641336</x:v>
      </x:c>
      <x:c r="J482" t="s">
        <x:v>78</x:v>
      </x:c>
      <x:c r="K482" s="6">
        <x:v>1005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19.548</x:v>
      </x:c>
      <x:c r="R482" s="8">
        <x:v>81528.5756260505</x:v>
      </x:c>
      <x:c r="S482" s="12">
        <x:v>313522.940188065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273151</x:v>
      </x:c>
      <x:c r="B483" s="1">
        <x:v>43203.4896587616</x:v>
      </x:c>
      <x:c r="C483" s="6">
        <x:v>8.01483055666667</x:v>
      </x:c>
      <x:c r="D483" s="14" t="s">
        <x:v>77</x:v>
      </x:c>
      <x:c r="E483" s="15">
        <x:v>43194.5278059838</x:v>
      </x:c>
      <x:c r="F483" t="s">
        <x:v>82</x:v>
      </x:c>
      <x:c r="G483" s="6">
        <x:v>215.867972012353</x:v>
      </x:c>
      <x:c r="H483" t="s">
        <x:v>83</x:v>
      </x:c>
      <x:c r="I483" s="6">
        <x:v>28.4728933512752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19.542</x:v>
      </x:c>
      <x:c r="R483" s="8">
        <x:v>81532.7849700717</x:v>
      </x:c>
      <x:c r="S483" s="12">
        <x:v>313531.27030942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273160</x:v>
      </x:c>
      <x:c r="B484" s="1">
        <x:v>43203.4896701736</x:v>
      </x:c>
      <x:c r="C484" s="6">
        <x:v>8.03126479833333</x:v>
      </x:c>
      <x:c r="D484" s="14" t="s">
        <x:v>77</x:v>
      </x:c>
      <x:c r="E484" s="15">
        <x:v>43194.5278059838</x:v>
      </x:c>
      <x:c r="F484" t="s">
        <x:v>82</x:v>
      </x:c>
      <x:c r="G484" s="6">
        <x:v>215.822685794448</x:v>
      </x:c>
      <x:c r="H484" t="s">
        <x:v>83</x:v>
      </x:c>
      <x:c r="I484" s="6">
        <x:v>28.4706440774635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19.545</x:v>
      </x:c>
      <x:c r="R484" s="8">
        <x:v>81538.6543557094</x:v>
      </x:c>
      <x:c r="S484" s="12">
        <x:v>313534.234269716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273171</x:v>
      </x:c>
      <x:c r="B485" s="1">
        <x:v>43203.4896819792</x:v>
      </x:c>
      <x:c r="C485" s="6">
        <x:v>8.04828248833333</x:v>
      </x:c>
      <x:c r="D485" s="14" t="s">
        <x:v>77</x:v>
      </x:c>
      <x:c r="E485" s="15">
        <x:v>43194.5278059838</x:v>
      </x:c>
      <x:c r="F485" t="s">
        <x:v>82</x:v>
      </x:c>
      <x:c r="G485" s="6">
        <x:v>215.710655547543</x:v>
      </x:c>
      <x:c r="H485" t="s">
        <x:v>83</x:v>
      </x:c>
      <x:c r="I485" s="6">
        <x:v>28.4712138933528</x:v>
      </x:c>
      <x:c r="J485" t="s">
        <x:v>78</x:v>
      </x:c>
      <x:c r="K485" s="6">
        <x:v>1005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19.55</x:v>
      </x:c>
      <x:c r="R485" s="8">
        <x:v>81536.0059511299</x:v>
      </x:c>
      <x:c r="S485" s="12">
        <x:v>313527.131012608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273181</x:v>
      </x:c>
      <x:c r="B486" s="1">
        <x:v>43203.4896940162</x:v>
      </x:c>
      <x:c r="C486" s="6">
        <x:v>8.06560015</x:v>
      </x:c>
      <x:c r="D486" s="14" t="s">
        <x:v>77</x:v>
      </x:c>
      <x:c r="E486" s="15">
        <x:v>43194.5278059838</x:v>
      </x:c>
      <x:c r="F486" t="s">
        <x:v>82</x:v>
      </x:c>
      <x:c r="G486" s="6">
        <x:v>215.820346293294</x:v>
      </x:c>
      <x:c r="H486" t="s">
        <x:v>83</x:v>
      </x:c>
      <x:c r="I486" s="6">
        <x:v>28.4635063918836</x:v>
      </x:c>
      <x:c r="J486" t="s">
        <x:v>78</x:v>
      </x:c>
      <x:c r="K486" s="6">
        <x:v>1005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19.547</x:v>
      </x:c>
      <x:c r="R486" s="8">
        <x:v>81537.0252165241</x:v>
      </x:c>
      <x:c r="S486" s="12">
        <x:v>313521.191384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273191</x:v>
      </x:c>
      <x:c r="B487" s="1">
        <x:v>43203.4897052083</x:v>
      </x:c>
      <x:c r="C487" s="6">
        <x:v>8.08171772666667</x:v>
      </x:c>
      <x:c r="D487" s="14" t="s">
        <x:v>77</x:v>
      </x:c>
      <x:c r="E487" s="15">
        <x:v>43194.5278059838</x:v>
      </x:c>
      <x:c r="F487" t="s">
        <x:v>82</x:v>
      </x:c>
      <x:c r="G487" s="6">
        <x:v>215.758236952309</x:v>
      </x:c>
      <x:c r="H487" t="s">
        <x:v>83</x:v>
      </x:c>
      <x:c r="I487" s="6">
        <x:v>28.4731032835743</x:v>
      </x:c>
      <x:c r="J487" t="s">
        <x:v>78</x:v>
      </x:c>
      <x:c r="K487" s="6">
        <x:v>1005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19.547</x:v>
      </x:c>
      <x:c r="R487" s="8">
        <x:v>81544.3232750789</x:v>
      </x:c>
      <x:c r="S487" s="12">
        <x:v>313523.782689642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273195</x:v>
      </x:c>
      <x:c r="B488" s="1">
        <x:v>43203.4897169329</x:v>
      </x:c>
      <x:c r="C488" s="6">
        <x:v>8.098602065</x:v>
      </x:c>
      <x:c r="D488" s="14" t="s">
        <x:v>77</x:v>
      </x:c>
      <x:c r="E488" s="15">
        <x:v>43194.5278059838</x:v>
      </x:c>
      <x:c r="F488" t="s">
        <x:v>82</x:v>
      </x:c>
      <x:c r="G488" s="6">
        <x:v>215.771228183343</x:v>
      </x:c>
      <x:c r="H488" t="s">
        <x:v>83</x:v>
      </x:c>
      <x:c r="I488" s="6">
        <x:v>28.4834199727566</x:v>
      </x:c>
      <x:c r="J488" t="s">
        <x:v>78</x:v>
      </x:c>
      <x:c r="K488" s="6">
        <x:v>1005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19.543</x:v>
      </x:c>
      <x:c r="R488" s="8">
        <x:v>81545.3275449492</x:v>
      </x:c>
      <x:c r="S488" s="12">
        <x:v>313525.879886868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273211</x:v>
      </x:c>
      <x:c r="B489" s="1">
        <x:v>43203.489728669</x:v>
      </x:c>
      <x:c r="C489" s="6">
        <x:v>8.11548634666667</x:v>
      </x:c>
      <x:c r="D489" s="14" t="s">
        <x:v>77</x:v>
      </x:c>
      <x:c r="E489" s="15">
        <x:v>43194.5278059838</x:v>
      </x:c>
      <x:c r="F489" t="s">
        <x:v>82</x:v>
      </x:c>
      <x:c r="G489" s="6">
        <x:v>215.718893706329</x:v>
      </x:c>
      <x:c r="H489" t="s">
        <x:v>83</x:v>
      </x:c>
      <x:c r="I489" s="6">
        <x:v>28.4761023178567</x:v>
      </x:c>
      <x:c r="J489" t="s">
        <x:v>78</x:v>
      </x:c>
      <x:c r="K489" s="6">
        <x:v>1005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19.548</x:v>
      </x:c>
      <x:c r="R489" s="8">
        <x:v>81541.8788426512</x:v>
      </x:c>
      <x:c r="S489" s="12">
        <x:v>313529.385649222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273215</x:v>
      </x:c>
      <x:c r="B490" s="1">
        <x:v>43203.489740081</x:v>
      </x:c>
      <x:c r="C490" s="6">
        <x:v>8.13195395166667</x:v>
      </x:c>
      <x:c r="D490" s="14" t="s">
        <x:v>77</x:v>
      </x:c>
      <x:c r="E490" s="15">
        <x:v>43194.5278059838</x:v>
      </x:c>
      <x:c r="F490" t="s">
        <x:v>82</x:v>
      </x:c>
      <x:c r="G490" s="6">
        <x:v>215.921652350305</x:v>
      </x:c>
      <x:c r="H490" t="s">
        <x:v>83</x:v>
      </x:c>
      <x:c r="I490" s="6">
        <x:v>28.4632664699429</x:v>
      </x:c>
      <x:c r="J490" t="s">
        <x:v>78</x:v>
      </x:c>
      <x:c r="K490" s="6">
        <x:v>1005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19.542</x:v>
      </x:c>
      <x:c r="R490" s="8">
        <x:v>81544.987715247</x:v>
      </x:c>
      <x:c r="S490" s="12">
        <x:v>313520.244317535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273231</x:v>
      </x:c>
      <x:c r="B491" s="1">
        <x:v>43203.4897516551</x:v>
      </x:c>
      <x:c r="C491" s="6">
        <x:v>8.14862158833333</x:v>
      </x:c>
      <x:c r="D491" s="14" t="s">
        <x:v>77</x:v>
      </x:c>
      <x:c r="E491" s="15">
        <x:v>43194.5278059838</x:v>
      </x:c>
      <x:c r="F491" t="s">
        <x:v>82</x:v>
      </x:c>
      <x:c r="G491" s="6">
        <x:v>215.912285239967</x:v>
      </x:c>
      <x:c r="H491" t="s">
        <x:v>83</x:v>
      </x:c>
      <x:c r="I491" s="6">
        <x:v>28.4677949994657</x:v>
      </x:c>
      <x:c r="J491" t="s">
        <x:v>78</x:v>
      </x:c>
      <x:c r="K491" s="6">
        <x:v>1005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19.541</x:v>
      </x:c>
      <x:c r="R491" s="8">
        <x:v>81548.3107318397</x:v>
      </x:c>
      <x:c r="S491" s="12">
        <x:v>313523.375876443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273241</x:v>
      </x:c>
      <x:c r="B492" s="1">
        <x:v>43203.4897631944</x:v>
      </x:c>
      <x:c r="C492" s="6">
        <x:v>8.165189215</x:v>
      </x:c>
      <x:c r="D492" s="14" t="s">
        <x:v>77</x:v>
      </x:c>
      <x:c r="E492" s="15">
        <x:v>43194.5278059838</x:v>
      </x:c>
      <x:c r="F492" t="s">
        <x:v>82</x:v>
      </x:c>
      <x:c r="G492" s="6">
        <x:v>215.839426615409</x:v>
      </x:c>
      <x:c r="H492" t="s">
        <x:v>83</x:v>
      </x:c>
      <x:c r="I492" s="6">
        <x:v>28.4649759141439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19.546</x:v>
      </x:c>
      <x:c r="R492" s="8">
        <x:v>81548.6731853539</x:v>
      </x:c>
      <x:c r="S492" s="12">
        <x:v>313533.646063928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273251</x:v>
      </x:c>
      <x:c r="B493" s="1">
        <x:v>43203.4897748495</x:v>
      </x:c>
      <x:c r="C493" s="6">
        <x:v>8.18199018</x:v>
      </x:c>
      <x:c r="D493" s="14" t="s">
        <x:v>77</x:v>
      </x:c>
      <x:c r="E493" s="15">
        <x:v>43194.5278059838</x:v>
      </x:c>
      <x:c r="F493" t="s">
        <x:v>82</x:v>
      </x:c>
      <x:c r="G493" s="6">
        <x:v>215.769700459386</x:v>
      </x:c>
      <x:c r="H493" t="s">
        <x:v>83</x:v>
      </x:c>
      <x:c r="I493" s="6">
        <x:v>28.4665054175885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19.549</x:v>
      </x:c>
      <x:c r="R493" s="8">
        <x:v>81552.4624474072</x:v>
      </x:c>
      <x:c r="S493" s="12">
        <x:v>313536.144468331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273261</x:v>
      </x:c>
      <x:c r="B494" s="1">
        <x:v>43203.4897861921</x:v>
      </x:c>
      <x:c r="C494" s="6">
        <x:v>8.19829114</x:v>
      </x:c>
      <x:c r="D494" s="14" t="s">
        <x:v>77</x:v>
      </x:c>
      <x:c r="E494" s="15">
        <x:v>43194.5278059838</x:v>
      </x:c>
      <x:c r="F494" t="s">
        <x:v>82</x:v>
      </x:c>
      <x:c r="G494" s="6">
        <x:v>215.843021120482</x:v>
      </x:c>
      <x:c r="H494" t="s">
        <x:v>83</x:v>
      </x:c>
      <x:c r="I494" s="6">
        <x:v>28.4705840968486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19.544</x:v>
      </x:c>
      <x:c r="R494" s="8">
        <x:v>81557.7083887659</x:v>
      </x:c>
      <x:c r="S494" s="12">
        <x:v>313535.763537468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273271</x:v>
      </x:c>
      <x:c r="B495" s="1">
        <x:v>43203.4897986921</x:v>
      </x:c>
      <x:c r="C495" s="6">
        <x:v>8.21634221333333</x:v>
      </x:c>
      <x:c r="D495" s="14" t="s">
        <x:v>77</x:v>
      </x:c>
      <x:c r="E495" s="15">
        <x:v>43194.5278059838</x:v>
      </x:c>
      <x:c r="F495" t="s">
        <x:v>82</x:v>
      </x:c>
      <x:c r="G495" s="6">
        <x:v>215.746889646848</x:v>
      </x:c>
      <x:c r="H495" t="s">
        <x:v>83</x:v>
      </x:c>
      <x:c r="I495" s="6">
        <x:v>28.468694708045</x:v>
      </x:c>
      <x:c r="J495" t="s">
        <x:v>78</x:v>
      </x:c>
      <x:c r="K495" s="6">
        <x:v>1005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19.549</x:v>
      </x:c>
      <x:c r="R495" s="8">
        <x:v>81555.2162087685</x:v>
      </x:c>
      <x:c r="S495" s="12">
        <x:v>313524.747121121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273277</x:v>
      </x:c>
      <x:c r="B496" s="1">
        <x:v>43203.4898097222</x:v>
      </x:c>
      <x:c r="C496" s="6">
        <x:v>8.23222646333333</x:v>
      </x:c>
      <x:c r="D496" s="14" t="s">
        <x:v>77</x:v>
      </x:c>
      <x:c r="E496" s="15">
        <x:v>43194.5278059838</x:v>
      </x:c>
      <x:c r="F496" t="s">
        <x:v>82</x:v>
      </x:c>
      <x:c r="G496" s="6">
        <x:v>215.918829399878</x:v>
      </x:c>
      <x:c r="H496" t="s">
        <x:v>83</x:v>
      </x:c>
      <x:c r="I496" s="6">
        <x:v>28.4575383387059</x:v>
      </x:c>
      <x:c r="J496" t="s">
        <x:v>78</x:v>
      </x:c>
      <x:c r="K496" s="6">
        <x:v>1005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19.544</x:v>
      </x:c>
      <x:c r="R496" s="8">
        <x:v>81547.4547546612</x:v>
      </x:c>
      <x:c r="S496" s="12">
        <x:v>313532.841624658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273282</x:v>
      </x:c>
      <x:c r="B497" s="1">
        <x:v>43203.4898208681</x:v>
      </x:c>
      <x:c r="C497" s="6">
        <x:v>8.24826068833333</x:v>
      </x:c>
      <x:c r="D497" s="14" t="s">
        <x:v>77</x:v>
      </x:c>
      <x:c r="E497" s="15">
        <x:v>43194.5278059838</x:v>
      </x:c>
      <x:c r="F497" t="s">
        <x:v>82</x:v>
      </x:c>
      <x:c r="G497" s="6">
        <x:v>215.798945709325</x:v>
      </x:c>
      <x:c r="H497" t="s">
        <x:v>83</x:v>
      </x:c>
      <x:c r="I497" s="6">
        <x:v>28.4698943198605</x:v>
      </x:c>
      <x:c r="J497" t="s">
        <x:v>78</x:v>
      </x:c>
      <x:c r="K497" s="6">
        <x:v>1005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19.546</x:v>
      </x:c>
      <x:c r="R497" s="8">
        <x:v>81546.9865833698</x:v>
      </x:c>
      <x:c r="S497" s="12">
        <x:v>313516.041500633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273299</x:v>
      </x:c>
      <x:c r="B498" s="1">
        <x:v>43203.4898323727</x:v>
      </x:c>
      <x:c r="C498" s="6">
        <x:v>8.26479498666667</x:v>
      </x:c>
      <x:c r="D498" s="14" t="s">
        <x:v>77</x:v>
      </x:c>
      <x:c r="E498" s="15">
        <x:v>43194.5278059838</x:v>
      </x:c>
      <x:c r="F498" t="s">
        <x:v>82</x:v>
      </x:c>
      <x:c r="G498" s="6">
        <x:v>215.66248307242</x:v>
      </x:c>
      <x:c r="H498" t="s">
        <x:v>83</x:v>
      </x:c>
      <x:c r="I498" s="6">
        <x:v>28.481740509565</x:v>
      </x:c>
      <x:c r="J498" t="s">
        <x:v>78</x:v>
      </x:c>
      <x:c r="K498" s="6">
        <x:v>1005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19.549</x:v>
      </x:c>
      <x:c r="R498" s="8">
        <x:v>81554.4441883954</x:v>
      </x:c>
      <x:c r="S498" s="12">
        <x:v>313536.122689551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273311</x:v>
      </x:c>
      <x:c r="B499" s="1">
        <x:v>43203.4898443634</x:v>
      </x:c>
      <x:c r="C499" s="6">
        <x:v>8.28209599</x:v>
      </x:c>
      <x:c r="D499" s="14" t="s">
        <x:v>77</x:v>
      </x:c>
      <x:c r="E499" s="15">
        <x:v>43194.5278059838</x:v>
      </x:c>
      <x:c r="F499" t="s">
        <x:v>82</x:v>
      </x:c>
      <x:c r="G499" s="6">
        <x:v>215.722935976472</x:v>
      </x:c>
      <x:c r="H499" t="s">
        <x:v>83</x:v>
      </x:c>
      <x:c r="I499" s="6">
        <x:v>28.473733080551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19.549</x:v>
      </x:c>
      <x:c r="R499" s="8">
        <x:v>81558.8078057846</x:v>
      </x:c>
      <x:c r="S499" s="12">
        <x:v>313530.173549403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273319</x:v>
      </x:c>
      <x:c r="B500" s="1">
        <x:v>43203.4898558681</x:v>
      </x:c>
      <x:c r="C500" s="6">
        <x:v>8.29863032166667</x:v>
      </x:c>
      <x:c r="D500" s="14" t="s">
        <x:v>77</x:v>
      </x:c>
      <x:c r="E500" s="15">
        <x:v>43194.5278059838</x:v>
      </x:c>
      <x:c r="F500" t="s">
        <x:v>82</x:v>
      </x:c>
      <x:c r="G500" s="6">
        <x:v>215.710426871718</x:v>
      </x:c>
      <x:c r="H500" t="s">
        <x:v>83</x:v>
      </x:c>
      <x:c r="I500" s="6">
        <x:v>28.4695044459736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19.551</x:v>
      </x:c>
      <x:c r="R500" s="8">
        <x:v>81551.6004068306</x:v>
      </x:c>
      <x:c r="S500" s="12">
        <x:v>313530.341482002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273331</x:v>
      </x:c>
      <x:c r="B501" s="1">
        <x:v>43203.4898671644</x:v>
      </x:c>
      <x:c r="C501" s="6">
        <x:v>8.31493124833333</x:v>
      </x:c>
      <x:c r="D501" s="14" t="s">
        <x:v>77</x:v>
      </x:c>
      <x:c r="E501" s="15">
        <x:v>43194.5278059838</x:v>
      </x:c>
      <x:c r="F501" t="s">
        <x:v>82</x:v>
      </x:c>
      <x:c r="G501" s="6">
        <x:v>215.678641539793</x:v>
      </x:c>
      <x:c r="H501" t="s">
        <x:v>83</x:v>
      </x:c>
      <x:c r="I501" s="6">
        <x:v>28.4761622985698</x:v>
      </x:c>
      <x:c r="J501" t="s">
        <x:v>78</x:v>
      </x:c>
      <x:c r="K501" s="6">
        <x:v>1005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19.55</x:v>
      </x:c>
      <x:c r="R501" s="8">
        <x:v>81555.9320803337</x:v>
      </x:c>
      <x:c r="S501" s="12">
        <x:v>313523.614142729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273341</x:v>
      </x:c>
      <x:c r="B502" s="1">
        <x:v>43203.4898785532</x:v>
      </x:c>
      <x:c r="C502" s="6">
        <x:v>8.331298855</x:v>
      </x:c>
      <x:c r="D502" s="14" t="s">
        <x:v>77</x:v>
      </x:c>
      <x:c r="E502" s="15">
        <x:v>43194.5278059838</x:v>
      </x:c>
      <x:c r="F502" t="s">
        <x:v>82</x:v>
      </x:c>
      <x:c r="G502" s="6">
        <x:v>215.783999829393</x:v>
      </x:c>
      <x:c r="H502" t="s">
        <x:v>83</x:v>
      </x:c>
      <x:c r="I502" s="6">
        <x:v>28.4722035738127</x:v>
      </x:c>
      <x:c r="J502" t="s">
        <x:v>78</x:v>
      </x:c>
      <x:c r="K502" s="6">
        <x:v>1005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19.546</x:v>
      </x:c>
      <x:c r="R502" s="8">
        <x:v>81551.5622095598</x:v>
      </x:c>
      <x:c r="S502" s="12">
        <x:v>313533.948385742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273351</x:v>
      </x:c>
      <x:c r="B503" s="1">
        <x:v>43203.4898902431</x:v>
      </x:c>
      <x:c r="C503" s="6">
        <x:v>8.34814984166667</x:v>
      </x:c>
      <x:c r="D503" s="14" t="s">
        <x:v>77</x:v>
      </x:c>
      <x:c r="E503" s="15">
        <x:v>43194.5278059838</x:v>
      </x:c>
      <x:c r="F503" t="s">
        <x:v>82</x:v>
      </x:c>
      <x:c r="G503" s="6">
        <x:v>215.754614021869</x:v>
      </x:c>
      <x:c r="H503" t="s">
        <x:v>83</x:v>
      </x:c>
      <x:c r="I503" s="6">
        <x:v>28.4657556609109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19.55</x:v>
      </x:c>
      <x:c r="R503" s="8">
        <x:v>81556.4889773591</x:v>
      </x:c>
      <x:c r="S503" s="12">
        <x:v>313538.599364445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273359</x:v>
      </x:c>
      <x:c r="B504" s="1">
        <x:v>43203.4899021991</x:v>
      </x:c>
      <x:c r="C504" s="6">
        <x:v>8.36536748166667</x:v>
      </x:c>
      <x:c r="D504" s="14" t="s">
        <x:v>77</x:v>
      </x:c>
      <x:c r="E504" s="15">
        <x:v>43194.5278059838</x:v>
      </x:c>
      <x:c r="F504" t="s">
        <x:v>82</x:v>
      </x:c>
      <x:c r="G504" s="6">
        <x:v>215.727006019797</x:v>
      </x:c>
      <x:c r="H504" t="s">
        <x:v>83</x:v>
      </x:c>
      <x:c r="I504" s="6">
        <x:v>28.4656057095958</x:v>
      </x:c>
      <x:c r="J504" t="s">
        <x:v>78</x:v>
      </x:c>
      <x:c r="K504" s="6">
        <x:v>1005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19.551</x:v>
      </x:c>
      <x:c r="R504" s="8">
        <x:v>81562.7552403844</x:v>
      </x:c>
      <x:c r="S504" s="12">
        <x:v>313536.000043518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273371</x:v>
      </x:c>
      <x:c r="B505" s="1">
        <x:v>43203.4899136227</x:v>
      </x:c>
      <x:c r="C505" s="6">
        <x:v>8.38185174666667</x:v>
      </x:c>
      <x:c r="D505" s="14" t="s">
        <x:v>77</x:v>
      </x:c>
      <x:c r="E505" s="15">
        <x:v>43194.5278059838</x:v>
      </x:c>
      <x:c r="F505" t="s">
        <x:v>82</x:v>
      </x:c>
      <x:c r="G505" s="6">
        <x:v>215.619639563367</x:v>
      </x:c>
      <x:c r="H505" t="s">
        <x:v>83</x:v>
      </x:c>
      <x:c r="I505" s="6">
        <x:v>28.4760423371454</x:v>
      </x:c>
      <x:c r="J505" t="s">
        <x:v>78</x:v>
      </x:c>
      <x:c r="K505" s="6">
        <x:v>1005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19.553</x:v>
      </x:c>
      <x:c r="R505" s="8">
        <x:v>81564.8972916003</x:v>
      </x:c>
      <x:c r="S505" s="12">
        <x:v>313544.244300304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273381</x:v>
      </x:c>
      <x:c r="B506" s="1">
        <x:v>43203.489925</x:v>
      </x:c>
      <x:c r="C506" s="6">
        <x:v>8.39820274166667</x:v>
      </x:c>
      <x:c r="D506" s="14" t="s">
        <x:v>77</x:v>
      </x:c>
      <x:c r="E506" s="15">
        <x:v>43194.5278059838</x:v>
      </x:c>
      <x:c r="F506" t="s">
        <x:v>82</x:v>
      </x:c>
      <x:c r="G506" s="6">
        <x:v>215.721169250999</x:v>
      </x:c>
      <x:c r="H506" t="s">
        <x:v>83</x:v>
      </x:c>
      <x:c r="I506" s="6">
        <x:v>28.4788314413831</x:v>
      </x:c>
      <x:c r="J506" t="s">
        <x:v>78</x:v>
      </x:c>
      <x:c r="K506" s="6">
        <x:v>1005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19.547</x:v>
      </x:c>
      <x:c r="R506" s="8">
        <x:v>81562.535799323</x:v>
      </x:c>
      <x:c r="S506" s="12">
        <x:v>313543.803725381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273391</x:v>
      </x:c>
      <x:c r="B507" s="1">
        <x:v>43203.4899369213</x:v>
      </x:c>
      <x:c r="C507" s="6">
        <x:v>8.41538703</x:v>
      </x:c>
      <x:c r="D507" s="14" t="s">
        <x:v>77</x:v>
      </x:c>
      <x:c r="E507" s="15">
        <x:v>43194.5278059838</x:v>
      </x:c>
      <x:c r="F507" t="s">
        <x:v>82</x:v>
      </x:c>
      <x:c r="G507" s="6">
        <x:v>215.652334691999</x:v>
      </x:c>
      <x:c r="H507" t="s">
        <x:v>83</x:v>
      </x:c>
      <x:c r="I507" s="6">
        <x:v>28.4648259628634</x:v>
      </x:c>
      <x:c r="J507" t="s">
        <x:v>78</x:v>
      </x:c>
      <x:c r="K507" s="6">
        <x:v>1005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19.555</x:v>
      </x:c>
      <x:c r="R507" s="8">
        <x:v>81570.7706439507</x:v>
      </x:c>
      <x:c r="S507" s="12">
        <x:v>313549.541321876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273401</x:v>
      </x:c>
      <x:c r="B508" s="1">
        <x:v>43203.4899481134</x:v>
      </x:c>
      <x:c r="C508" s="6">
        <x:v>8.43147131</x:v>
      </x:c>
      <x:c r="D508" s="14" t="s">
        <x:v>77</x:v>
      </x:c>
      <x:c r="E508" s="15">
        <x:v>43194.5278059838</x:v>
      </x:c>
      <x:c r="F508" t="s">
        <x:v>82</x:v>
      </x:c>
      <x:c r="G508" s="6">
        <x:v>215.667357266965</x:v>
      </x:c>
      <x:c r="H508" t="s">
        <x:v>83</x:v>
      </x:c>
      <x:c r="I508" s="6">
        <x:v>28.4686647177559</x:v>
      </x:c>
      <x:c r="J508" t="s">
        <x:v>78</x:v>
      </x:c>
      <x:c r="K508" s="6">
        <x:v>1005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19.553</x:v>
      </x:c>
      <x:c r="R508" s="8">
        <x:v>81557.6654928893</x:v>
      </x:c>
      <x:c r="S508" s="12">
        <x:v>313541.856458423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273411</x:v>
      </x:c>
      <x:c r="B509" s="1">
        <x:v>43203.4899597569</x:v>
      </x:c>
      <x:c r="C509" s="6">
        <x:v>8.44825565166667</x:v>
      </x:c>
      <x:c r="D509" s="14" t="s">
        <x:v>77</x:v>
      </x:c>
      <x:c r="E509" s="15">
        <x:v>43194.5278059838</x:v>
      </x:c>
      <x:c r="F509" t="s">
        <x:v>82</x:v>
      </x:c>
      <x:c r="G509" s="6">
        <x:v>215.748061378358</x:v>
      </x:c>
      <x:c r="H509" t="s">
        <x:v>83</x:v>
      </x:c>
      <x:c r="I509" s="6">
        <x:v>28.4561887804134</x:v>
      </x:c>
      <x:c r="J509" t="s">
        <x:v>78</x:v>
      </x:c>
      <x:c r="K509" s="6">
        <x:v>1005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19.553</x:v>
      </x:c>
      <x:c r="R509" s="8">
        <x:v>81561.3738876155</x:v>
      </x:c>
      <x:c r="S509" s="12">
        <x:v>313537.675332671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273421</x:v>
      </x:c>
      <x:c r="B510" s="1">
        <x:v>43203.489971331</x:v>
      </x:c>
      <x:c r="C510" s="6">
        <x:v>8.46492324166667</x:v>
      </x:c>
      <x:c r="D510" s="14" t="s">
        <x:v>77</x:v>
      </x:c>
      <x:c r="E510" s="15">
        <x:v>43194.5278059838</x:v>
      </x:c>
      <x:c r="F510" t="s">
        <x:v>82</x:v>
      </x:c>
      <x:c r="G510" s="6">
        <x:v>215.820976699914</x:v>
      </x:c>
      <x:c r="H510" t="s">
        <x:v>83</x:v>
      </x:c>
      <x:c r="I510" s="6">
        <x:v>28.4603274275632</x:v>
      </x:c>
      <x:c r="J510" t="s">
        <x:v>78</x:v>
      </x:c>
      <x:c r="K510" s="6">
        <x:v>1005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19.548</x:v>
      </x:c>
      <x:c r="R510" s="8">
        <x:v>81558.6361951481</x:v>
      </x:c>
      <x:c r="S510" s="12">
        <x:v>313539.707656045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273430</x:v>
      </x:c>
      <x:c r="B511" s="1">
        <x:v>43203.4899828704</x:v>
      </x:c>
      <x:c r="C511" s="6">
        <x:v>8.48155756166667</x:v>
      </x:c>
      <x:c r="D511" s="14" t="s">
        <x:v>77</x:v>
      </x:c>
      <x:c r="E511" s="15">
        <x:v>43194.5278059838</x:v>
      </x:c>
      <x:c r="F511" t="s">
        <x:v>82</x:v>
      </x:c>
      <x:c r="G511" s="6">
        <x:v>215.787060723762</x:v>
      </x:c>
      <x:c r="H511" t="s">
        <x:v>83</x:v>
      </x:c>
      <x:c r="I511" s="6">
        <x:v>28.4624867237549</x:v>
      </x:c>
      <x:c r="J511" t="s">
        <x:v>78</x:v>
      </x:c>
      <x:c r="K511" s="6">
        <x:v>1005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19.549</x:v>
      </x:c>
      <x:c r="R511" s="8">
        <x:v>81560.793689012</x:v>
      </x:c>
      <x:c r="S511" s="12">
        <x:v>313527.858789639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273440</x:v>
      </x:c>
      <x:c r="B512" s="1">
        <x:v>43203.4899943287</x:v>
      </x:c>
      <x:c r="C512" s="6">
        <x:v>8.49804183666667</x:v>
      </x:c>
      <x:c r="D512" s="14" t="s">
        <x:v>77</x:v>
      </x:c>
      <x:c r="E512" s="15">
        <x:v>43194.5278059838</x:v>
      </x:c>
      <x:c r="F512" t="s">
        <x:v>82</x:v>
      </x:c>
      <x:c r="G512" s="6">
        <x:v>215.728272098449</x:v>
      </x:c>
      <x:c r="H512" t="s">
        <x:v>83</x:v>
      </x:c>
      <x:c r="I512" s="6">
        <x:v>28.4592477799888</x:v>
      </x:c>
      <x:c r="J512" t="s">
        <x:v>78</x:v>
      </x:c>
      <x:c r="K512" s="6">
        <x:v>1005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19.553</x:v>
      </x:c>
      <x:c r="R512" s="8">
        <x:v>81566.1343842856</x:v>
      </x:c>
      <x:c r="S512" s="12">
        <x:v>313541.167899091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273451</x:v>
      </x:c>
      <x:c r="B513" s="1">
        <x:v>43203.4900060185</x:v>
      </x:c>
      <x:c r="C513" s="6">
        <x:v>8.51489277833333</x:v>
      </x:c>
      <x:c r="D513" s="14" t="s">
        <x:v>77</x:v>
      </x:c>
      <x:c r="E513" s="15">
        <x:v>43194.5278059838</x:v>
      </x:c>
      <x:c r="F513" t="s">
        <x:v>82</x:v>
      </x:c>
      <x:c r="G513" s="6">
        <x:v>215.742294757712</x:v>
      </x:c>
      <x:c r="H513" t="s">
        <x:v>83</x:v>
      </x:c>
      <x:c r="I513" s="6">
        <x:v>28.4614970461616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19.552</x:v>
      </x:c>
      <x:c r="R513" s="8">
        <x:v>81567.7288129975</x:v>
      </x:c>
      <x:c r="S513" s="12">
        <x:v>313544.167300244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273461</x:v>
      </x:c>
      <x:c r="B514" s="1">
        <x:v>43203.4900177083</x:v>
      </x:c>
      <x:c r="C514" s="6">
        <x:v>8.531727095</x:v>
      </x:c>
      <x:c r="D514" s="14" t="s">
        <x:v>77</x:v>
      </x:c>
      <x:c r="E514" s="15">
        <x:v>43194.5278059838</x:v>
      </x:c>
      <x:c r="F514" t="s">
        <x:v>82</x:v>
      </x:c>
      <x:c r="G514" s="6">
        <x:v>215.792737538585</x:v>
      </x:c>
      <x:c r="H514" t="s">
        <x:v>83</x:v>
      </x:c>
      <x:c r="I514" s="6">
        <x:v>28.4585280151318</x:v>
      </x:c>
      <x:c r="J514" t="s">
        <x:v>78</x:v>
      </x:c>
      <x:c r="K514" s="6">
        <x:v>1005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19.55</x:v>
      </x:c>
      <x:c r="R514" s="8">
        <x:v>81561.6691438246</x:v>
      </x:c>
      <x:c r="S514" s="12">
        <x:v>313542.263206151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273471</x:v>
      </x:c>
      <x:c r="B515" s="1">
        <x:v>43203.4900293981</x:v>
      </x:c>
      <x:c r="C515" s="6">
        <x:v>8.54854473</x:v>
      </x:c>
      <x:c r="D515" s="14" t="s">
        <x:v>77</x:v>
      </x:c>
      <x:c r="E515" s="15">
        <x:v>43194.5278059838</x:v>
      </x:c>
      <x:c r="F515" t="s">
        <x:v>82</x:v>
      </x:c>
      <x:c r="G515" s="6">
        <x:v>215.792155347526</x:v>
      </x:c>
      <x:c r="H515" t="s">
        <x:v>83</x:v>
      </x:c>
      <x:c r="I515" s="6">
        <x:v>28.4586179857306</x:v>
      </x:c>
      <x:c r="J515" t="s">
        <x:v>78</x:v>
      </x:c>
      <x:c r="K515" s="6">
        <x:v>1005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19.55</x:v>
      </x:c>
      <x:c r="R515" s="8">
        <x:v>81567.8460467221</x:v>
      </x:c>
      <x:c r="S515" s="12">
        <x:v>313540.171842427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273481</x:v>
      </x:c>
      <x:c r="B516" s="1">
        <x:v>43203.490040706</x:v>
      </x:c>
      <x:c r="C516" s="6">
        <x:v>8.56482903166667</x:v>
      </x:c>
      <x:c r="D516" s="14" t="s">
        <x:v>77</x:v>
      </x:c>
      <x:c r="E516" s="15">
        <x:v>43194.5278059838</x:v>
      </x:c>
      <x:c r="F516" t="s">
        <x:v>82</x:v>
      </x:c>
      <x:c r="G516" s="6">
        <x:v>215.678041996445</x:v>
      </x:c>
      <x:c r="H516" t="s">
        <x:v>83</x:v>
      </x:c>
      <x:c r="I516" s="6">
        <x:v>28.4621868214231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19.555</x:v>
      </x:c>
      <x:c r="R516" s="8">
        <x:v>81566.6965435753</x:v>
      </x:c>
      <x:c r="S516" s="12">
        <x:v>313523.518029564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273491</x:v>
      </x:c>
      <x:c r="B517" s="1">
        <x:v>43203.4900523958</x:v>
      </x:c>
      <x:c r="C517" s="6">
        <x:v>8.58164667833333</x:v>
      </x:c>
      <x:c r="D517" s="14" t="s">
        <x:v>77</x:v>
      </x:c>
      <x:c r="E517" s="15">
        <x:v>43194.5278059838</x:v>
      </x:c>
      <x:c r="F517" t="s">
        <x:v>82</x:v>
      </x:c>
      <x:c r="G517" s="6">
        <x:v>215.678079381354</x:v>
      </x:c>
      <x:c r="H517" t="s">
        <x:v>83</x:v>
      </x:c>
      <x:c r="I517" s="6">
        <x:v>28.463926255321</x:v>
      </x:c>
      <x:c r="J517" t="s">
        <x:v>78</x:v>
      </x:c>
      <x:c r="K517" s="6">
        <x:v>1005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19.554</x:v>
      </x:c>
      <x:c r="R517" s="8">
        <x:v>81580.2122344655</x:v>
      </x:c>
      <x:c r="S517" s="12">
        <x:v>313543.079106337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273501</x:v>
      </x:c>
      <x:c r="B518" s="1">
        <x:v>43203.4900641551</x:v>
      </x:c>
      <x:c r="C518" s="6">
        <x:v>8.598581005</x:v>
      </x:c>
      <x:c r="D518" s="14" t="s">
        <x:v>77</x:v>
      </x:c>
      <x:c r="E518" s="15">
        <x:v>43194.5278059838</x:v>
      </x:c>
      <x:c r="F518" t="s">
        <x:v>82</x:v>
      </x:c>
      <x:c r="G518" s="6">
        <x:v>215.722993182874</x:v>
      </x:c>
      <x:c r="H518" t="s">
        <x:v>83</x:v>
      </x:c>
      <x:c r="I518" s="6">
        <x:v>28.4583180837444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19.554</x:v>
      </x:c>
      <x:c r="R518" s="8">
        <x:v>81570.3011909815</x:v>
      </x:c>
      <x:c r="S518" s="12">
        <x:v>313540.146660672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273511</x:v>
      </x:c>
      <x:c r="B519" s="1">
        <x:v>43203.4900757755</x:v>
      </x:c>
      <x:c r="C519" s="6">
        <x:v>8.61534859333333</x:v>
      </x:c>
      <x:c r="D519" s="14" t="s">
        <x:v>77</x:v>
      </x:c>
      <x:c r="E519" s="15">
        <x:v>43194.5278059838</x:v>
      </x:c>
      <x:c r="F519" t="s">
        <x:v>82</x:v>
      </x:c>
      <x:c r="G519" s="6">
        <x:v>215.744138048369</x:v>
      </x:c>
      <x:c r="H519" t="s">
        <x:v>83</x:v>
      </x:c>
      <x:c r="I519" s="6">
        <x:v>28.4550491538344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19.554</x:v>
      </x:c>
      <x:c r="R519" s="8">
        <x:v>81575.2961334996</x:v>
      </x:c>
      <x:c r="S519" s="12">
        <x:v>313543.13712306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273521</x:v>
      </x:c>
      <x:c r="B520" s="1">
        <x:v>43203.4900870718</x:v>
      </x:c>
      <x:c r="C520" s="6">
        <x:v>8.631599555</x:v>
      </x:c>
      <x:c r="D520" s="14" t="s">
        <x:v>77</x:v>
      </x:c>
      <x:c r="E520" s="15">
        <x:v>43194.5278059838</x:v>
      </x:c>
      <x:c r="F520" t="s">
        <x:v>82</x:v>
      </x:c>
      <x:c r="G520" s="6">
        <x:v>215.715661707554</x:v>
      </x:c>
      <x:c r="H520" t="s">
        <x:v>83</x:v>
      </x:c>
      <x:c r="I520" s="6">
        <x:v>28.4611971439181</x:v>
      </x:c>
      <x:c r="J520" t="s">
        <x:v>78</x:v>
      </x:c>
      <x:c r="K520" s="6">
        <x:v>1005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19.553</x:v>
      </x:c>
      <x:c r="R520" s="8">
        <x:v>81571.7674576534</x:v>
      </x:c>
      <x:c r="S520" s="12">
        <x:v>313549.223569159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273531</x:v>
      </x:c>
      <x:c r="B521" s="1">
        <x:v>43203.4900986921</x:v>
      </x:c>
      <x:c r="C521" s="6">
        <x:v>8.648317215</x:v>
      </x:c>
      <x:c r="D521" s="14" t="s">
        <x:v>77</x:v>
      </x:c>
      <x:c r="E521" s="15">
        <x:v>43194.5278059838</x:v>
      </x:c>
      <x:c r="F521" t="s">
        <x:v>82</x:v>
      </x:c>
      <x:c r="G521" s="6">
        <x:v>215.718416839225</x:v>
      </x:c>
      <x:c r="H521" t="s">
        <x:v>83</x:v>
      </x:c>
      <x:c r="I521" s="6">
        <x:v>28.4700142810661</x:v>
      </x:c>
      <x:c r="J521" t="s">
        <x:v>78</x:v>
      </x:c>
      <x:c r="K521" s="6">
        <x:v>1005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19.55</x:v>
      </x:c>
      <x:c r="R521" s="8">
        <x:v>81578.6053097405</x:v>
      </x:c>
      <x:c r="S521" s="12">
        <x:v>313550.138231874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273541</x:v>
      </x:c>
      <x:c r="B522" s="1">
        <x:v>43203.4901100347</x:v>
      </x:c>
      <x:c r="C522" s="6">
        <x:v>8.66468478666667</x:v>
      </x:c>
      <x:c r="D522" s="14" t="s">
        <x:v>77</x:v>
      </x:c>
      <x:c r="E522" s="15">
        <x:v>43194.5278059838</x:v>
      </x:c>
      <x:c r="F522" t="s">
        <x:v>82</x:v>
      </x:c>
      <x:c r="G522" s="6">
        <x:v>215.609083901338</x:v>
      </x:c>
      <x:c r="H522" t="s">
        <x:v>83</x:v>
      </x:c>
      <x:c r="I522" s="6">
        <x:v>28.4715137964918</x:v>
      </x:c>
      <x:c r="J522" t="s">
        <x:v>78</x:v>
      </x:c>
      <x:c r="K522" s="6">
        <x:v>1005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19.555</x:v>
      </x:c>
      <x:c r="R522" s="8">
        <x:v>81568.7569957986</x:v>
      </x:c>
      <x:c r="S522" s="12">
        <x:v>313540.265165246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273550</x:v>
      </x:c>
      <x:c r="B523" s="1">
        <x:v>43203.4901217245</x:v>
      </x:c>
      <x:c r="C523" s="6">
        <x:v>8.681469115</x:v>
      </x:c>
      <x:c r="D523" s="14" t="s">
        <x:v>77</x:v>
      </x:c>
      <x:c r="E523" s="15">
        <x:v>43194.5278059838</x:v>
      </x:c>
      <x:c r="F523" t="s">
        <x:v>82</x:v>
      </x:c>
      <x:c r="G523" s="6">
        <x:v>215.625234508582</x:v>
      </x:c>
      <x:c r="H523" t="s">
        <x:v>83</x:v>
      </x:c>
      <x:c r="I523" s="6">
        <x:v>28.4734331772142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19.554</x:v>
      </x:c>
      <x:c r="R523" s="8">
        <x:v>81579.4396932034</x:v>
      </x:c>
      <x:c r="S523" s="12">
        <x:v>313552.399924156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273561</x:v>
      </x:c>
      <x:c r="B524" s="1">
        <x:v>43203.4901335301</x:v>
      </x:c>
      <x:c r="C524" s="6">
        <x:v>8.6984701</x:v>
      </x:c>
      <x:c r="D524" s="14" t="s">
        <x:v>77</x:v>
      </x:c>
      <x:c r="E524" s="15">
        <x:v>43194.5278059838</x:v>
      </x:c>
      <x:c r="F524" t="s">
        <x:v>82</x:v>
      </x:c>
      <x:c r="G524" s="6">
        <x:v>215.738220457565</x:v>
      </x:c>
      <x:c r="H524" t="s">
        <x:v>83</x:v>
      </x:c>
      <x:c r="I524" s="6">
        <x:v>28.4498008785295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19.556</x:v>
      </x:c>
      <x:c r="R524" s="8">
        <x:v>81578.14481487</x:v>
      </x:c>
      <x:c r="S524" s="12">
        <x:v>313562.197808432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273571</x:v>
      </x:c>
      <x:c r="B525" s="1">
        <x:v>43203.4901449884</x:v>
      </x:c>
      <x:c r="C525" s="6">
        <x:v>8.71502105666667</x:v>
      </x:c>
      <x:c r="D525" s="14" t="s">
        <x:v>77</x:v>
      </x:c>
      <x:c r="E525" s="15">
        <x:v>43194.5278059838</x:v>
      </x:c>
      <x:c r="F525" t="s">
        <x:v>82</x:v>
      </x:c>
      <x:c r="G525" s="6">
        <x:v>215.717989754843</x:v>
      </x:c>
      <x:c r="H525" t="s">
        <x:v>83</x:v>
      </x:c>
      <x:c r="I525" s="6">
        <x:v>28.4608372612611</x:v>
      </x:c>
      <x:c r="J525" t="s">
        <x:v>78</x:v>
      </x:c>
      <x:c r="K525" s="6">
        <x:v>1005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19.553</x:v>
      </x:c>
      <x:c r="R525" s="8">
        <x:v>81579.7987200303</x:v>
      </x:c>
      <x:c r="S525" s="12">
        <x:v>313548.343155228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273580</x:v>
      </x:c>
      <x:c r="B526" s="1">
        <x:v>43203.4901566782</x:v>
      </x:c>
      <x:c r="C526" s="6">
        <x:v>8.73182202166667</x:v>
      </x:c>
      <x:c r="D526" s="14" t="s">
        <x:v>77</x:v>
      </x:c>
      <x:c r="E526" s="15">
        <x:v>43194.5278059838</x:v>
      </x:c>
      <x:c r="F526" t="s">
        <x:v>82</x:v>
      </x:c>
      <x:c r="G526" s="6">
        <x:v>215.628562026989</x:v>
      </x:c>
      <x:c r="H526" t="s">
        <x:v>83</x:v>
      </x:c>
      <x:c r="I526" s="6">
        <x:v>28.4746627810669</x:v>
      </x:c>
      <x:c r="J526" t="s">
        <x:v>78</x:v>
      </x:c>
      <x:c r="K526" s="6">
        <x:v>1005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19.553</x:v>
      </x:c>
      <x:c r="R526" s="8">
        <x:v>81577.7514253644</x:v>
      </x:c>
      <x:c r="S526" s="12">
        <x:v>313537.083762231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273590</x:v>
      </x:c>
      <x:c r="B527" s="1">
        <x:v>43203.4901684028</x:v>
      </x:c>
      <x:c r="C527" s="6">
        <x:v>8.748689645</x:v>
      </x:c>
      <x:c r="D527" s="14" t="s">
        <x:v>77</x:v>
      </x:c>
      <x:c r="E527" s="15">
        <x:v>43194.5278059838</x:v>
      </x:c>
      <x:c r="F527" t="s">
        <x:v>82</x:v>
      </x:c>
      <x:c r="G527" s="6">
        <x:v>215.569744272897</x:v>
      </x:c>
      <x:c r="H527" t="s">
        <x:v>83</x:v>
      </x:c>
      <x:c r="I527" s="6">
        <x:v>28.4727733899672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19.557</x:v>
      </x:c>
      <x:c r="R527" s="8">
        <x:v>81583.0481480918</x:v>
      </x:c>
      <x:c r="S527" s="12">
        <x:v>313551.764423965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273600</x:v>
      </x:c>
      <x:c r="B528" s="1">
        <x:v>43203.4901795949</x:v>
      </x:c>
      <x:c r="C528" s="6">
        <x:v>8.76480729</x:v>
      </x:c>
      <x:c r="D528" s="14" t="s">
        <x:v>77</x:v>
      </x:c>
      <x:c r="E528" s="15">
        <x:v>43194.5278059838</x:v>
      </x:c>
      <x:c r="F528" t="s">
        <x:v>82</x:v>
      </x:c>
      <x:c r="G528" s="6">
        <x:v>215.553075323514</x:v>
      </x:c>
      <x:c r="H528" t="s">
        <x:v>83</x:v>
      </x:c>
      <x:c r="I528" s="6">
        <x:v>28.4678549800301</x:v>
      </x:c>
      <x:c r="J528" t="s">
        <x:v>78</x:v>
      </x:c>
      <x:c r="K528" s="6">
        <x:v>1005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19.559</x:v>
      </x:c>
      <x:c r="R528" s="8">
        <x:v>81579.3192491602</x:v>
      </x:c>
      <x:c r="S528" s="12">
        <x:v>313558.773693935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273611</x:v>
      </x:c>
      <x:c r="B529" s="1">
        <x:v>43203.4901915856</x:v>
      </x:c>
      <x:c r="C529" s="6">
        <x:v>8.78209162333333</x:v>
      </x:c>
      <x:c r="D529" s="14" t="s">
        <x:v>77</x:v>
      </x:c>
      <x:c r="E529" s="15">
        <x:v>43194.5278059838</x:v>
      </x:c>
      <x:c r="F529" t="s">
        <x:v>82</x:v>
      </x:c>
      <x:c r="G529" s="6">
        <x:v>215.651330022751</x:v>
      </x:c>
      <x:c r="H529" t="s">
        <x:v>83</x:v>
      </x:c>
      <x:c r="I529" s="6">
        <x:v>28.4557389277707</x:v>
      </x:c>
      <x:c r="J529" t="s">
        <x:v>78</x:v>
      </x:c>
      <x:c r="K529" s="6">
        <x:v>1005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19.558</x:v>
      </x:c>
      <x:c r="R529" s="8">
        <x:v>81579.4952667583</x:v>
      </x:c>
      <x:c r="S529" s="12">
        <x:v>313545.208807289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273620</x:v>
      </x:c>
      <x:c r="B530" s="1">
        <x:v>43203.490202662</x:v>
      </x:c>
      <x:c r="C530" s="6">
        <x:v>8.79802584833333</x:v>
      </x:c>
      <x:c r="D530" s="14" t="s">
        <x:v>77</x:v>
      </x:c>
      <x:c r="E530" s="15">
        <x:v>43194.5278059838</x:v>
      </x:c>
      <x:c r="F530" t="s">
        <x:v>82</x:v>
      </x:c>
      <x:c r="G530" s="6">
        <x:v>215.81204454608</x:v>
      </x:c>
      <x:c r="H530" t="s">
        <x:v>83</x:v>
      </x:c>
      <x:c r="I530" s="6">
        <x:v>28.4493810168597</x:v>
      </x:c>
      <x:c r="J530" t="s">
        <x:v>78</x:v>
      </x:c>
      <x:c r="K530" s="6">
        <x:v>1005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19.552</x:v>
      </x:c>
      <x:c r="R530" s="8">
        <x:v>81586.8042511529</x:v>
      </x:c>
      <x:c r="S530" s="12">
        <x:v>313550.532907187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273631</x:v>
      </x:c>
      <x:c r="B531" s="1">
        <x:v>43203.4902145023</x:v>
      </x:c>
      <x:c r="C531" s="6">
        <x:v>8.81509352666667</x:v>
      </x:c>
      <x:c r="D531" s="14" t="s">
        <x:v>77</x:v>
      </x:c>
      <x:c r="E531" s="15">
        <x:v>43194.5278059838</x:v>
      </x:c>
      <x:c r="F531" t="s">
        <x:v>82</x:v>
      </x:c>
      <x:c r="G531" s="6">
        <x:v>215.642213908765</x:v>
      </x:c>
      <x:c r="H531" t="s">
        <x:v>83</x:v>
      </x:c>
      <x:c r="I531" s="6">
        <x:v>28.4646460213357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19.556</x:v>
      </x:c>
      <x:c r="R531" s="8">
        <x:v>81578.6385743983</x:v>
      </x:c>
      <x:c r="S531" s="12">
        <x:v>313545.009801812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273641</x:v>
      </x:c>
      <x:c r="B532" s="1">
        <x:v>43203.4902259259</x:v>
      </x:c>
      <x:c r="C532" s="6">
        <x:v>8.83156112</x:v>
      </x:c>
      <x:c r="D532" s="14" t="s">
        <x:v>77</x:v>
      </x:c>
      <x:c r="E532" s="15">
        <x:v>43194.5278059838</x:v>
      </x:c>
      <x:c r="F532" t="s">
        <x:v>82</x:v>
      </x:c>
      <x:c r="G532" s="6">
        <x:v>215.618308977001</x:v>
      </x:c>
      <x:c r="H532" t="s">
        <x:v>83</x:v>
      </x:c>
      <x:c r="I532" s="6">
        <x:v>28.463926255321</x:v>
      </x:c>
      <x:c r="J532" t="s">
        <x:v>78</x:v>
      </x:c>
      <x:c r="K532" s="6">
        <x:v>1005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19.557</x:v>
      </x:c>
      <x:c r="R532" s="8">
        <x:v>81585.6715629177</x:v>
      </x:c>
      <x:c r="S532" s="12">
        <x:v>313560.04689325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273651</x:v>
      </x:c>
      <x:c r="B533" s="1">
        <x:v>43203.4902374653</x:v>
      </x:c>
      <x:c r="C533" s="6">
        <x:v>8.84812874666667</x:v>
      </x:c>
      <x:c r="D533" s="14" t="s">
        <x:v>77</x:v>
      </x:c>
      <x:c r="E533" s="15">
        <x:v>43194.5278059838</x:v>
      </x:c>
      <x:c r="F533" t="s">
        <x:v>82</x:v>
      </x:c>
      <x:c r="G533" s="6">
        <x:v>215.572574823203</x:v>
      </x:c>
      <x:c r="H533" t="s">
        <x:v>83</x:v>
      </x:c>
      <x:c r="I533" s="6">
        <x:v>28.4586779661313</x:v>
      </x:c>
      <x:c r="J533" t="s">
        <x:v>78</x:v>
      </x:c>
      <x:c r="K533" s="6">
        <x:v>1005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19.561</x:v>
      </x:c>
      <x:c r="R533" s="8">
        <x:v>81584.8885788048</x:v>
      </x:c>
      <x:c r="S533" s="12">
        <x:v>313550.466246817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273661</x:v>
      </x:c>
      <x:c r="B534" s="1">
        <x:v>43203.4902491551</x:v>
      </x:c>
      <x:c r="C534" s="6">
        <x:v>8.86496302833333</x:v>
      </x:c>
      <x:c r="D534" s="14" t="s">
        <x:v>77</x:v>
      </x:c>
      <x:c r="E534" s="15">
        <x:v>43194.5278059838</x:v>
      </x:c>
      <x:c r="F534" t="s">
        <x:v>82</x:v>
      </x:c>
      <x:c r="G534" s="6">
        <x:v>215.606395126496</x:v>
      </x:c>
      <x:c r="H534" t="s">
        <x:v>83</x:v>
      </x:c>
      <x:c r="I534" s="6">
        <x:v>28.4596076624753</x:v>
      </x:c>
      <x:c r="J534" t="s">
        <x:v>78</x:v>
      </x:c>
      <x:c r="K534" s="6">
        <x:v>1005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19.559</x:v>
      </x:c>
      <x:c r="R534" s="8">
        <x:v>81582.2003026406</x:v>
      </x:c>
      <x:c r="S534" s="12">
        <x:v>313543.848811896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273671</x:v>
      </x:c>
      <x:c r="B535" s="1">
        <x:v>43203.4902605324</x:v>
      </x:c>
      <x:c r="C535" s="6">
        <x:v>8.881380705</x:v>
      </x:c>
      <x:c r="D535" s="14" t="s">
        <x:v>77</x:v>
      </x:c>
      <x:c r="E535" s="15">
        <x:v>43194.5278059838</x:v>
      </x:c>
      <x:c r="F535" t="s">
        <x:v>82</x:v>
      </x:c>
      <x:c r="G535" s="6">
        <x:v>215.666404690019</x:v>
      </x:c>
      <x:c r="H535" t="s">
        <x:v>83</x:v>
      </x:c>
      <x:c r="I535" s="6">
        <x:v>28.4639862358163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19.555</x:v>
      </x:c>
      <x:c r="R535" s="8">
        <x:v>81584.6425074726</x:v>
      </x:c>
      <x:c r="S535" s="12">
        <x:v>313554.445633524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273681</x:v>
      </x:c>
      <x:c r="B536" s="1">
        <x:v>43203.4902722569</x:v>
      </x:c>
      <x:c r="C536" s="6">
        <x:v>8.89824829166667</x:v>
      </x:c>
      <x:c r="D536" s="14" t="s">
        <x:v>77</x:v>
      </x:c>
      <x:c r="E536" s="15">
        <x:v>43194.5278059838</x:v>
      </x:c>
      <x:c r="F536" t="s">
        <x:v>82</x:v>
      </x:c>
      <x:c r="G536" s="6">
        <x:v>215.666828755714</x:v>
      </x:c>
      <x:c r="H536" t="s">
        <x:v>83</x:v>
      </x:c>
      <x:c r="I536" s="6">
        <x:v>28.4656656901207</x:v>
      </x:c>
      <x:c r="J536" t="s">
        <x:v>78</x:v>
      </x:c>
      <x:c r="K536" s="6">
        <x:v>1005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19.554</x:v>
      </x:c>
      <x:c r="R536" s="8">
        <x:v>81581.1094624647</x:v>
      </x:c>
      <x:c r="S536" s="12">
        <x:v>313542.271225131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273691</x:v>
      </x:c>
      <x:c r="B537" s="1">
        <x:v>43203.4902837616</x:v>
      </x:c>
      <x:c r="C537" s="6">
        <x:v>8.91481598833333</x:v>
      </x:c>
      <x:c r="D537" s="14" t="s">
        <x:v>77</x:v>
      </x:c>
      <x:c r="E537" s="15">
        <x:v>43194.5278059838</x:v>
      </x:c>
      <x:c r="F537" t="s">
        <x:v>82</x:v>
      </x:c>
      <x:c r="G537" s="6">
        <x:v>215.566476445307</x:v>
      </x:c>
      <x:c r="H537" t="s">
        <x:v>83</x:v>
      </x:c>
      <x:c r="I537" s="6">
        <x:v>28.4750226652068</x:v>
      </x:c>
      <x:c r="J537" t="s">
        <x:v>78</x:v>
      </x:c>
      <x:c r="K537" s="6">
        <x:v>1005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19.556</x:v>
      </x:c>
      <x:c r="R537" s="8">
        <x:v>81583.630816077</x:v>
      </x:c>
      <x:c r="S537" s="12">
        <x:v>313544.144185958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273701</x:v>
      </x:c>
      <x:c r="B538" s="1">
        <x:v>43203.4902953356</x:v>
      </x:c>
      <x:c r="C538" s="6">
        <x:v>8.93148355666667</x:v>
      </x:c>
      <x:c r="D538" s="14" t="s">
        <x:v>77</x:v>
      </x:c>
      <x:c r="E538" s="15">
        <x:v>43194.5278059838</x:v>
      </x:c>
      <x:c r="F538" t="s">
        <x:v>82</x:v>
      </x:c>
      <x:c r="G538" s="6">
        <x:v>215.592655562526</x:v>
      </x:c>
      <x:c r="H538" t="s">
        <x:v>83</x:v>
      </x:c>
      <x:c r="I538" s="6">
        <x:v>28.470973970861</x:v>
      </x:c>
      <x:c r="J538" t="s">
        <x:v>78</x:v>
      </x:c>
      <x:c r="K538" s="6">
        <x:v>1005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19.556</x:v>
      </x:c>
      <x:c r="R538" s="8">
        <x:v>81589.391872508</x:v>
      </x:c>
      <x:c r="S538" s="12">
        <x:v>313536.553795952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273710</x:v>
      </x:c>
      <x:c r="B539" s="1">
        <x:v>43203.4903073264</x:v>
      </x:c>
      <x:c r="C539" s="6">
        <x:v>8.94875124166667</x:v>
      </x:c>
      <x:c r="D539" s="14" t="s">
        <x:v>77</x:v>
      </x:c>
      <x:c r="E539" s="15">
        <x:v>43194.5278059838</x:v>
      </x:c>
      <x:c r="F539" t="s">
        <x:v>82</x:v>
      </x:c>
      <x:c r="G539" s="6">
        <x:v>215.59573069307</x:v>
      </x:c>
      <x:c r="H539" t="s">
        <x:v>83</x:v>
      </x:c>
      <x:c r="I539" s="6">
        <x:v>28.4612571243642</x:v>
      </x:c>
      <x:c r="J539" t="s">
        <x:v>78</x:v>
      </x:c>
      <x:c r="K539" s="6">
        <x:v>1005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19.559</x:v>
      </x:c>
      <x:c r="R539" s="8">
        <x:v>81591.0149326325</x:v>
      </x:c>
      <x:c r="S539" s="12">
        <x:v>313554.036243703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273721</x:v>
      </x:c>
      <x:c r="B540" s="1">
        <x:v>43203.490319294</x:v>
      </x:c>
      <x:c r="C540" s="6">
        <x:v>8.9659856</x:v>
      </x:c>
      <x:c r="D540" s="14" t="s">
        <x:v>77</x:v>
      </x:c>
      <x:c r="E540" s="15">
        <x:v>43194.5278059838</x:v>
      </x:c>
      <x:c r="F540" t="s">
        <x:v>82</x:v>
      </x:c>
      <x:c r="G540" s="6">
        <x:v>215.609139440151</x:v>
      </x:c>
      <x:c r="H540" t="s">
        <x:v>83</x:v>
      </x:c>
      <x:c r="I540" s="6">
        <x:v>28.468424795446</x:v>
      </x:c>
      <x:c r="J540" t="s">
        <x:v>78</x:v>
      </x:c>
      <x:c r="K540" s="6">
        <x:v>1005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19.556</x:v>
      </x:c>
      <x:c r="R540" s="8">
        <x:v>81595.3075713349</x:v>
      </x:c>
      <x:c r="S540" s="12">
        <x:v>313552.315489876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273731</x:v>
      </x:c>
      <x:c r="B541" s="1">
        <x:v>43203.4903302431</x:v>
      </x:c>
      <x:c r="C541" s="6">
        <x:v>8.98175319166667</x:v>
      </x:c>
      <x:c r="D541" s="14" t="s">
        <x:v>77</x:v>
      </x:c>
      <x:c r="E541" s="15">
        <x:v>43194.5278059838</x:v>
      </x:c>
      <x:c r="F541" t="s">
        <x:v>82</x:v>
      </x:c>
      <x:c r="G541" s="6">
        <x:v>215.56226784689</x:v>
      </x:c>
      <x:c r="H541" t="s">
        <x:v>83</x:v>
      </x:c>
      <x:c r="I541" s="6">
        <x:v>28.472593448013</x:v>
      </x:c>
      <x:c r="J541" t="s">
        <x:v>78</x:v>
      </x:c>
      <x:c r="K541" s="6">
        <x:v>1005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19.557</x:v>
      </x:c>
      <x:c r="R541" s="8">
        <x:v>81591.0196401595</x:v>
      </x:c>
      <x:c r="S541" s="12">
        <x:v>313548.972514425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273741</x:v>
      </x:c>
      <x:c r="B542" s="1">
        <x:v>43203.4903415509</x:v>
      </x:c>
      <x:c r="C542" s="6">
        <x:v>8.998037425</x:v>
      </x:c>
      <x:c r="D542" s="14" t="s">
        <x:v>77</x:v>
      </x:c>
      <x:c r="E542" s="15">
        <x:v>43194.5278059838</x:v>
      </x:c>
      <x:c r="F542" t="s">
        <x:v>82</x:v>
      </x:c>
      <x:c r="G542" s="6">
        <x:v>215.55146705627</x:v>
      </x:c>
      <x:c r="H542" t="s">
        <x:v>83</x:v>
      </x:c>
      <x:c r="I542" s="6">
        <x:v>28.4711839030406</x:v>
      </x:c>
      <x:c r="J542" t="s">
        <x:v>78</x:v>
      </x:c>
      <x:c r="K542" s="6">
        <x:v>1005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19.558</x:v>
      </x:c>
      <x:c r="R542" s="8">
        <x:v>81587.2238054839</x:v>
      </x:c>
      <x:c r="S542" s="12">
        <x:v>313542.69606993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273750</x:v>
      </x:c>
      <x:c r="B543" s="1">
        <x:v>43203.490353044</x:v>
      </x:c>
      <x:c r="C543" s="6">
        <x:v>9.01462172166667</x:v>
      </x:c>
      <x:c r="D543" s="14" t="s">
        <x:v>77</x:v>
      </x:c>
      <x:c r="E543" s="15">
        <x:v>43194.5278059838</x:v>
      </x:c>
      <x:c r="F543" t="s">
        <x:v>82</x:v>
      </x:c>
      <x:c r="G543" s="6">
        <x:v>215.582352011024</x:v>
      </x:c>
      <x:c r="H543" t="s">
        <x:v>83</x:v>
      </x:c>
      <x:c r="I543" s="6">
        <x:v>28.4633264504268</x:v>
      </x:c>
      <x:c r="J543" t="s">
        <x:v>78</x:v>
      </x:c>
      <x:c r="K543" s="6">
        <x:v>1005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19.559</x:v>
      </x:c>
      <x:c r="R543" s="8">
        <x:v>81593.2535172318</x:v>
      </x:c>
      <x:c r="S543" s="12">
        <x:v>313552.951832389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273761</x:v>
      </x:c>
      <x:c r="B544" s="1">
        <x:v>43203.4903647338</x:v>
      </x:c>
      <x:c r="C544" s="6">
        <x:v>9.03142271</x:v>
      </x:c>
      <x:c r="D544" s="14" t="s">
        <x:v>77</x:v>
      </x:c>
      <x:c r="E544" s="15">
        <x:v>43194.5278059838</x:v>
      </x:c>
      <x:c r="F544" t="s">
        <x:v>82</x:v>
      </x:c>
      <x:c r="G544" s="6">
        <x:v>215.692394121907</x:v>
      </x:c>
      <x:c r="H544" t="s">
        <x:v>83</x:v>
      </x:c>
      <x:c r="I544" s="6">
        <x:v>28.4524700003731</x:v>
      </x:c>
      <x:c r="J544" t="s">
        <x:v>78</x:v>
      </x:c>
      <x:c r="K544" s="6">
        <x:v>1005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19.557</x:v>
      </x:c>
      <x:c r="R544" s="8">
        <x:v>81591.2448479783</x:v>
      </x:c>
      <x:c r="S544" s="12">
        <x:v>313542.741031238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273771</x:v>
      </x:c>
      <x:c r="B545" s="1">
        <x:v>43203.4903767361</x:v>
      </x:c>
      <x:c r="C545" s="6">
        <x:v>9.04869037166667</x:v>
      </x:c>
      <x:c r="D545" s="14" t="s">
        <x:v>77</x:v>
      </x:c>
      <x:c r="E545" s="15">
        <x:v>43194.5278059838</x:v>
      </x:c>
      <x:c r="F545" t="s">
        <x:v>82</x:v>
      </x:c>
      <x:c r="G545" s="6">
        <x:v>215.66800818963</x:v>
      </x:c>
      <x:c r="H545" t="s">
        <x:v>83</x:v>
      </x:c>
      <x:c r="I545" s="6">
        <x:v>28.4531597737787</x:v>
      </x:c>
      <x:c r="J545" t="s">
        <x:v>78</x:v>
      </x:c>
      <x:c r="K545" s="6">
        <x:v>1005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19.558</x:v>
      </x:c>
      <x:c r="R545" s="8">
        <x:v>81596.1216846684</x:v>
      </x:c>
      <x:c r="S545" s="12">
        <x:v>313550.466606524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273780</x:v>
      </x:c>
      <x:c r="B546" s="1">
        <x:v>43203.4903881597</x:v>
      </x:c>
      <x:c r="C546" s="6">
        <x:v>9.06514131833333</x:v>
      </x:c>
      <x:c r="D546" s="14" t="s">
        <x:v>77</x:v>
      </x:c>
      <x:c r="E546" s="15">
        <x:v>43194.5278059838</x:v>
      </x:c>
      <x:c r="F546" t="s">
        <x:v>82</x:v>
      </x:c>
      <x:c r="G546" s="6">
        <x:v>215.730894276425</x:v>
      </x:c>
      <x:c r="H546" t="s">
        <x:v>83</x:v>
      </x:c>
      <x:c r="I546" s="6">
        <x:v>28.4526799313944</x:v>
      </x:c>
      <x:c r="J546" t="s">
        <x:v>78</x:v>
      </x:c>
      <x:c r="K546" s="6">
        <x:v>1005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19.555</x:v>
      </x:c>
      <x:c r="R546" s="8">
        <x:v>81600.067407004</x:v>
      </x:c>
      <x:c r="S546" s="12">
        <x:v>313569.162509606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273791</x:v>
      </x:c>
      <x:c r="B547" s="1">
        <x:v>43203.4903993866</x:v>
      </x:c>
      <x:c r="C547" s="6">
        <x:v>9.081308905</x:v>
      </x:c>
      <x:c r="D547" s="14" t="s">
        <x:v>77</x:v>
      </x:c>
      <x:c r="E547" s="15">
        <x:v>43194.5278059838</x:v>
      </x:c>
      <x:c r="F547" t="s">
        <x:v>82</x:v>
      </x:c>
      <x:c r="G547" s="6">
        <x:v>215.632745287668</x:v>
      </x:c>
      <x:c r="H547" t="s">
        <x:v>83</x:v>
      </x:c>
      <x:c r="I547" s="6">
        <x:v>28.4678549800301</x:v>
      </x:c>
      <x:c r="J547" t="s">
        <x:v>78</x:v>
      </x:c>
      <x:c r="K547" s="6">
        <x:v>1005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19.555</x:v>
      </x:c>
      <x:c r="R547" s="8">
        <x:v>81602.1704807919</x:v>
      </x:c>
      <x:c r="S547" s="12">
        <x:v>313554.608128886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273801</x:v>
      </x:c>
      <x:c r="B548" s="1">
        <x:v>43203.4904113426</x:v>
      </x:c>
      <x:c r="C548" s="6">
        <x:v>9.09852655833333</x:v>
      </x:c>
      <x:c r="D548" s="14" t="s">
        <x:v>77</x:v>
      </x:c>
      <x:c r="E548" s="15">
        <x:v>43194.5278059838</x:v>
      </x:c>
      <x:c r="F548" t="s">
        <x:v>82</x:v>
      </x:c>
      <x:c r="G548" s="6">
        <x:v>215.527850668096</x:v>
      </x:c>
      <x:c r="H548" t="s">
        <x:v>83</x:v>
      </x:c>
      <x:c r="I548" s="6">
        <x:v>28.4625167139893</x:v>
      </x:c>
      <x:c r="J548" t="s">
        <x:v>78</x:v>
      </x:c>
      <x:c r="K548" s="6">
        <x:v>1005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19.562</x:v>
      </x:c>
      <x:c r="R548" s="8">
        <x:v>81603.6405218576</x:v>
      </x:c>
      <x:c r="S548" s="12">
        <x:v>313569.108766309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273811</x:v>
      </x:c>
      <x:c r="B549" s="1">
        <x:v>43203.4904228819</x:v>
      </x:c>
      <x:c r="C549" s="6">
        <x:v>9.11514421833333</x:v>
      </x:c>
      <x:c r="D549" s="14" t="s">
        <x:v>77</x:v>
      </x:c>
      <x:c r="E549" s="15">
        <x:v>43194.5278059838</x:v>
      </x:c>
      <x:c r="F549" t="s">
        <x:v>82</x:v>
      </x:c>
      <x:c r="G549" s="6">
        <x:v>215.599910963705</x:v>
      </x:c>
      <x:c r="H549" t="s">
        <x:v>83</x:v>
      </x:c>
      <x:c r="I549" s="6">
        <x:v>28.4544493505268</x:v>
      </x:c>
      <x:c r="J549" t="s">
        <x:v>78</x:v>
      </x:c>
      <x:c r="K549" s="6">
        <x:v>1005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19.561</x:v>
      </x:c>
      <x:c r="R549" s="8">
        <x:v>81599.8269294791</x:v>
      </x:c>
      <x:c r="S549" s="12">
        <x:v>313554.420961377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273821</x:v>
      </x:c>
      <x:c r="B550" s="1">
        <x:v>43203.490434375</x:v>
      </x:c>
      <x:c r="C550" s="6">
        <x:v>9.13169518666667</x:v>
      </x:c>
      <x:c r="D550" s="14" t="s">
        <x:v>77</x:v>
      </x:c>
      <x:c r="E550" s="15">
        <x:v>43194.5278059838</x:v>
      </x:c>
      <x:c r="F550" t="s">
        <x:v>82</x:v>
      </x:c>
      <x:c r="G550" s="6">
        <x:v>215.714691691177</x:v>
      </x:c>
      <x:c r="H550" t="s">
        <x:v>83</x:v>
      </x:c>
      <x:c r="I550" s="6">
        <x:v>28.4613470950362</x:v>
      </x:c>
      <x:c r="J550" t="s">
        <x:v>78</x:v>
      </x:c>
      <x:c r="K550" s="6">
        <x:v>1005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19.553</x:v>
      </x:c>
      <x:c r="R550" s="8">
        <x:v>81604.5533402423</x:v>
      </x:c>
      <x:c r="S550" s="12">
        <x:v>313556.957920575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273831</x:v>
      </x:c>
      <x:c r="B551" s="1">
        <x:v>43203.4904457176</x:v>
      </x:c>
      <x:c r="C551" s="6">
        <x:v>9.14802943</x:v>
      </x:c>
      <x:c r="D551" s="14" t="s">
        <x:v>77</x:v>
      </x:c>
      <x:c r="E551" s="15">
        <x:v>43194.5278059838</x:v>
      </x:c>
      <x:c r="F551" t="s">
        <x:v>82</x:v>
      </x:c>
      <x:c r="G551" s="6">
        <x:v>215.638542849547</x:v>
      </x:c>
      <x:c r="H551" t="s">
        <x:v>83</x:v>
      </x:c>
      <x:c r="I551" s="6">
        <x:v>28.4528898624289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19.56</x:v>
      </x:c>
      <x:c r="R551" s="8">
        <x:v>81606.2355503802</x:v>
      </x:c>
      <x:c r="S551" s="12">
        <x:v>313545.204298186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273841</x:v>
      </x:c>
      <x:c r="B552" s="1">
        <x:v>43203.4904572569</x:v>
      </x:c>
      <x:c r="C552" s="6">
        <x:v>9.16468044333333</x:v>
      </x:c>
      <x:c r="D552" s="14" t="s">
        <x:v>77</x:v>
      </x:c>
      <x:c r="E552" s="15">
        <x:v>43194.5278059838</x:v>
      </x:c>
      <x:c r="F552" t="s">
        <x:v>82</x:v>
      </x:c>
      <x:c r="G552" s="6">
        <x:v>215.744618632715</x:v>
      </x:c>
      <x:c r="H552" t="s">
        <x:v>83</x:v>
      </x:c>
      <x:c r="I552" s="6">
        <x:v>28.4536396162316</x:v>
      </x:c>
      <x:c r="J552" t="s">
        <x:v>78</x:v>
      </x:c>
      <x:c r="K552" s="6">
        <x:v>1005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19.554</x:v>
      </x:c>
      <x:c r="R552" s="8">
        <x:v>81606.1199505844</x:v>
      </x:c>
      <x:c r="S552" s="12">
        <x:v>313552.529397297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273842</x:v>
      </x:c>
      <x:c r="B553" s="1">
        <x:v>43203.490469294</x:v>
      </x:c>
      <x:c r="C553" s="6">
        <x:v>9.18201474</x:v>
      </x:c>
      <x:c r="D553" s="14" t="s">
        <x:v>77</x:v>
      </x:c>
      <x:c r="E553" s="15">
        <x:v>43194.5278059838</x:v>
      </x:c>
      <x:c r="F553" t="s">
        <x:v>82</x:v>
      </x:c>
      <x:c r="G553" s="6">
        <x:v>215.455614213653</x:v>
      </x:c>
      <x:c r="H553" t="s">
        <x:v>83</x:v>
      </x:c>
      <x:c r="I553" s="6">
        <x:v>28.4706140871558</x:v>
      </x:c>
      <x:c r="J553" t="s">
        <x:v>78</x:v>
      </x:c>
      <x:c r="K553" s="6">
        <x:v>1005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19.563</x:v>
      </x:c>
      <x:c r="R553" s="8">
        <x:v>81607.9335668385</x:v>
      </x:c>
      <x:c r="S553" s="12">
        <x:v>313555.198374295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273861</x:v>
      </x:c>
      <x:c r="B554" s="1">
        <x:v>43203.4904809838</x:v>
      </x:c>
      <x:c r="C554" s="6">
        <x:v>9.19881571666667</x:v>
      </x:c>
      <x:c r="D554" s="14" t="s">
        <x:v>77</x:v>
      </x:c>
      <x:c r="E554" s="15">
        <x:v>43194.5278059838</x:v>
      </x:c>
      <x:c r="F554" t="s">
        <x:v>82</x:v>
      </x:c>
      <x:c r="G554" s="6">
        <x:v>215.596281076969</x:v>
      </x:c>
      <x:c r="H554" t="s">
        <x:v>83</x:v>
      </x:c>
      <x:c r="I554" s="6">
        <x:v>28.4519301778064</x:v>
      </x:c>
      <x:c r="J554" t="s">
        <x:v>78</x:v>
      </x:c>
      <x:c r="K554" s="6">
        <x:v>1005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19.562</x:v>
      </x:c>
      <x:c r="R554" s="8">
        <x:v>81610.5315576905</x:v>
      </x:c>
      <x:c r="S554" s="12">
        <x:v>313547.573354895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273869</x:v>
      </x:c>
      <x:c r="B555" s="1">
        <x:v>43203.4904929051</x:v>
      </x:c>
      <x:c r="C555" s="6">
        <x:v>9.21601673333333</x:v>
      </x:c>
      <x:c r="D555" s="14" t="s">
        <x:v>77</x:v>
      </x:c>
      <x:c r="E555" s="15">
        <x:v>43194.5278059838</x:v>
      </x:c>
      <x:c r="F555" t="s">
        <x:v>82</x:v>
      </x:c>
      <x:c r="G555" s="6">
        <x:v>215.41530525001</x:v>
      </x:c>
      <x:c r="H555" t="s">
        <x:v>83</x:v>
      </x:c>
      <x:c r="I555" s="6">
        <x:v>28.4768520768466</x:v>
      </x:c>
      <x:c r="J555" t="s">
        <x:v>78</x:v>
      </x:c>
      <x:c r="K555" s="6">
        <x:v>1005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19.563</x:v>
      </x:c>
      <x:c r="R555" s="8">
        <x:v>81602.2098180644</x:v>
      </x:c>
      <x:c r="S555" s="12">
        <x:v>313554.741455708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273881</x:v>
      </x:c>
      <x:c r="B556" s="1">
        <x:v>43203.4905040509</x:v>
      </x:c>
      <x:c r="C556" s="6">
        <x:v>9.23205098166667</x:v>
      </x:c>
      <x:c r="D556" s="14" t="s">
        <x:v>77</x:v>
      </x:c>
      <x:c r="E556" s="15">
        <x:v>43194.5278059838</x:v>
      </x:c>
      <x:c r="F556" t="s">
        <x:v>82</x:v>
      </x:c>
      <x:c r="G556" s="6">
        <x:v>215.41814970319</x:v>
      </x:c>
      <x:c r="H556" t="s">
        <x:v>83</x:v>
      </x:c>
      <x:c r="I556" s="6">
        <x:v>28.4794912298221</x:v>
      </x:c>
      <x:c r="J556" t="s">
        <x:v>78</x:v>
      </x:c>
      <x:c r="K556" s="6">
        <x:v>1005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19.562</x:v>
      </x:c>
      <x:c r="R556" s="8">
        <x:v>81612.4487160685</x:v>
      </x:c>
      <x:c r="S556" s="12">
        <x:v>313546.199183036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273891</x:v>
      </x:c>
      <x:c r="B557" s="1">
        <x:v>43203.4905153935</x:v>
      </x:c>
      <x:c r="C557" s="6">
        <x:v>9.24838524666667</x:v>
      </x:c>
      <x:c r="D557" s="14" t="s">
        <x:v>77</x:v>
      </x:c>
      <x:c r="E557" s="15">
        <x:v>43194.5278059838</x:v>
      </x:c>
      <x:c r="F557" t="s">
        <x:v>82</x:v>
      </x:c>
      <x:c r="G557" s="6">
        <x:v>215.497728853038</x:v>
      </x:c>
      <x:c r="H557" t="s">
        <x:v>83</x:v>
      </x:c>
      <x:c r="I557" s="6">
        <x:v>28.4610172025846</x:v>
      </x:c>
      <x:c r="J557" t="s">
        <x:v>78</x:v>
      </x:c>
      <x:c r="K557" s="6">
        <x:v>1005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19.564</x:v>
      </x:c>
      <x:c r="R557" s="8">
        <x:v>81610.8940721382</x:v>
      </x:c>
      <x:c r="S557" s="12">
        <x:v>313543.465650797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273897</x:v>
      </x:c>
      <x:c r="B558" s="1">
        <x:v>43203.4905268866</x:v>
      </x:c>
      <x:c r="C558" s="6">
        <x:v>9.264952875</x:v>
      </x:c>
      <x:c r="D558" s="14" t="s">
        <x:v>77</x:v>
      </x:c>
      <x:c r="E558" s="15">
        <x:v>43194.5278059838</x:v>
      </x:c>
      <x:c r="F558" t="s">
        <x:v>82</x:v>
      </x:c>
      <x:c r="G558" s="6">
        <x:v>215.47299706165</x:v>
      </x:c>
      <x:c r="H558" t="s">
        <x:v>83</x:v>
      </x:c>
      <x:c r="I558" s="6">
        <x:v>28.4710039611714</x:v>
      </x:c>
      <x:c r="J558" t="s">
        <x:v>78</x:v>
      </x:c>
      <x:c r="K558" s="6">
        <x:v>1005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19.562</x:v>
      </x:c>
      <x:c r="R558" s="8">
        <x:v>81614.3567455079</x:v>
      </x:c>
      <x:c r="S558" s="12">
        <x:v>313539.831969271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273909</x:v>
      </x:c>
      <x:c r="B559" s="1">
        <x:v>43203.4905387731</x:v>
      </x:c>
      <x:c r="C559" s="6">
        <x:v>9.28203719833333</x:v>
      </x:c>
      <x:c r="D559" s="14" t="s">
        <x:v>77</x:v>
      </x:c>
      <x:c r="E559" s="15">
        <x:v>43194.5278059838</x:v>
      </x:c>
      <x:c r="F559" t="s">
        <x:v>82</x:v>
      </x:c>
      <x:c r="G559" s="6">
        <x:v>215.488443547324</x:v>
      </x:c>
      <x:c r="H559" t="s">
        <x:v>83</x:v>
      </x:c>
      <x:c r="I559" s="6">
        <x:v>28.4716937383882</x:v>
      </x:c>
      <x:c r="J559" t="s">
        <x:v>78</x:v>
      </x:c>
      <x:c r="K559" s="6">
        <x:v>1005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19.561</x:v>
      </x:c>
      <x:c r="R559" s="8">
        <x:v>81613.5535483278</x:v>
      </x:c>
      <x:c r="S559" s="12">
        <x:v>313553.873219968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273920</x:v>
      </x:c>
      <x:c r="B560" s="1">
        <x:v>43203.4905503472</x:v>
      </x:c>
      <x:c r="C560" s="6">
        <x:v>9.29870488166667</x:v>
      </x:c>
      <x:c r="D560" s="14" t="s">
        <x:v>77</x:v>
      </x:c>
      <x:c r="E560" s="15">
        <x:v>43194.5278059838</x:v>
      </x:c>
      <x:c r="F560" t="s">
        <x:v>82</x:v>
      </x:c>
      <x:c r="G560" s="6">
        <x:v>215.476022799144</x:v>
      </x:c>
      <x:c r="H560" t="s">
        <x:v>83</x:v>
      </x:c>
      <x:c r="I560" s="6">
        <x:v>28.464376109062</x:v>
      </x:c>
      <x:c r="J560" t="s">
        <x:v>78</x:v>
      </x:c>
      <x:c r="K560" s="6">
        <x:v>1005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19.564</x:v>
      </x:c>
      <x:c r="R560" s="8">
        <x:v>81620.3655263706</x:v>
      </x:c>
      <x:c r="S560" s="12">
        <x:v>313563.830029377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273931</x:v>
      </x:c>
      <x:c r="B561" s="1">
        <x:v>43203.4905621181</x:v>
      </x:c>
      <x:c r="C561" s="6">
        <x:v>9.31562247</x:v>
      </x:c>
      <x:c r="D561" s="14" t="s">
        <x:v>77</x:v>
      </x:c>
      <x:c r="E561" s="15">
        <x:v>43194.5278059838</x:v>
      </x:c>
      <x:c r="F561" t="s">
        <x:v>82</x:v>
      </x:c>
      <x:c r="G561" s="6">
        <x:v>215.664994892248</x:v>
      </x:c>
      <x:c r="H561" t="s">
        <x:v>83</x:v>
      </x:c>
      <x:c r="I561" s="6">
        <x:v>28.4597876037328</x:v>
      </x:c>
      <x:c r="J561" t="s">
        <x:v>78</x:v>
      </x:c>
      <x:c r="K561" s="6">
        <x:v>1005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19.556</x:v>
      </x:c>
      <x:c r="R561" s="8">
        <x:v>81612.1421109117</x:v>
      </x:c>
      <x:c r="S561" s="12">
        <x:v>313563.648786773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273936</x:v>
      </x:c>
      <x:c r="B562" s="1">
        <x:v>43203.4905730324</x:v>
      </x:c>
      <x:c r="C562" s="6">
        <x:v>9.331390085</x:v>
      </x:c>
      <x:c r="D562" s="14" t="s">
        <x:v>77</x:v>
      </x:c>
      <x:c r="E562" s="15">
        <x:v>43194.5278059838</x:v>
      </x:c>
      <x:c r="F562" t="s">
        <x:v>82</x:v>
      </x:c>
      <x:c r="G562" s="6">
        <x:v>215.55551475761</x:v>
      </x:c>
      <x:c r="H562" t="s">
        <x:v>83</x:v>
      </x:c>
      <x:c r="I562" s="6">
        <x:v>28.4613171048118</x:v>
      </x:c>
      <x:c r="J562" t="s">
        <x:v>78</x:v>
      </x:c>
      <x:c r="K562" s="6">
        <x:v>1005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19.561</x:v>
      </x:c>
      <x:c r="R562" s="8">
        <x:v>81612.2736759126</x:v>
      </x:c>
      <x:c r="S562" s="12">
        <x:v>313541.408775366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273951</x:v>
      </x:c>
      <x:c r="B563" s="1">
        <x:v>43203.4905856134</x:v>
      </x:c>
      <x:c r="C563" s="6">
        <x:v>9.34947445333333</x:v>
      </x:c>
      <x:c r="D563" s="14" t="s">
        <x:v>77</x:v>
      </x:c>
      <x:c r="E563" s="15">
        <x:v>43194.5278059838</x:v>
      </x:c>
      <x:c r="F563" t="s">
        <x:v>82</x:v>
      </x:c>
      <x:c r="G563" s="6">
        <x:v>215.542275496132</x:v>
      </x:c>
      <x:c r="H563" t="s">
        <x:v>83</x:v>
      </x:c>
      <x:c r="I563" s="6">
        <x:v>28.4664454370477</x:v>
      </x:c>
      <x:c r="J563" t="s">
        <x:v>78</x:v>
      </x:c>
      <x:c r="K563" s="6">
        <x:v>1005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19.56</x:v>
      </x:c>
      <x:c r="R563" s="8">
        <x:v>81607.1735991554</x:v>
      </x:c>
      <x:c r="S563" s="12">
        <x:v>313554.588275198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273956</x:v>
      </x:c>
      <x:c r="B564" s="1">
        <x:v>43203.4905964931</x:v>
      </x:c>
      <x:c r="C564" s="6">
        <x:v>9.36512533</x:v>
      </x:c>
      <x:c r="D564" s="14" t="s">
        <x:v>77</x:v>
      </x:c>
      <x:c r="E564" s="15">
        <x:v>43194.5278059838</x:v>
      </x:c>
      <x:c r="F564" t="s">
        <x:v>82</x:v>
      </x:c>
      <x:c r="G564" s="6">
        <x:v>215.470149523432</x:v>
      </x:c>
      <x:c r="H564" t="s">
        <x:v>83</x:v>
      </x:c>
      <x:c r="I564" s="6">
        <x:v>28.4683648148712</x:v>
      </x:c>
      <x:c r="J564" t="s">
        <x:v>78</x:v>
      </x:c>
      <x:c r="K564" s="6">
        <x:v>1005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19.563</x:v>
      </x:c>
      <x:c r="R564" s="8">
        <x:v>81618.457852352</x:v>
      </x:c>
      <x:c r="S564" s="12">
        <x:v>313554.512797211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273971</x:v>
      </x:c>
      <x:c r="B565" s="1">
        <x:v>43203.4906079514</x:v>
      </x:c>
      <x:c r="C565" s="6">
        <x:v>9.38165962833333</x:v>
      </x:c>
      <x:c r="D565" s="14" t="s">
        <x:v>77</x:v>
      </x:c>
      <x:c r="E565" s="15">
        <x:v>43194.5278059838</x:v>
      </x:c>
      <x:c r="F565" t="s">
        <x:v>82</x:v>
      </x:c>
      <x:c r="G565" s="6">
        <x:v>215.448116454969</x:v>
      </x:c>
      <x:c r="H565" t="s">
        <x:v>83</x:v>
      </x:c>
      <x:c r="I565" s="6">
        <x:v>28.468694708045</x:v>
      </x:c>
      <x:c r="J565" t="s">
        <x:v>78</x:v>
      </x:c>
      <x:c r="K565" s="6">
        <x:v>1005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19.564</x:v>
      </x:c>
      <x:c r="R565" s="8">
        <x:v>81617.177854806</x:v>
      </x:c>
      <x:c r="S565" s="12">
        <x:v>313551.726987103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273977</x:v>
      </x:c>
      <x:c r="B566" s="1">
        <x:v>43203.4906195255</x:v>
      </x:c>
      <x:c r="C566" s="6">
        <x:v>9.39831063</x:v>
      </x:c>
      <x:c r="D566" s="14" t="s">
        <x:v>77</x:v>
      </x:c>
      <x:c r="E566" s="15">
        <x:v>43194.5278059838</x:v>
      </x:c>
      <x:c r="F566" t="s">
        <x:v>82</x:v>
      </x:c>
      <x:c r="G566" s="6">
        <x:v>215.581686697226</x:v>
      </x:c>
      <x:c r="H566" t="s">
        <x:v>83</x:v>
      </x:c>
      <x:c r="I566" s="6">
        <x:v>28.4572684270042</x:v>
      </x:c>
      <x:c r="J566" t="s">
        <x:v>78</x:v>
      </x:c>
      <x:c r="K566" s="6">
        <x:v>1005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19.561</x:v>
      </x:c>
      <x:c r="R566" s="8">
        <x:v>81624.5604675181</x:v>
      </x:c>
      <x:c r="S566" s="12">
        <x:v>313567.680771656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273991</x:v>
      </x:c>
      <x:c r="B567" s="1">
        <x:v>43203.4906309838</x:v>
      </x:c>
      <x:c r="C567" s="6">
        <x:v>9.41484488166667</x:v>
      </x:c>
      <x:c r="D567" s="14" t="s">
        <x:v>77</x:v>
      </x:c>
      <x:c r="E567" s="15">
        <x:v>43194.5278059838</x:v>
      </x:c>
      <x:c r="F567" t="s">
        <x:v>82</x:v>
      </x:c>
      <x:c r="G567" s="6">
        <x:v>215.514065761224</x:v>
      </x:c>
      <x:c r="H567" t="s">
        <x:v>83</x:v>
      </x:c>
      <x:c r="I567" s="6">
        <x:v>28.4554090358706</x:v>
      </x:c>
      <x:c r="J567" t="s">
        <x:v>78</x:v>
      </x:c>
      <x:c r="K567" s="6">
        <x:v>1005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19.565</x:v>
      </x:c>
      <x:c r="R567" s="8">
        <x:v>81626.3540122307</x:v>
      </x:c>
      <x:c r="S567" s="12">
        <x:v>313568.772843977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273999</x:v>
      </x:c>
      <x:c r="B568" s="1">
        <x:v>43203.4906431713</x:v>
      </x:c>
      <x:c r="C568" s="6">
        <x:v>9.43237925666667</x:v>
      </x:c>
      <x:c r="D568" s="14" t="s">
        <x:v>77</x:v>
      </x:c>
      <x:c r="E568" s="15">
        <x:v>43194.5278059838</x:v>
      </x:c>
      <x:c r="F568" t="s">
        <x:v>82</x:v>
      </x:c>
      <x:c r="G568" s="6">
        <x:v>215.561441311645</x:v>
      </x:c>
      <x:c r="H568" t="s">
        <x:v>83</x:v>
      </x:c>
      <x:c r="I568" s="6">
        <x:v>28.4542394193945</x:v>
      </x:c>
      <x:c r="J568" t="s">
        <x:v>78</x:v>
      </x:c>
      <x:c r="K568" s="6">
        <x:v>1005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19.563</x:v>
      </x:c>
      <x:c r="R568" s="8">
        <x:v>81624.0780649219</x:v>
      </x:c>
      <x:c r="S568" s="12">
        <x:v>313565.557641281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274010</x:v>
      </x:c>
      <x:c r="B569" s="1">
        <x:v>43203.4906542014</x:v>
      </x:c>
      <x:c r="C569" s="6">
        <x:v>9.44828014333333</x:v>
      </x:c>
      <x:c r="D569" s="14" t="s">
        <x:v>77</x:v>
      </x:c>
      <x:c r="E569" s="15">
        <x:v>43194.5278059838</x:v>
      </x:c>
      <x:c r="F569" t="s">
        <x:v>82</x:v>
      </x:c>
      <x:c r="G569" s="6">
        <x:v>215.500907655981</x:v>
      </x:c>
      <x:c r="H569" t="s">
        <x:v>83</x:v>
      </x:c>
      <x:c r="I569" s="6">
        <x:v>28.4666853592157</x:v>
      </x:c>
      <x:c r="J569" t="s">
        <x:v>78</x:v>
      </x:c>
      <x:c r="K569" s="6">
        <x:v>1005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19.562</x:v>
      </x:c>
      <x:c r="R569" s="8">
        <x:v>81617.8140469293</x:v>
      </x:c>
      <x:c r="S569" s="12">
        <x:v>313561.985144269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274020</x:v>
      </x:c>
      <x:c r="B570" s="1">
        <x:v>43203.4906660532</x:v>
      </x:c>
      <x:c r="C570" s="6">
        <x:v>9.46531446833333</x:v>
      </x:c>
      <x:c r="D570" s="14" t="s">
        <x:v>77</x:v>
      </x:c>
      <x:c r="E570" s="15">
        <x:v>43194.5278059838</x:v>
      </x:c>
      <x:c r="F570" t="s">
        <x:v>82</x:v>
      </x:c>
      <x:c r="G570" s="6">
        <x:v>215.556200490759</x:v>
      </x:c>
      <x:c r="H570" t="s">
        <x:v>83</x:v>
      </x:c>
      <x:c r="I570" s="6">
        <x:v>28.4625467042247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19.561</x:v>
      </x:c>
      <x:c r="R570" s="8">
        <x:v>81620.7795376299</x:v>
      </x:c>
      <x:c r="S570" s="12">
        <x:v>313568.233440724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274031</x:v>
      </x:c>
      <x:c r="B571" s="1">
        <x:v>43203.4906772801</x:v>
      </x:c>
      <x:c r="C571" s="6">
        <x:v>9.48148206666667</x:v>
      </x:c>
      <x:c r="D571" s="14" t="s">
        <x:v>77</x:v>
      </x:c>
      <x:c r="E571" s="15">
        <x:v>43194.5278059838</x:v>
      </x:c>
      <x:c r="F571" t="s">
        <x:v>82</x:v>
      </x:c>
      <x:c r="G571" s="6">
        <x:v>215.661762302441</x:v>
      </x:c>
      <x:c r="H571" t="s">
        <x:v>83</x:v>
      </x:c>
      <x:c r="I571" s="6">
        <x:v>28.4448825022664</x:v>
      </x:c>
      <x:c r="J571" t="s">
        <x:v>78</x:v>
      </x:c>
      <x:c r="K571" s="6">
        <x:v>1005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19.561</x:v>
      </x:c>
      <x:c r="R571" s="8">
        <x:v>81625.1191799885</x:v>
      </x:c>
      <x:c r="S571" s="12">
        <x:v>313559.133927548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274041</x:v>
      </x:c>
      <x:c r="B572" s="1">
        <x:v>43203.4906888542</x:v>
      </x:c>
      <x:c r="C572" s="6">
        <x:v>9.49816637333333</x:v>
      </x:c>
      <x:c r="D572" s="14" t="s">
        <x:v>77</x:v>
      </x:c>
      <x:c r="E572" s="15">
        <x:v>43194.5278059838</x:v>
      </x:c>
      <x:c r="F572" t="s">
        <x:v>82</x:v>
      </x:c>
      <x:c r="G572" s="6">
        <x:v>215.750873059715</x:v>
      </x:c>
      <x:c r="H572" t="s">
        <x:v>83</x:v>
      </x:c>
      <x:c r="I572" s="6">
        <x:v>28.437265031308</x:v>
      </x:c>
      <x:c r="J572" t="s">
        <x:v>78</x:v>
      </x:c>
      <x:c r="K572" s="6">
        <x:v>1005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19.559</x:v>
      </x:c>
      <x:c r="R572" s="8">
        <x:v>81629.3043880025</x:v>
      </x:c>
      <x:c r="S572" s="12">
        <x:v>313564.158913936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274051</x:v>
      </x:c>
      <x:c r="B573" s="1">
        <x:v>43203.4907003472</x:v>
      </x:c>
      <x:c r="C573" s="6">
        <x:v>9.51471734166667</x:v>
      </x:c>
      <x:c r="D573" s="14" t="s">
        <x:v>77</x:v>
      </x:c>
      <x:c r="E573" s="15">
        <x:v>43194.5278059838</x:v>
      </x:c>
      <x:c r="F573" t="s">
        <x:v>82</x:v>
      </x:c>
      <x:c r="G573" s="6">
        <x:v>215.590518772039</x:v>
      </x:c>
      <x:c r="H573" t="s">
        <x:v>83</x:v>
      </x:c>
      <x:c r="I573" s="6">
        <x:v>28.4497408982879</x:v>
      </x:c>
      <x:c r="J573" t="s">
        <x:v>78</x:v>
      </x:c>
      <x:c r="K573" s="6">
        <x:v>1005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19.563</x:v>
      </x:c>
      <x:c r="R573" s="8">
        <x:v>81634.2176892331</x:v>
      </x:c>
      <x:c r="S573" s="12">
        <x:v>313561.890645314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274061</x:v>
      </x:c>
      <x:c r="B574" s="1">
        <x:v>43203.4907123843</x:v>
      </x:c>
      <x:c r="C574" s="6">
        <x:v>9.53203498</x:v>
      </x:c>
      <x:c r="D574" s="14" t="s">
        <x:v>77</x:v>
      </x:c>
      <x:c r="E574" s="15">
        <x:v>43194.5278059838</x:v>
      </x:c>
      <x:c r="F574" t="s">
        <x:v>82</x:v>
      </x:c>
      <x:c r="G574" s="6">
        <x:v>215.531145960217</x:v>
      </x:c>
      <x:c r="H574" t="s">
        <x:v>83</x:v>
      </x:c>
      <x:c r="I574" s="6">
        <x:v>28.4620068800364</x:v>
      </x:c>
      <x:c r="J574" t="s">
        <x:v>78</x:v>
      </x:c>
      <x:c r="K574" s="6">
        <x:v>1005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19.562</x:v>
      </x:c>
      <x:c r="R574" s="8">
        <x:v>81624.9021005725</x:v>
      </x:c>
      <x:c r="S574" s="12">
        <x:v>313572.861451225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274071</x:v>
      </x:c>
      <x:c r="B575" s="1">
        <x:v>43203.4907238426</x:v>
      </x:c>
      <x:c r="C575" s="6">
        <x:v>9.54856929</x:v>
      </x:c>
      <x:c r="D575" s="14" t="s">
        <x:v>77</x:v>
      </x:c>
      <x:c r="E575" s="15">
        <x:v>43194.5278059838</x:v>
      </x:c>
      <x:c r="F575" t="s">
        <x:v>82</x:v>
      </x:c>
      <x:c r="G575" s="6">
        <x:v>215.395789432412</x:v>
      </x:c>
      <x:c r="H575" t="s">
        <x:v>83</x:v>
      </x:c>
      <x:c r="I575" s="6">
        <x:v>28.4675550772185</x:v>
      </x:c>
      <x:c r="J575" t="s">
        <x:v>78</x:v>
      </x:c>
      <x:c r="K575" s="6">
        <x:v>1005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19.567</x:v>
      </x:c>
      <x:c r="R575" s="8">
        <x:v>81632.4788706117</x:v>
      </x:c>
      <x:c r="S575" s="12">
        <x:v>313573.042998057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274081</x:v>
      </x:c>
      <x:c r="B576" s="1">
        <x:v>43203.4907353356</x:v>
      </x:c>
      <x:c r="C576" s="6">
        <x:v>9.56508690666667</x:v>
      </x:c>
      <x:c r="D576" s="14" t="s">
        <x:v>77</x:v>
      </x:c>
      <x:c r="E576" s="15">
        <x:v>43194.5278059838</x:v>
      </x:c>
      <x:c r="F576" t="s">
        <x:v>82</x:v>
      </x:c>
      <x:c r="G576" s="6">
        <x:v>215.519926256781</x:v>
      </x:c>
      <x:c r="H576" t="s">
        <x:v>83</x:v>
      </x:c>
      <x:c r="I576" s="6">
        <x:v>28.4589178877432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19.564</x:v>
      </x:c>
      <x:c r="R576" s="8">
        <x:v>81639.5543715946</x:v>
      </x:c>
      <x:c r="S576" s="12">
        <x:v>313568.89462965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274091</x:v>
      </x:c>
      <x:c r="B577" s="1">
        <x:v>43203.4907466435</x:v>
      </x:c>
      <x:c r="C577" s="6">
        <x:v>9.58140451333333</x:v>
      </x:c>
      <x:c r="D577" s="14" t="s">
        <x:v>77</x:v>
      </x:c>
      <x:c r="E577" s="15">
        <x:v>43194.5278059838</x:v>
      </x:c>
      <x:c r="F577" t="s">
        <x:v>82</x:v>
      </x:c>
      <x:c r="G577" s="6">
        <x:v>215.452319604455</x:v>
      </x:c>
      <x:c r="H577" t="s">
        <x:v>83</x:v>
      </x:c>
      <x:c r="I577" s="6">
        <x:v>28.4711239224157</x:v>
      </x:c>
      <x:c r="J577" t="s">
        <x:v>78</x:v>
      </x:c>
      <x:c r="K577" s="6">
        <x:v>1005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19.563</x:v>
      </x:c>
      <x:c r="R577" s="8">
        <x:v>81632.6713556354</x:v>
      </x:c>
      <x:c r="S577" s="12">
        <x:v>313552.4303135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274101</x:v>
      </x:c>
      <x:c r="B578" s="1">
        <x:v>43203.4907585301</x:v>
      </x:c>
      <x:c r="C578" s="6">
        <x:v>9.59850549666667</x:v>
      </x:c>
      <x:c r="D578" s="14" t="s">
        <x:v>77</x:v>
      </x:c>
      <x:c r="E578" s="15">
        <x:v>43194.5278059838</x:v>
      </x:c>
      <x:c r="F578" t="s">
        <x:v>82</x:v>
      </x:c>
      <x:c r="G578" s="6">
        <x:v>215.282859848933</x:v>
      </x:c>
      <x:c r="H578" t="s">
        <x:v>83</x:v>
      </x:c>
      <x:c r="I578" s="6">
        <x:v>28.475802414308</x:v>
      </x:c>
      <x:c r="J578" t="s">
        <x:v>78</x:v>
      </x:c>
      <x:c r="K578" s="6">
        <x:v>1005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19.57</x:v>
      </x:c>
      <x:c r="R578" s="8">
        <x:v>81636.8123675454</x:v>
      </x:c>
      <x:c r="S578" s="12">
        <x:v>313577.00317978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274103</x:v>
      </x:c>
      <x:c r="B579" s="1">
        <x:v>43203.4907701042</x:v>
      </x:c>
      <x:c r="C579" s="6">
        <x:v>9.61512314666667</x:v>
      </x:c>
      <x:c r="D579" s="14" t="s">
        <x:v>77</x:v>
      </x:c>
      <x:c r="E579" s="15">
        <x:v>43194.5278059838</x:v>
      </x:c>
      <x:c r="F579" t="s">
        <x:v>82</x:v>
      </x:c>
      <x:c r="G579" s="6">
        <x:v>215.473891007408</x:v>
      </x:c>
      <x:c r="H579" t="s">
        <x:v>83</x:v>
      </x:c>
      <x:c r="I579" s="6">
        <x:v>28.4647060018438</x:v>
      </x:c>
      <x:c r="J579" t="s">
        <x:v>78</x:v>
      </x:c>
      <x:c r="K579" s="6">
        <x:v>1005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19.564</x:v>
      </x:c>
      <x:c r="R579" s="8">
        <x:v>81634.2964200062</x:v>
      </x:c>
      <x:c r="S579" s="12">
        <x:v>313575.280253294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274121</x:v>
      </x:c>
      <x:c r="B580" s="1">
        <x:v>43203.490781794</x:v>
      </x:c>
      <x:c r="C580" s="6">
        <x:v>9.63195745166667</x:v>
      </x:c>
      <x:c r="D580" s="14" t="s">
        <x:v>77</x:v>
      </x:c>
      <x:c r="E580" s="15">
        <x:v>43194.5278059838</x:v>
      </x:c>
      <x:c r="F580" t="s">
        <x:v>82</x:v>
      </x:c>
      <x:c r="G580" s="6">
        <x:v>215.494434121055</x:v>
      </x:c>
      <x:c r="H580" t="s">
        <x:v>83</x:v>
      </x:c>
      <x:c r="I580" s="6">
        <x:v>28.461527036387</x:v>
      </x:c>
      <x:c r="J580" t="s">
        <x:v>78</x:v>
      </x:c>
      <x:c r="K580" s="6">
        <x:v>1005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19.564</x:v>
      </x:c>
      <x:c r="R580" s="8">
        <x:v>81634.0511086907</x:v>
      </x:c>
      <x:c r="S580" s="12">
        <x:v>313573.575065951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274129</x:v>
      </x:c>
      <x:c r="B581" s="1">
        <x:v>43203.4907930208</x:v>
      </x:c>
      <x:c r="C581" s="6">
        <x:v>9.64814169666667</x:v>
      </x:c>
      <x:c r="D581" s="14" t="s">
        <x:v>77</x:v>
      </x:c>
      <x:c r="E581" s="15">
        <x:v>43194.5278059838</x:v>
      </x:c>
      <x:c r="F581" t="s">
        <x:v>82</x:v>
      </x:c>
      <x:c r="G581" s="6">
        <x:v>215.51680191224</x:v>
      </x:c>
      <x:c r="H581" t="s">
        <x:v>83</x:v>
      </x:c>
      <x:c r="I581" s="6">
        <x:v>28.4642261578083</x:v>
      </x:c>
      <x:c r="J581" t="s">
        <x:v>78</x:v>
      </x:c>
      <x:c r="K581" s="6">
        <x:v>1005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19.562</x:v>
      </x:c>
      <x:c r="R581" s="8">
        <x:v>81634.0066365159</x:v>
      </x:c>
      <x:c r="S581" s="12">
        <x:v>313560.816841515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274135</x:v>
      </x:c>
      <x:c r="B582" s="1">
        <x:v>43203.4908047106</x:v>
      </x:c>
      <x:c r="C582" s="6">
        <x:v>9.664976025</x:v>
      </x:c>
      <x:c r="D582" s="14" t="s">
        <x:v>77</x:v>
      </x:c>
      <x:c r="E582" s="15">
        <x:v>43194.5278059838</x:v>
      </x:c>
      <x:c r="F582" t="s">
        <x:v>82</x:v>
      </x:c>
      <x:c r="G582" s="6">
        <x:v>215.367559896023</x:v>
      </x:c>
      <x:c r="H582" t="s">
        <x:v>83</x:v>
      </x:c>
      <x:c r="I582" s="6">
        <x:v>28.4596076624753</x:v>
      </x:c>
      <x:c r="J582" t="s">
        <x:v>78</x:v>
      </x:c>
      <x:c r="K582" s="6">
        <x:v>1005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19.571</x:v>
      </x:c>
      <x:c r="R582" s="8">
        <x:v>81632.1716347305</x:v>
      </x:c>
      <x:c r="S582" s="12">
        <x:v>313567.935307369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274151</x:v>
      </x:c>
      <x:c r="B583" s="1">
        <x:v>43203.4908162037</x:v>
      </x:c>
      <x:c r="C583" s="6">
        <x:v>9.681527005</x:v>
      </x:c>
      <x:c r="D583" s="14" t="s">
        <x:v>77</x:v>
      </x:c>
      <x:c r="E583" s="15">
        <x:v>43194.5278059838</x:v>
      </x:c>
      <x:c r="F583" t="s">
        <x:v>82</x:v>
      </x:c>
      <x:c r="G583" s="6">
        <x:v>215.405228535992</x:v>
      </x:c>
      <x:c r="H583" t="s">
        <x:v>83</x:v>
      </x:c>
      <x:c r="I583" s="6">
        <x:v>28.4784115760813</x:v>
      </x:c>
      <x:c r="J583" t="s">
        <x:v>78</x:v>
      </x:c>
      <x:c r="K583" s="6">
        <x:v>1005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19.563</x:v>
      </x:c>
      <x:c r="R583" s="8">
        <x:v>81647.7093962787</x:v>
      </x:c>
      <x:c r="S583" s="12">
        <x:v>313563.789194552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274159</x:v>
      </x:c>
      <x:c r="B584" s="1">
        <x:v>43203.4908279745</x:v>
      </x:c>
      <x:c r="C584" s="6">
        <x:v>9.69851127333333</x:v>
      </x:c>
      <x:c r="D584" s="14" t="s">
        <x:v>77</x:v>
      </x:c>
      <x:c r="E584" s="15">
        <x:v>43194.5278059838</x:v>
      </x:c>
      <x:c r="F584" t="s">
        <x:v>82</x:v>
      </x:c>
      <x:c r="G584" s="6">
        <x:v>215.385593091902</x:v>
      </x:c>
      <x:c r="H584" t="s">
        <x:v>83</x:v>
      </x:c>
      <x:c r="I584" s="6">
        <x:v>28.4845296185399</x:v>
      </x:c>
      <x:c r="J584" t="s">
        <x:v>78</x:v>
      </x:c>
      <x:c r="K584" s="6">
        <x:v>1005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19.562</x:v>
      </x:c>
      <x:c r="R584" s="8">
        <x:v>81645.361460836</x:v>
      </x:c>
      <x:c r="S584" s="12">
        <x:v>313570.262782301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274171</x:v>
      </x:c>
      <x:c r="B585" s="1">
        <x:v>43203.4908392014</x:v>
      </x:c>
      <x:c r="C585" s="6">
        <x:v>9.714628895</x:v>
      </x:c>
      <x:c r="D585" s="14" t="s">
        <x:v>77</x:v>
      </x:c>
      <x:c r="E585" s="15">
        <x:v>43194.5278059838</x:v>
      </x:c>
      <x:c r="F585" t="s">
        <x:v>82</x:v>
      </x:c>
      <x:c r="G585" s="6">
        <x:v>215.537736612212</x:v>
      </x:c>
      <x:c r="H585" t="s">
        <x:v>83</x:v>
      </x:c>
      <x:c r="I585" s="6">
        <x:v>28.4609872123633</x:v>
      </x:c>
      <x:c r="J585" t="s">
        <x:v>78</x:v>
      </x:c>
      <x:c r="K585" s="6">
        <x:v>1005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19.562</x:v>
      </x:c>
      <x:c r="R585" s="8">
        <x:v>81645.3985318636</x:v>
      </x:c>
      <x:c r="S585" s="12">
        <x:v>313555.693244781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274181</x:v>
      </x:c>
      <x:c r="B586" s="1">
        <x:v>43203.4908513542</x:v>
      </x:c>
      <x:c r="C586" s="6">
        <x:v>9.73212992</x:v>
      </x:c>
      <x:c r="D586" s="14" t="s">
        <x:v>77</x:v>
      </x:c>
      <x:c r="E586" s="15">
        <x:v>43194.5278059838</x:v>
      </x:c>
      <x:c r="F586" t="s">
        <x:v>82</x:v>
      </x:c>
      <x:c r="G586" s="6">
        <x:v>215.545989575345</x:v>
      </x:c>
      <x:c r="H586" t="s">
        <x:v>83</x:v>
      </x:c>
      <x:c r="I586" s="6">
        <x:v>28.4535496457661</x:v>
      </x:c>
      <x:c r="J586" t="s">
        <x:v>78</x:v>
      </x:c>
      <x:c r="K586" s="6">
        <x:v>1005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19.564</x:v>
      </x:c>
      <x:c r="R586" s="8">
        <x:v>81647.7314215251</x:v>
      </x:c>
      <x:c r="S586" s="12">
        <x:v>313567.824844303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274189</x:v>
      </x:c>
      <x:c r="B587" s="1">
        <x:v>43203.4908624653</x:v>
      </x:c>
      <x:c r="C587" s="6">
        <x:v>9.74814749666667</x:v>
      </x:c>
      <x:c r="D587" s="14" t="s">
        <x:v>77</x:v>
      </x:c>
      <x:c r="E587" s="15">
        <x:v>43194.5278059838</x:v>
      </x:c>
      <x:c r="F587" t="s">
        <x:v>82</x:v>
      </x:c>
      <x:c r="G587" s="6">
        <x:v>215.437698047961</x:v>
      </x:c>
      <x:c r="H587" t="s">
        <x:v>83</x:v>
      </x:c>
      <x:c r="I587" s="6">
        <x:v>28.4579881915906</x:v>
      </x:c>
      <x:c r="J587" t="s">
        <x:v>78</x:v>
      </x:c>
      <x:c r="K587" s="6">
        <x:v>1005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19.568</x:v>
      </x:c>
      <x:c r="R587" s="8">
        <x:v>81648.0151237623</x:v>
      </x:c>
      <x:c r="S587" s="12">
        <x:v>313555.064461585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274200</x:v>
      </x:c>
      <x:c r="B588" s="1">
        <x:v>43203.4908739931</x:v>
      </x:c>
      <x:c r="C588" s="6">
        <x:v>9.764748465</x:v>
      </x:c>
      <x:c r="D588" s="14" t="s">
        <x:v>77</x:v>
      </x:c>
      <x:c r="E588" s="15">
        <x:v>43194.5278059838</x:v>
      </x:c>
      <x:c r="F588" t="s">
        <x:v>82</x:v>
      </x:c>
      <x:c r="G588" s="6">
        <x:v>215.350577802994</x:v>
      </x:c>
      <x:c r="H588" t="s">
        <x:v>83</x:v>
      </x:c>
      <x:c r="I588" s="6">
        <x:v>28.4591578093732</x:v>
      </x:c>
      <x:c r="J588" t="s">
        <x:v>78</x:v>
      </x:c>
      <x:c r="K588" s="6">
        <x:v>1005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19.572</x:v>
      </x:c>
      <x:c r="R588" s="8">
        <x:v>81646.8527253205</x:v>
      </x:c>
      <x:c r="S588" s="12">
        <x:v>313573.03782744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274211</x:v>
      </x:c>
      <x:c r="B589" s="1">
        <x:v>43203.4908855671</x:v>
      </x:c>
      <x:c r="C589" s="6">
        <x:v>9.78143274833333</x:v>
      </x:c>
      <x:c r="D589" s="14" t="s">
        <x:v>77</x:v>
      </x:c>
      <x:c r="E589" s="15">
        <x:v>43194.5278059838</x:v>
      </x:c>
      <x:c r="F589" t="s">
        <x:v>82</x:v>
      </x:c>
      <x:c r="G589" s="6">
        <x:v>215.540838126768</x:v>
      </x:c>
      <x:c r="H589" t="s">
        <x:v>83</x:v>
      </x:c>
      <x:c r="I589" s="6">
        <x:v>28.4605073688595</x:v>
      </x:c>
      <x:c r="J589" t="s">
        <x:v>78</x:v>
      </x:c>
      <x:c r="K589" s="6">
        <x:v>1005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19.562</x:v>
      </x:c>
      <x:c r="R589" s="8">
        <x:v>81657.9272321892</x:v>
      </x:c>
      <x:c r="S589" s="12">
        <x:v>313562.293153324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274217</x:v>
      </x:c>
      <x:c r="B590" s="1">
        <x:v>43203.4908975347</x:v>
      </x:c>
      <x:c r="C590" s="6">
        <x:v>9.79866709333333</x:v>
      </x:c>
      <x:c r="D590" s="14" t="s">
        <x:v>77</x:v>
      </x:c>
      <x:c r="E590" s="15">
        <x:v>43194.5278059838</x:v>
      </x:c>
      <x:c r="F590" t="s">
        <x:v>82</x:v>
      </x:c>
      <x:c r="G590" s="6">
        <x:v>215.483115793954</x:v>
      </x:c>
      <x:c r="H590" t="s">
        <x:v>83</x:v>
      </x:c>
      <x:c r="I590" s="6">
        <x:v>28.4571184760684</x:v>
      </x:c>
      <x:c r="J590" t="s">
        <x:v>78</x:v>
      </x:c>
      <x:c r="K590" s="6">
        <x:v>1005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19.566</x:v>
      </x:c>
      <x:c r="R590" s="8">
        <x:v>81659.1627975788</x:v>
      </x:c>
      <x:c r="S590" s="12">
        <x:v>313577.370328258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274231</x:v>
      </x:c>
      <x:c r="B591" s="1">
        <x:v>43203.4909091088</x:v>
      </x:c>
      <x:c r="C591" s="6">
        <x:v>9.81535137833333</x:v>
      </x:c>
      <x:c r="D591" s="14" t="s">
        <x:v>77</x:v>
      </x:c>
      <x:c r="E591" s="15">
        <x:v>43194.5278059838</x:v>
      </x:c>
      <x:c r="F591" t="s">
        <x:v>82</x:v>
      </x:c>
      <x:c r="G591" s="6">
        <x:v>215.509820751891</x:v>
      </x:c>
      <x:c r="H591" t="s">
        <x:v>83</x:v>
      </x:c>
      <x:c r="I591" s="6">
        <x:v>28.4512404046536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19.567</x:v>
      </x:c>
      <x:c r="R591" s="8">
        <x:v>81661.4124401851</x:v>
      </x:c>
      <x:c r="S591" s="12">
        <x:v>313580.008331764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274241</x:v>
      </x:c>
      <x:c r="B592" s="1">
        <x:v>43203.4909205671</x:v>
      </x:c>
      <x:c r="C592" s="6">
        <x:v>9.83185239333333</x:v>
      </x:c>
      <x:c r="D592" s="14" t="s">
        <x:v>77</x:v>
      </x:c>
      <x:c r="E592" s="15">
        <x:v>43194.5278059838</x:v>
      </x:c>
      <x:c r="F592" t="s">
        <x:v>82</x:v>
      </x:c>
      <x:c r="G592" s="6">
        <x:v>215.443225449807</x:v>
      </x:c>
      <x:c r="H592" t="s">
        <x:v>83</x:v>
      </x:c>
      <x:c r="I592" s="6">
        <x:v>28.4584680347343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19.568</x:v>
      </x:c>
      <x:c r="R592" s="8">
        <x:v>81650.3513460104</x:v>
      </x:c>
      <x:c r="S592" s="12">
        <x:v>313565.490890943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274251</x:v>
      </x:c>
      <x:c r="B593" s="1">
        <x:v>43203.4909322106</x:v>
      </x:c>
      <x:c r="C593" s="6">
        <x:v>9.84861998333333</x:v>
      </x:c>
      <x:c r="D593" s="14" t="s">
        <x:v>77</x:v>
      </x:c>
      <x:c r="E593" s="15">
        <x:v>43194.5278059838</x:v>
      </x:c>
      <x:c r="F593" t="s">
        <x:v>82</x:v>
      </x:c>
      <x:c r="G593" s="6">
        <x:v>215.346711863639</x:v>
      </x:c>
      <x:c r="H593" t="s">
        <x:v>83</x:v>
      </x:c>
      <x:c r="I593" s="6">
        <x:v>28.4782316338251</x:v>
      </x:c>
      <x:c r="J593" t="s">
        <x:v>78</x:v>
      </x:c>
      <x:c r="K593" s="6">
        <x:v>1005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19.566</x:v>
      </x:c>
      <x:c r="R593" s="8">
        <x:v>81654.8175803246</x:v>
      </x:c>
      <x:c r="S593" s="12">
        <x:v>313570.370526145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274261</x:v>
      </x:c>
      <x:c r="B594" s="1">
        <x:v>43203.4909441782</x:v>
      </x:c>
      <x:c r="C594" s="6">
        <x:v>9.86583769333333</x:v>
      </x:c>
      <x:c r="D594" s="14" t="s">
        <x:v>77</x:v>
      </x:c>
      <x:c r="E594" s="15">
        <x:v>43194.5278059838</x:v>
      </x:c>
      <x:c r="F594" t="s">
        <x:v>82</x:v>
      </x:c>
      <x:c r="G594" s="6">
        <x:v>215.362593479745</x:v>
      </x:c>
      <x:c r="H594" t="s">
        <x:v>83</x:v>
      </x:c>
      <x:c r="I594" s="6">
        <x:v>28.4665354078593</x:v>
      </x:c>
      <x:c r="J594" t="s">
        <x:v>78</x:v>
      </x:c>
      <x:c r="K594" s="6">
        <x:v>1005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19.569</x:v>
      </x:c>
      <x:c r="R594" s="8">
        <x:v>81659.1901750775</x:v>
      </x:c>
      <x:c r="S594" s="12">
        <x:v>313574.35295821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274271</x:v>
      </x:c>
      <x:c r="B595" s="1">
        <x:v>43203.4909552894</x:v>
      </x:c>
      <x:c r="C595" s="6">
        <x:v>9.88185522333333</x:v>
      </x:c>
      <x:c r="D595" s="14" t="s">
        <x:v>77</x:v>
      </x:c>
      <x:c r="E595" s="15">
        <x:v>43194.5278059838</x:v>
      </x:c>
      <x:c r="F595" t="s">
        <x:v>82</x:v>
      </x:c>
      <x:c r="G595" s="6">
        <x:v>215.441500406974</x:v>
      </x:c>
      <x:c r="H595" t="s">
        <x:v>83</x:v>
      </x:c>
      <x:c r="I595" s="6">
        <x:v>28.4679749411621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19.565</x:v>
      </x:c>
      <x:c r="R595" s="8">
        <x:v>81654.5924247336</x:v>
      </x:c>
      <x:c r="S595" s="12">
        <x:v>313560.841186771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274281</x:v>
      </x:c>
      <x:c r="B596" s="1">
        <x:v>43203.4909668634</x:v>
      </x:c>
      <x:c r="C596" s="6">
        <x:v>9.89850621333333</x:v>
      </x:c>
      <x:c r="D596" s="14" t="s">
        <x:v>77</x:v>
      </x:c>
      <x:c r="E596" s="15">
        <x:v>43194.5278059838</x:v>
      </x:c>
      <x:c r="F596" t="s">
        <x:v>82</x:v>
      </x:c>
      <x:c r="G596" s="6">
        <x:v>215.252649299284</x:v>
      </x:c>
      <x:c r="H596" t="s">
        <x:v>83</x:v>
      </x:c>
      <x:c r="I596" s="6">
        <x:v>28.4804809127231</x:v>
      </x:c>
      <x:c r="J596" t="s">
        <x:v>78</x:v>
      </x:c>
      <x:c r="K596" s="6">
        <x:v>1005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19.57</x:v>
      </x:c>
      <x:c r="R596" s="8">
        <x:v>81653.0696573549</x:v>
      </x:c>
      <x:c r="S596" s="12">
        <x:v>313555.996929745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274291</x:v>
      </x:c>
      <x:c r="B597" s="1">
        <x:v>43203.490978588</x:v>
      </x:c>
      <x:c r="C597" s="6">
        <x:v>9.91535717666667</x:v>
      </x:c>
      <x:c r="D597" s="14" t="s">
        <x:v>77</x:v>
      </x:c>
      <x:c r="E597" s="15">
        <x:v>43194.5278059838</x:v>
      </x:c>
      <x:c r="F597" t="s">
        <x:v>82</x:v>
      </x:c>
      <x:c r="G597" s="6">
        <x:v>215.485987291566</x:v>
      </x:c>
      <x:c r="H597" t="s">
        <x:v>83</x:v>
      </x:c>
      <x:c r="I597" s="6">
        <x:v>28.4549291931644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19.567</x:v>
      </x:c>
      <x:c r="R597" s="8">
        <x:v>81655.760850536</x:v>
      </x:c>
      <x:c r="S597" s="12">
        <x:v>313585.753278152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274301</x:v>
      </x:c>
      <x:c r="B598" s="1">
        <x:v>43203.4909903588</x:v>
      </x:c>
      <x:c r="C598" s="6">
        <x:v>9.93232485666667</x:v>
      </x:c>
      <x:c r="D598" s="14" t="s">
        <x:v>77</x:v>
      </x:c>
      <x:c r="E598" s="15">
        <x:v>43194.5278059838</x:v>
      </x:c>
      <x:c r="F598" t="s">
        <x:v>82</x:v>
      </x:c>
      <x:c r="G598" s="6">
        <x:v>215.473368375092</x:v>
      </x:c>
      <x:c r="H598" t="s">
        <x:v>83</x:v>
      </x:c>
      <x:c r="I598" s="6">
        <x:v>28.4617069777473</x:v>
      </x:c>
      <x:c r="J598" t="s">
        <x:v>78</x:v>
      </x:c>
      <x:c r="K598" s="6">
        <x:v>1005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19.565</x:v>
      </x:c>
      <x:c r="R598" s="8">
        <x:v>81661.886494035</x:v>
      </x:c>
      <x:c r="S598" s="12">
        <x:v>313571.349752246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274303</x:v>
      </x:c>
      <x:c r="B599" s="1">
        <x:v>43203.4910015856</x:v>
      </x:c>
      <x:c r="C599" s="6">
        <x:v>9.94850909</x:v>
      </x:c>
      <x:c r="D599" s="14" t="s">
        <x:v>77</x:v>
      </x:c>
      <x:c r="E599" s="15">
        <x:v>43194.5278059838</x:v>
      </x:c>
      <x:c r="F599" t="s">
        <x:v>82</x:v>
      </x:c>
      <x:c r="G599" s="6">
        <x:v>215.514396666876</x:v>
      </x:c>
      <x:c r="H599" t="s">
        <x:v>83</x:v>
      </x:c>
      <x:c r="I599" s="6">
        <x:v>28.4584380445358</x:v>
      </x:c>
      <x:c r="J599" t="s">
        <x:v>78</x:v>
      </x:c>
      <x:c r="K599" s="6">
        <x:v>1005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19.564</x:v>
      </x:c>
      <x:c r="R599" s="8">
        <x:v>81651.8053671885</x:v>
      </x:c>
      <x:c r="S599" s="12">
        <x:v>313556.015501501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274321</x:v>
      </x:c>
      <x:c r="B600" s="1">
        <x:v>43203.4910131944</x:v>
      </x:c>
      <x:c r="C600" s="6">
        <x:v>9.965226715</x:v>
      </x:c>
      <x:c r="D600" s="14" t="s">
        <x:v>77</x:v>
      </x:c>
      <x:c r="E600" s="15">
        <x:v>43194.5278059838</x:v>
      </x:c>
      <x:c r="F600" t="s">
        <x:v>82</x:v>
      </x:c>
      <x:c r="G600" s="6">
        <x:v>215.418190110453</x:v>
      </x:c>
      <x:c r="H600" t="s">
        <x:v>83</x:v>
      </x:c>
      <x:c r="I600" s="6">
        <x:v>28.4579282112027</x:v>
      </x:c>
      <x:c r="J600" t="s">
        <x:v>78</x:v>
      </x:c>
      <x:c r="K600" s="6">
        <x:v>1005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19.569</x:v>
      </x:c>
      <x:c r="R600" s="8">
        <x:v>81666.3853126501</x:v>
      </x:c>
      <x:c r="S600" s="12">
        <x:v>313565.326513813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274331</x:v>
      </x:c>
      <x:c r="B601" s="1">
        <x:v>43203.4910245718</x:v>
      </x:c>
      <x:c r="C601" s="6">
        <x:v>9.98161103833333</x:v>
      </x:c>
      <x:c r="D601" s="14" t="s">
        <x:v>77</x:v>
      </x:c>
      <x:c r="E601" s="15">
        <x:v>43194.5278059838</x:v>
      </x:c>
      <x:c r="F601" t="s">
        <x:v>82</x:v>
      </x:c>
      <x:c r="G601" s="6">
        <x:v>215.360912545983</x:v>
      </x:c>
      <x:c r="H601" t="s">
        <x:v>83</x:v>
      </x:c>
      <x:c r="I601" s="6">
        <x:v>28.4637163235957</x:v>
      </x:c>
      <x:c r="J601" t="s">
        <x:v>78</x:v>
      </x:c>
      <x:c r="K601" s="6">
        <x:v>1005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19.57</x:v>
      </x:c>
      <x:c r="R601" s="8">
        <x:v>81654.9153842469</x:v>
      </x:c>
      <x:c r="S601" s="12">
        <x:v>313570.573916211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274341</x:v>
      </x:c>
      <x:c r="B602" s="1">
        <x:v>43203.4910364931</x:v>
      </x:c>
      <x:c r="C602" s="6">
        <x:v>9.99877868</x:v>
      </x:c>
      <x:c r="D602" s="14" t="s">
        <x:v>77</x:v>
      </x:c>
      <x:c r="E602" s="15">
        <x:v>43194.5278059838</x:v>
      </x:c>
      <x:c r="F602" t="s">
        <x:v>82</x:v>
      </x:c>
      <x:c r="G602" s="6">
        <x:v>215.333147707404</x:v>
      </x:c>
      <x:c r="H602" t="s">
        <x:v>83</x:v>
      </x:c>
      <x:c r="I602" s="6">
        <x:v>28.4618569288882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19.572</x:v>
      </x:c>
      <x:c r="R602" s="8">
        <x:v>81662.7349054909</x:v>
      </x:c>
      <x:c r="S602" s="12">
        <x:v>313576.597024304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274351</x:v>
      </x:c>
      <x:c r="B603" s="1">
        <x:v>43203.4910479167</x:v>
      </x:c>
      <x:c r="C603" s="6">
        <x:v>10.0152296616667</x:v>
      </x:c>
      <x:c r="D603" s="14" t="s">
        <x:v>77</x:v>
      </x:c>
      <x:c r="E603" s="15">
        <x:v>43194.5278059838</x:v>
      </x:c>
      <x:c r="F603" t="s">
        <x:v>82</x:v>
      </x:c>
      <x:c r="G603" s="6">
        <x:v>215.317268579642</x:v>
      </x:c>
      <x:c r="H603" t="s">
        <x:v>83</x:v>
      </x:c>
      <x:c r="I603" s="6">
        <x:v>28.4735531385459</x:v>
      </x:c>
      <x:c r="J603" t="s">
        <x:v>78</x:v>
      </x:c>
      <x:c r="K603" s="6">
        <x:v>1005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19.569</x:v>
      </x:c>
      <x:c r="R603" s="8">
        <x:v>81670.2554400586</x:v>
      </x:c>
      <x:c r="S603" s="12">
        <x:v>313577.73347583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274361</x:v>
      </x:c>
      <x:c r="B604" s="1">
        <x:v>43203.4910591782</x:v>
      </x:c>
      <x:c r="C604" s="6">
        <x:v>10.0314305533333</x:v>
      </x:c>
      <x:c r="D604" s="14" t="s">
        <x:v>77</x:v>
      </x:c>
      <x:c r="E604" s="15">
        <x:v>43194.5278059838</x:v>
      </x:c>
      <x:c r="F604" t="s">
        <x:v>82</x:v>
      </x:c>
      <x:c r="G604" s="6">
        <x:v>215.404673497417</x:v>
      </x:c>
      <x:c r="H604" t="s">
        <x:v>83</x:v>
      </x:c>
      <x:c r="I604" s="6">
        <x:v>28.4644360895654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19.568</x:v>
      </x:c>
      <x:c r="R604" s="8">
        <x:v>81662.0753478006</x:v>
      </x:c>
      <x:c r="S604" s="12">
        <x:v>313570.556432171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274371</x:v>
      </x:c>
      <x:c r="B605" s="1">
        <x:v>43203.4910706829</x:v>
      </x:c>
      <x:c r="C605" s="6">
        <x:v>10.0479981916667</x:v>
      </x:c>
      <x:c r="D605" s="14" t="s">
        <x:v>77</x:v>
      </x:c>
      <x:c r="E605" s="15">
        <x:v>43194.5278059838</x:v>
      </x:c>
      <x:c r="F605" t="s">
        <x:v>82</x:v>
      </x:c>
      <x:c r="G605" s="6">
        <x:v>215.560139220616</x:v>
      </x:c>
      <x:c r="H605" t="s">
        <x:v>83</x:v>
      </x:c>
      <x:c r="I605" s="6">
        <x:v>28.4513603651912</x:v>
      </x:c>
      <x:c r="J605" t="s">
        <x:v>78</x:v>
      </x:c>
      <x:c r="K605" s="6">
        <x:v>1005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19.564</x:v>
      </x:c>
      <x:c r="R605" s="8">
        <x:v>81668.1890208825</x:v>
      </x:c>
      <x:c r="S605" s="12">
        <x:v>313563.726034604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274381</x:v>
      </x:c>
      <x:c r="B606" s="1">
        <x:v>43203.4910824421</x:v>
      </x:c>
      <x:c r="C606" s="6">
        <x:v>10.0649158366667</x:v>
      </x:c>
      <x:c r="D606" s="14" t="s">
        <x:v>77</x:v>
      </x:c>
      <x:c r="E606" s="15">
        <x:v>43194.5278059838</x:v>
      </x:c>
      <x:c r="F606" t="s">
        <x:v>82</x:v>
      </x:c>
      <x:c r="G606" s="6">
        <x:v>215.358650339041</x:v>
      </x:c>
      <x:c r="H606" t="s">
        <x:v>83</x:v>
      </x:c>
      <x:c r="I606" s="6">
        <x:v>28.4609872123633</x:v>
      </x:c>
      <x:c r="J606" t="s">
        <x:v>78</x:v>
      </x:c>
      <x:c r="K606" s="6">
        <x:v>1005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19.571</x:v>
      </x:c>
      <x:c r="R606" s="8">
        <x:v>81670.7264944435</x:v>
      </x:c>
      <x:c r="S606" s="12">
        <x:v>313567.048535875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274391</x:v>
      </x:c>
      <x:c r="B607" s="1">
        <x:v>43203.4910939815</x:v>
      </x:c>
      <x:c r="C607" s="6">
        <x:v>10.081533475</x:v>
      </x:c>
      <x:c r="D607" s="14" t="s">
        <x:v>77</x:v>
      </x:c>
      <x:c r="E607" s="15">
        <x:v>43194.5278059838</x:v>
      </x:c>
      <x:c r="F607" t="s">
        <x:v>82</x:v>
      </x:c>
      <x:c r="G607" s="6">
        <x:v>215.463079351746</x:v>
      </x:c>
      <x:c r="H607" t="s">
        <x:v>83</x:v>
      </x:c>
      <x:c r="I607" s="6">
        <x:v>28.4540594784344</x:v>
      </x:c>
      <x:c r="J607" t="s">
        <x:v>78</x:v>
      </x:c>
      <x:c r="K607" s="6">
        <x:v>1005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19.568</x:v>
      </x:c>
      <x:c r="R607" s="8">
        <x:v>81673.916351282</x:v>
      </x:c>
      <x:c r="S607" s="12">
        <x:v>313567.926709326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274401</x:v>
      </x:c>
      <x:c r="B608" s="1">
        <x:v>43203.4911054398</x:v>
      </x:c>
      <x:c r="C608" s="6">
        <x:v>10.09803442</x:v>
      </x:c>
      <x:c r="D608" s="14" t="s">
        <x:v>77</x:v>
      </x:c>
      <x:c r="E608" s="15">
        <x:v>43194.5278059838</x:v>
      </x:c>
      <x:c r="F608" t="s">
        <x:v>82</x:v>
      </x:c>
      <x:c r="G608" s="6">
        <x:v>215.43330110829</x:v>
      </x:c>
      <x:c r="H608" t="s">
        <x:v>83</x:v>
      </x:c>
      <x:c r="I608" s="6">
        <x:v>28.4555889769026</x:v>
      </x:c>
      <x:c r="J608" t="s">
        <x:v>78</x:v>
      </x:c>
      <x:c r="K608" s="6">
        <x:v>1005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19.569</x:v>
      </x:c>
      <x:c r="R608" s="8">
        <x:v>81669.8635724793</x:v>
      </x:c>
      <x:c r="S608" s="12">
        <x:v>313570.011795245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274411</x:v>
      </x:c>
      <x:c r="B609" s="1">
        <x:v>43203.4911174768</x:v>
      </x:c>
      <x:c r="C609" s="6">
        <x:v>10.1154020816667</x:v>
      </x:c>
      <x:c r="D609" s="14" t="s">
        <x:v>77</x:v>
      </x:c>
      <x:c r="E609" s="15">
        <x:v>43194.5278059838</x:v>
      </x:c>
      <x:c r="F609" t="s">
        <x:v>82</x:v>
      </x:c>
      <x:c r="G609" s="6">
        <x:v>215.42404287887</x:v>
      </x:c>
      <x:c r="H609" t="s">
        <x:v>83</x:v>
      </x:c>
      <x:c r="I609" s="6">
        <x:v>28.4447025618083</x:v>
      </x:c>
      <x:c r="J609" t="s">
        <x:v>78</x:v>
      </x:c>
      <x:c r="K609" s="6">
        <x:v>1005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19.573</x:v>
      </x:c>
      <x:c r="R609" s="8">
        <x:v>81669.1978825204</x:v>
      </x:c>
      <x:c r="S609" s="12">
        <x:v>313574.710506755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274421</x:v>
      </x:c>
      <x:c r="B610" s="1">
        <x:v>43203.4911289005</x:v>
      </x:c>
      <x:c r="C610" s="6">
        <x:v>10.1318363816667</x:v>
      </x:c>
      <x:c r="D610" s="14" t="s">
        <x:v>77</x:v>
      </x:c>
      <x:c r="E610" s="15">
        <x:v>43194.5278059838</x:v>
      </x:c>
      <x:c r="F610" t="s">
        <x:v>82</x:v>
      </x:c>
      <x:c r="G610" s="6">
        <x:v>215.384084097524</x:v>
      </x:c>
      <x:c r="H610" t="s">
        <x:v>83</x:v>
      </x:c>
      <x:c r="I610" s="6">
        <x:v>28.4539695079584</x:v>
      </x:c>
      <x:c r="J610" t="s">
        <x:v>78</x:v>
      </x:c>
      <x:c r="K610" s="6">
        <x:v>1005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19.572</x:v>
      </x:c>
      <x:c r="R610" s="8">
        <x:v>81675.8784445646</x:v>
      </x:c>
      <x:c r="S610" s="12">
        <x:v>313577.498390676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274431</x:v>
      </x:c>
      <x:c r="B611" s="1">
        <x:v>43203.4911403125</x:v>
      </x:c>
      <x:c r="C611" s="6">
        <x:v>10.148253965</x:v>
      </x:c>
      <x:c r="D611" s="14" t="s">
        <x:v>77</x:v>
      </x:c>
      <x:c r="E611" s="15">
        <x:v>43194.5278059838</x:v>
      </x:c>
      <x:c r="F611" t="s">
        <x:v>82</x:v>
      </x:c>
      <x:c r="G611" s="6">
        <x:v>215.416178000305</x:v>
      </x:c>
      <x:c r="H611" t="s">
        <x:v>83</x:v>
      </x:c>
      <x:c r="I611" s="6">
        <x:v>28.4520801285103</x:v>
      </x:c>
      <x:c r="J611" t="s">
        <x:v>78</x:v>
      </x:c>
      <x:c r="K611" s="6">
        <x:v>1005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19.571</x:v>
      </x:c>
      <x:c r="R611" s="8">
        <x:v>81666.7392448353</x:v>
      </x:c>
      <x:c r="S611" s="12">
        <x:v>313575.201750447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274441</x:v>
      </x:c>
      <x:c r="B612" s="1">
        <x:v>43203.4911519676</x:v>
      </x:c>
      <x:c r="C612" s="6">
        <x:v>10.1650549866667</x:v>
      </x:c>
      <x:c r="D612" s="14" t="s">
        <x:v>77</x:v>
      </x:c>
      <x:c r="E612" s="15">
        <x:v>43194.5278059838</x:v>
      </x:c>
      <x:c r="F612" t="s">
        <x:v>82</x:v>
      </x:c>
      <x:c r="G612" s="6">
        <x:v>215.230525079172</x:v>
      </x:c>
      <x:c r="H612" t="s">
        <x:v>83</x:v>
      </x:c>
      <x:c r="I612" s="6">
        <x:v>28.4685147663108</x:v>
      </x:c>
      <x:c r="J612" t="s">
        <x:v>78</x:v>
      </x:c>
      <x:c r="K612" s="6">
        <x:v>1005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19.575</x:v>
      </x:c>
      <x:c r="R612" s="8">
        <x:v>81681.4336788111</x:v>
      </x:c>
      <x:c r="S612" s="12">
        <x:v>313570.249474291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274451</x:v>
      </x:c>
      <x:c r="B613" s="1">
        <x:v>43203.4911633912</x:v>
      </x:c>
      <x:c r="C613" s="6">
        <x:v>10.1815059333333</x:v>
      </x:c>
      <x:c r="D613" s="14" t="s">
        <x:v>77</x:v>
      </x:c>
      <x:c r="E613" s="15">
        <x:v>43194.5278059838</x:v>
      </x:c>
      <x:c r="F613" t="s">
        <x:v>82</x:v>
      </x:c>
      <x:c r="G613" s="6">
        <x:v>215.375246179922</x:v>
      </x:c>
      <x:c r="H613" t="s">
        <x:v>83</x:v>
      </x:c>
      <x:c r="I613" s="6">
        <x:v>28.4614970461616</x:v>
      </x:c>
      <x:c r="J613" t="s">
        <x:v>78</x:v>
      </x:c>
      <x:c r="K613" s="6">
        <x:v>1005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19.57</x:v>
      </x:c>
      <x:c r="R613" s="8">
        <x:v>81667.3536130091</x:v>
      </x:c>
      <x:c r="S613" s="12">
        <x:v>313576.553157738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274461</x:v>
      </x:c>
      <x:c r="B614" s="1">
        <x:v>43203.4911753125</x:v>
      </x:c>
      <x:c r="C614" s="6">
        <x:v>10.1986402466667</x:v>
      </x:c>
      <x:c r="D614" s="14" t="s">
        <x:v>77</x:v>
      </x:c>
      <x:c r="E614" s="15">
        <x:v>43194.5278059838</x:v>
      </x:c>
      <x:c r="F614" t="s">
        <x:v>82</x:v>
      </x:c>
      <x:c r="G614" s="6">
        <x:v>215.267759545602</x:v>
      </x:c>
      <x:c r="H614" t="s">
        <x:v>83</x:v>
      </x:c>
      <x:c r="I614" s="6">
        <x:v>28.4689046400822</x:v>
      </x:c>
      <x:c r="J614" t="s">
        <x:v>78</x:v>
      </x:c>
      <x:c r="K614" s="6">
        <x:v>1005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19.573</x:v>
      </x:c>
      <x:c r="R614" s="8">
        <x:v>81682.1168439075</x:v>
      </x:c>
      <x:c r="S614" s="12">
        <x:v>313573.544773743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274471</x:v>
      </x:c>
      <x:c r="B615" s="1">
        <x:v>43203.4911868866</x:v>
      </x:c>
      <x:c r="C615" s="6">
        <x:v>10.215291235</x:v>
      </x:c>
      <x:c r="D615" s="14" t="s">
        <x:v>77</x:v>
      </x:c>
      <x:c r="E615" s="15">
        <x:v>43194.5278059838</x:v>
      </x:c>
      <x:c r="F615" t="s">
        <x:v>82</x:v>
      </x:c>
      <x:c r="G615" s="6">
        <x:v>215.428188011956</x:v>
      </x:c>
      <x:c r="H615" t="s">
        <x:v>83</x:v>
      </x:c>
      <x:c r="I615" s="6">
        <x:v>28.4502207402516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19.571</x:v>
      </x:c>
      <x:c r="R615" s="8">
        <x:v>81677.287859849</x:v>
      </x:c>
      <x:c r="S615" s="12">
        <x:v>313573.048961665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274474</x:v>
      </x:c>
      <x:c r="B616" s="1">
        <x:v>43203.4911988079</x:v>
      </x:c>
      <x:c r="C616" s="6">
        <x:v>10.2324755233333</x:v>
      </x:c>
      <x:c r="D616" s="14" t="s">
        <x:v>77</x:v>
      </x:c>
      <x:c r="E616" s="15">
        <x:v>43194.5278059838</x:v>
      </x:c>
      <x:c r="F616" t="s">
        <x:v>82</x:v>
      </x:c>
      <x:c r="G616" s="6">
        <x:v>215.265865428494</x:v>
      </x:c>
      <x:c r="H616" t="s">
        <x:v>83</x:v>
      </x:c>
      <x:c r="I616" s="6">
        <x:v>28.4736131192135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19.572</x:v>
      </x:c>
      <x:c r="R616" s="8">
        <x:v>81679.4351495761</x:v>
      </x:c>
      <x:c r="S616" s="12">
        <x:v>313574.515267498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274488</x:v>
      </x:c>
      <x:c r="B617" s="1">
        <x:v>43203.4912096875</x:v>
      </x:c>
      <x:c r="C617" s="6">
        <x:v>10.248159765</x:v>
      </x:c>
      <x:c r="D617" s="14" t="s">
        <x:v>77</x:v>
      </x:c>
      <x:c r="E617" s="15">
        <x:v>43194.5278059838</x:v>
      </x:c>
      <x:c r="F617" t="s">
        <x:v>82</x:v>
      </x:c>
      <x:c r="G617" s="6">
        <x:v>215.295384669469</x:v>
      </x:c>
      <x:c r="H617" t="s">
        <x:v>83</x:v>
      </x:c>
      <x:c r="I617" s="6">
        <x:v>28.4677050286209</x:v>
      </x:c>
      <x:c r="J617" t="s">
        <x:v>78</x:v>
      </x:c>
      <x:c r="K617" s="6">
        <x:v>1005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19.572</x:v>
      </x:c>
      <x:c r="R617" s="8">
        <x:v>81678.6086034655</x:v>
      </x:c>
      <x:c r="S617" s="12">
        <x:v>313559.325282284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274495</x:v>
      </x:c>
      <x:c r="B618" s="1">
        <x:v>43203.491221412</x:v>
      </x:c>
      <x:c r="C618" s="6">
        <x:v>10.26504407</x:v>
      </x:c>
      <x:c r="D618" s="14" t="s">
        <x:v>77</x:v>
      </x:c>
      <x:c r="E618" s="15">
        <x:v>43194.5278059838</x:v>
      </x:c>
      <x:c r="F618" t="s">
        <x:v>82</x:v>
      </x:c>
      <x:c r="G618" s="6">
        <x:v>215.228915617189</x:v>
      </x:c>
      <x:c r="H618" t="s">
        <x:v>83</x:v>
      </x:c>
      <x:c r="I618" s="6">
        <x:v>28.4626066846949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19.577</x:v>
      </x:c>
      <x:c r="R618" s="8">
        <x:v>81678.23552513</x:v>
      </x:c>
      <x:c r="S618" s="12">
        <x:v>313574.610875378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274507</x:v>
      </x:c>
      <x:c r="B619" s="1">
        <x:v>43203.4912327893</x:v>
      </x:c>
      <x:c r="C619" s="6">
        <x:v>10.2814117233333</x:v>
      </x:c>
      <x:c r="D619" s="14" t="s">
        <x:v>77</x:v>
      </x:c>
      <x:c r="E619" s="15">
        <x:v>43194.5278059838</x:v>
      </x:c>
      <x:c r="F619" t="s">
        <x:v>82</x:v>
      </x:c>
      <x:c r="G619" s="6">
        <x:v>215.25420576704</x:v>
      </x:c>
      <x:c r="H619" t="s">
        <x:v>83</x:v>
      </x:c>
      <x:c r="I619" s="6">
        <x:v>28.4710039611714</x:v>
      </x:c>
      <x:c r="J619" t="s">
        <x:v>78</x:v>
      </x:c>
      <x:c r="K619" s="6">
        <x:v>1005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19.573</x:v>
      </x:c>
      <x:c r="R619" s="8">
        <x:v>81676.1825843181</x:v>
      </x:c>
      <x:c r="S619" s="12">
        <x:v>313553.454677903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274513</x:v>
      </x:c>
      <x:c r="B620" s="1">
        <x:v>43203.4912448264</x:v>
      </x:c>
      <x:c r="C620" s="6">
        <x:v>10.2987793616667</x:v>
      </x:c>
      <x:c r="D620" s="14" t="s">
        <x:v>77</x:v>
      </x:c>
      <x:c r="E620" s="15">
        <x:v>43194.5278059838</x:v>
      </x:c>
      <x:c r="F620" t="s">
        <x:v>82</x:v>
      </x:c>
      <x:c r="G620" s="6">
        <x:v>215.286260349553</x:v>
      </x:c>
      <x:c r="H620" t="s">
        <x:v>83</x:v>
      </x:c>
      <x:c r="I620" s="6">
        <x:v>28.467375135544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19.573</x:v>
      </x:c>
      <x:c r="R620" s="8">
        <x:v>81684.486622762</x:v>
      </x:c>
      <x:c r="S620" s="12">
        <x:v>313565.359379942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274531</x:v>
      </x:c>
      <x:c r="B621" s="1">
        <x:v>43203.4912570255</x:v>
      </x:c>
      <x:c r="C621" s="6">
        <x:v>10.3162970783333</x:v>
      </x:c>
      <x:c r="D621" s="14" t="s">
        <x:v>77</x:v>
      </x:c>
      <x:c r="E621" s="15">
        <x:v>43194.5278059838</x:v>
      </x:c>
      <x:c r="F621" t="s">
        <x:v>82</x:v>
      </x:c>
      <x:c r="G621" s="6">
        <x:v>215.226244975049</x:v>
      </x:c>
      <x:c r="H621" t="s">
        <x:v>83</x:v>
      </x:c>
      <x:c r="I621" s="6">
        <x:v>28.4674351161011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19.576</x:v>
      </x:c>
      <x:c r="R621" s="8">
        <x:v>81686.8514973043</x:v>
      </x:c>
      <x:c r="S621" s="12">
        <x:v>313563.243814788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274538</x:v>
      </x:c>
      <x:c r="B622" s="1">
        <x:v>43203.4912677431</x:v>
      </x:c>
      <x:c r="C622" s="6">
        <x:v>10.331747935</x:v>
      </x:c>
      <x:c r="D622" s="14" t="s">
        <x:v>77</x:v>
      </x:c>
      <x:c r="E622" s="15">
        <x:v>43194.5278059838</x:v>
      </x:c>
      <x:c r="F622" t="s">
        <x:v>82</x:v>
      </x:c>
      <x:c r="G622" s="6">
        <x:v>215.318602660221</x:v>
      </x:c>
      <x:c r="H622" t="s">
        <x:v>83</x:v>
      </x:c>
      <x:c r="I622" s="6">
        <x:v>28.4716037674389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19.57</x:v>
      </x:c>
      <x:c r="R622" s="8">
        <x:v>81679.5076999894</x:v>
      </x:c>
      <x:c r="S622" s="12">
        <x:v>313556.403985213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274547</x:v>
      </x:c>
      <x:c r="B623" s="1">
        <x:v>43203.4912792014</x:v>
      </x:c>
      <x:c r="C623" s="6">
        <x:v>10.34824895</x:v>
      </x:c>
      <x:c r="D623" s="14" t="s">
        <x:v>77</x:v>
      </x:c>
      <x:c r="E623" s="15">
        <x:v>43194.5278059838</x:v>
      </x:c>
      <x:c r="F623" t="s">
        <x:v>82</x:v>
      </x:c>
      <x:c r="G623" s="6">
        <x:v>215.357918564657</x:v>
      </x:c>
      <x:c r="H623" t="s">
        <x:v>83</x:v>
      </x:c>
      <x:c r="I623" s="6">
        <x:v>28.4655157388092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19.57</x:v>
      </x:c>
      <x:c r="R623" s="8">
        <x:v>81683.4077945724</x:v>
      </x:c>
      <x:c r="S623" s="12">
        <x:v>313554.351795562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274556</x:v>
      </x:c>
      <x:c r="B624" s="1">
        <x:v>43203.491290706</x:v>
      </x:c>
      <x:c r="C624" s="6">
        <x:v>10.3648498833333</x:v>
      </x:c>
      <x:c r="D624" s="14" t="s">
        <x:v>77</x:v>
      </x:c>
      <x:c r="E624" s="15">
        <x:v>43194.5278059838</x:v>
      </x:c>
      <x:c r="F624" t="s">
        <x:v>82</x:v>
      </x:c>
      <x:c r="G624" s="6">
        <x:v>215.369197912713</x:v>
      </x:c>
      <x:c r="H624" t="s">
        <x:v>83</x:v>
      </x:c>
      <x:c r="I624" s="6">
        <x:v>28.4514503355977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19.574</x:v>
      </x:c>
      <x:c r="R624" s="8">
        <x:v>81684.4322039157</x:v>
      </x:c>
      <x:c r="S624" s="12">
        <x:v>313551.119726764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274565</x:v>
      </x:c>
      <x:c r="B625" s="1">
        <x:v>43203.4913026273</x:v>
      </x:c>
      <x:c r="C625" s="6">
        <x:v>10.382017525</x:v>
      </x:c>
      <x:c r="D625" s="14" t="s">
        <x:v>77</x:v>
      </x:c>
      <x:c r="E625" s="15">
        <x:v>43194.5278059838</x:v>
      </x:c>
      <x:c r="F625" t="s">
        <x:v>82</x:v>
      </x:c>
      <x:c r="G625" s="6">
        <x:v>215.356297171916</x:v>
      </x:c>
      <x:c r="H625" t="s">
        <x:v>83</x:v>
      </x:c>
      <x:c r="I625" s="6">
        <x:v>28.4596076624753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19.572</x:v>
      </x:c>
      <x:c r="R625" s="8">
        <x:v>81689.0764527795</x:v>
      </x:c>
      <x:c r="S625" s="12">
        <x:v>313549.271114285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274578</x:v>
      </x:c>
      <x:c r="B626" s="1">
        <x:v>43203.4913141551</x:v>
      </x:c>
      <x:c r="C626" s="6">
        <x:v>10.39860181</x:v>
      </x:c>
      <x:c r="D626" s="14" t="s">
        <x:v>77</x:v>
      </x:c>
      <x:c r="E626" s="15">
        <x:v>43194.5278059838</x:v>
      </x:c>
      <x:c r="F626" t="s">
        <x:v>82</x:v>
      </x:c>
      <x:c r="G626" s="6">
        <x:v>215.405077005647</x:v>
      </x:c>
      <x:c r="H626" t="s">
        <x:v>83</x:v>
      </x:c>
      <x:c r="I626" s="6">
        <x:v>28.4568785545839</x:v>
      </x:c>
      <x:c r="J626" t="s">
        <x:v>78</x:v>
      </x:c>
      <x:c r="K626" s="6">
        <x:v>1005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19.57</x:v>
      </x:c>
      <x:c r="R626" s="8">
        <x:v>81686.8340242674</x:v>
      </x:c>
      <x:c r="S626" s="12">
        <x:v>313563.750786841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274583</x:v>
      </x:c>
      <x:c r="B627" s="1">
        <x:v>43203.4913256134</x:v>
      </x:c>
      <x:c r="C627" s="6">
        <x:v>10.4150861216667</x:v>
      </x:c>
      <x:c r="D627" s="14" t="s">
        <x:v>77</x:v>
      </x:c>
      <x:c r="E627" s="15">
        <x:v>43194.5278059838</x:v>
      </x:c>
      <x:c r="F627" t="s">
        <x:v>82</x:v>
      </x:c>
      <x:c r="G627" s="6">
        <x:v>215.380343462178</x:v>
      </x:c>
      <x:c r="H627" t="s">
        <x:v>83</x:v>
      </x:c>
      <x:c r="I627" s="6">
        <x:v>28.4576283092779</x:v>
      </x:c>
      <x:c r="J627" t="s">
        <x:v>78</x:v>
      </x:c>
      <x:c r="K627" s="6">
        <x:v>1005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19.571</x:v>
      </x:c>
      <x:c r="R627" s="8">
        <x:v>81686.345236323</x:v>
      </x:c>
      <x:c r="S627" s="12">
        <x:v>313560.851389682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274600</x:v>
      </x:c>
      <x:c r="B628" s="1">
        <x:v>43203.4913368866</x:v>
      </x:c>
      <x:c r="C628" s="6">
        <x:v>10.4313370816667</x:v>
      </x:c>
      <x:c r="D628" s="14" t="s">
        <x:v>77</x:v>
      </x:c>
      <x:c r="E628" s="15">
        <x:v>43194.5278059838</x:v>
      </x:c>
      <x:c r="F628" t="s">
        <x:v>82</x:v>
      </x:c>
      <x:c r="G628" s="6">
        <x:v>215.476299231397</x:v>
      </x:c>
      <x:c r="H628" t="s">
        <x:v>83</x:v>
      </x:c>
      <x:c r="I628" s="6">
        <x:v>28.4564287018484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19.567</x:v>
      </x:c>
      <x:c r="R628" s="8">
        <x:v>81688.0282507992</x:v>
      </x:c>
      <x:c r="S628" s="12">
        <x:v>313557.756012221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274609</x:v>
      </x:c>
      <x:c r="B629" s="1">
        <x:v>43203.4913485764</x:v>
      </x:c>
      <x:c r="C629" s="6">
        <x:v>10.4481713633333</x:v>
      </x:c>
      <x:c r="D629" s="14" t="s">
        <x:v>77</x:v>
      </x:c>
      <x:c r="E629" s="15">
        <x:v>43194.5278059838</x:v>
      </x:c>
      <x:c r="F629" t="s">
        <x:v>82</x:v>
      </x:c>
      <x:c r="G629" s="6">
        <x:v>215.322288318741</x:v>
      </x:c>
      <x:c r="H629" t="s">
        <x:v>83</x:v>
      </x:c>
      <x:c r="I629" s="6">
        <x:v>28.4450624427345</x:v>
      </x:c>
      <x:c r="J629" t="s">
        <x:v>78</x:v>
      </x:c>
      <x:c r="K629" s="6">
        <x:v>1005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19.578</x:v>
      </x:c>
      <x:c r="R629" s="8">
        <x:v>81685.8612724772</x:v>
      </x:c>
      <x:c r="S629" s="12">
        <x:v>313556.030808578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274612</x:v>
      </x:c>
      <x:c r="B630" s="1">
        <x:v>43203.4913602199</x:v>
      </x:c>
      <x:c r="C630" s="6">
        <x:v>10.4649390116667</x:v>
      </x:c>
      <x:c r="D630" s="14" t="s">
        <x:v>77</x:v>
      </x:c>
      <x:c r="E630" s="15">
        <x:v>43194.5278059838</x:v>
      </x:c>
      <x:c r="F630" t="s">
        <x:v>82</x:v>
      </x:c>
      <x:c r="G630" s="6">
        <x:v>215.300845042943</x:v>
      </x:c>
      <x:c r="H630" t="s">
        <x:v>83</x:v>
      </x:c>
      <x:c r="I630" s="6">
        <x:v>28.4620368702667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19.574</x:v>
      </x:c>
      <x:c r="R630" s="8">
        <x:v>81691.3441134357</x:v>
      </x:c>
      <x:c r="S630" s="12">
        <x:v>313551.951944649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274622</x:v>
      </x:c>
      <x:c r="B631" s="1">
        <x:v>43203.4913718403</x:v>
      </x:c>
      <x:c r="C631" s="6">
        <x:v>10.4816399316667</x:v>
      </x:c>
      <x:c r="D631" s="14" t="s">
        <x:v>77</x:v>
      </x:c>
      <x:c r="E631" s="15">
        <x:v>43194.5278059838</x:v>
      </x:c>
      <x:c r="F631" t="s">
        <x:v>82</x:v>
      </x:c>
      <x:c r="G631" s="6">
        <x:v>215.227941287006</x:v>
      </x:c>
      <x:c r="H631" t="s">
        <x:v>83</x:v>
      </x:c>
      <x:c r="I631" s="6">
        <x:v>28.47199364157</x:v>
      </x:c>
      <x:c r="J631" t="s">
        <x:v>78</x:v>
      </x:c>
      <x:c r="K631" s="6">
        <x:v>1005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19.574</x:v>
      </x:c>
      <x:c r="R631" s="8">
        <x:v>81696.3621341215</x:v>
      </x:c>
      <x:c r="S631" s="12">
        <x:v>313554.13484691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274636</x:v>
      </x:c>
      <x:c r="B632" s="1">
        <x:v>43203.4913834491</x:v>
      </x:c>
      <x:c r="C632" s="6">
        <x:v>10.4983909433333</x:v>
      </x:c>
      <x:c r="D632" s="14" t="s">
        <x:v>77</x:v>
      </x:c>
      <x:c r="E632" s="15">
        <x:v>43194.5278059838</x:v>
      </x:c>
      <x:c r="F632" t="s">
        <x:v>82</x:v>
      </x:c>
      <x:c r="G632" s="6">
        <x:v>215.216906078517</x:v>
      </x:c>
      <x:c r="H632" t="s">
        <x:v>83</x:v>
      </x:c>
      <x:c r="I632" s="6">
        <x:v>28.473703090217</x:v>
      </x:c>
      <x:c r="J632" t="s">
        <x:v>78</x:v>
      </x:c>
      <x:c r="K632" s="6">
        <x:v>1005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19.574</x:v>
      </x:c>
      <x:c r="R632" s="8">
        <x:v>81697.6576263155</x:v>
      </x:c>
      <x:c r="S632" s="12">
        <x:v>313547.722576698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274651</x:v>
      </x:c>
      <x:c r="B633" s="1">
        <x:v>43203.4913951389</x:v>
      </x:c>
      <x:c r="C633" s="6">
        <x:v>10.5152252816667</x:v>
      </x:c>
      <x:c r="D633" s="14" t="s">
        <x:v>77</x:v>
      </x:c>
      <x:c r="E633" s="15">
        <x:v>43194.5278059838</x:v>
      </x:c>
      <x:c r="F633" t="s">
        <x:v>82</x:v>
      </x:c>
      <x:c r="G633" s="6">
        <x:v>215.157725762738</x:v>
      </x:c>
      <x:c r="H633" t="s">
        <x:v>83</x:v>
      </x:c>
      <x:c r="I633" s="6">
        <x:v>28.4780516915785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19.576</x:v>
      </x:c>
      <x:c r="R633" s="8">
        <x:v>81697.108334559</x:v>
      </x:c>
      <x:c r="S633" s="12">
        <x:v>313569.161089269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274661</x:v>
      </x:c>
      <x:c r="B634" s="1">
        <x:v>43203.4914062847</x:v>
      </x:c>
      <x:c r="C634" s="6">
        <x:v>10.5312594833333</x:v>
      </x:c>
      <x:c r="D634" s="14" t="s">
        <x:v>77</x:v>
      </x:c>
      <x:c r="E634" s="15">
        <x:v>43194.5278059838</x:v>
      </x:c>
      <x:c r="F634" t="s">
        <x:v>82</x:v>
      </x:c>
      <x:c r="G634" s="6">
        <x:v>215.151919498307</x:v>
      </x:c>
      <x:c r="H634" t="s">
        <x:v>83</x:v>
      </x:c>
      <x:c r="I634" s="6">
        <x:v>28.4789514029085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19.576</x:v>
      </x:c>
      <x:c r="R634" s="8">
        <x:v>81696.7912454977</x:v>
      </x:c>
      <x:c r="S634" s="12">
        <x:v>313579.306109591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274664</x:v>
      </x:c>
      <x:c r="B635" s="1">
        <x:v>43203.4914183681</x:v>
      </x:c>
      <x:c r="C635" s="6">
        <x:v>10.5486271683333</x:v>
      </x:c>
      <x:c r="D635" s="14" t="s">
        <x:v>77</x:v>
      </x:c>
      <x:c r="E635" s="15">
        <x:v>43194.5278059838</x:v>
      </x:c>
      <x:c r="F635" t="s">
        <x:v>82</x:v>
      </x:c>
      <x:c r="G635" s="6">
        <x:v>215.27761115632</x:v>
      </x:c>
      <x:c r="H635" t="s">
        <x:v>83</x:v>
      </x:c>
      <x:c r="I635" s="6">
        <x:v>28.4656356998585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19.574</x:v>
      </x:c>
      <x:c r="R635" s="8">
        <x:v>81704.4300452142</x:v>
      </x:c>
      <x:c r="S635" s="12">
        <x:v>313558.265387041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274681</x:v>
      </x:c>
      <x:c r="B636" s="1">
        <x:v>43203.4914300116</x:v>
      </x:c>
      <x:c r="C636" s="6">
        <x:v>10.5654114633333</x:v>
      </x:c>
      <x:c r="D636" s="14" t="s">
        <x:v>77</x:v>
      </x:c>
      <x:c r="E636" s="15">
        <x:v>43194.5278059838</x:v>
      </x:c>
      <x:c r="F636" t="s">
        <x:v>82</x:v>
      </x:c>
      <x:c r="G636" s="6">
        <x:v>215.185857585278</x:v>
      </x:c>
      <x:c r="H636" t="s">
        <x:v>83</x:v>
      </x:c>
      <x:c r="I636" s="6">
        <x:v>28.4706140871558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19.577</x:v>
      </x:c>
      <x:c r="R636" s="8">
        <x:v>81704.5240786851</x:v>
      </x:c>
      <x:c r="S636" s="12">
        <x:v>313571.056880607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274691</x:v>
      </x:c>
      <x:c r="B637" s="1">
        <x:v>43203.4914412384</x:v>
      </x:c>
      <x:c r="C637" s="6">
        <x:v>10.5815790833333</x:v>
      </x:c>
      <x:c r="D637" s="14" t="s">
        <x:v>77</x:v>
      </x:c>
      <x:c r="E637" s="15">
        <x:v>43194.5278059838</x:v>
      </x:c>
      <x:c r="F637" t="s">
        <x:v>82</x:v>
      </x:c>
      <x:c r="G637" s="6">
        <x:v>215.262016511152</x:v>
      </x:c>
      <x:c r="H637" t="s">
        <x:v>83</x:v>
      </x:c>
      <x:c r="I637" s="6">
        <x:v>28.4667153494884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19.574</x:v>
      </x:c>
      <x:c r="R637" s="8">
        <x:v>81697.8271977846</x:v>
      </x:c>
      <x:c r="S637" s="12">
        <x:v>313565.018559985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274701</x:v>
      </x:c>
      <x:c r="B638" s="1">
        <x:v>43203.4914530903</x:v>
      </x:c>
      <x:c r="C638" s="6">
        <x:v>10.5986800666667</x:v>
      </x:c>
      <x:c r="D638" s="14" t="s">
        <x:v>77</x:v>
      </x:c>
      <x:c r="E638" s="15">
        <x:v>43194.5278059838</x:v>
      </x:c>
      <x:c r="F638" t="s">
        <x:v>82</x:v>
      </x:c>
      <x:c r="G638" s="6">
        <x:v>215.342148150287</x:v>
      </x:c>
      <x:c r="H638" t="s">
        <x:v>83</x:v>
      </x:c>
      <x:c r="I638" s="6">
        <x:v>28.452559970809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19.575</x:v>
      </x:c>
      <x:c r="R638" s="8">
        <x:v>81699.1709215335</x:v>
      </x:c>
      <x:c r="S638" s="12">
        <x:v>313545.389432097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274708</x:v>
      </x:c>
      <x:c r="B639" s="1">
        <x:v>43203.4914648958</x:v>
      </x:c>
      <x:c r="C639" s="6">
        <x:v>10.6156810166667</x:v>
      </x:c>
      <x:c r="D639" s="14" t="s">
        <x:v>77</x:v>
      </x:c>
      <x:c r="E639" s="15">
        <x:v>43194.5278059838</x:v>
      </x:c>
      <x:c r="F639" t="s">
        <x:v>82</x:v>
      </x:c>
      <x:c r="G639" s="6">
        <x:v>215.296252142674</x:v>
      </x:c>
      <x:c r="H639" t="s">
        <x:v>83</x:v>
      </x:c>
      <x:c r="I639" s="6">
        <x:v>28.4504306711328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19.578</x:v>
      </x:c>
      <x:c r="R639" s="8">
        <x:v>81707.3016697869</x:v>
      </x:c>
      <x:c r="S639" s="12">
        <x:v>313556.425659741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274719</x:v>
      </x:c>
      <x:c r="B640" s="1">
        <x:v>43203.4914761227</x:v>
      </x:c>
      <x:c r="C640" s="6">
        <x:v>10.6317986516667</x:v>
      </x:c>
      <x:c r="D640" s="14" t="s">
        <x:v>77</x:v>
      </x:c>
      <x:c r="E640" s="15">
        <x:v>43194.5278059838</x:v>
      </x:c>
      <x:c r="F640" t="s">
        <x:v>82</x:v>
      </x:c>
      <x:c r="G640" s="6">
        <x:v>215.285873101197</x:v>
      </x:c>
      <x:c r="H640" t="s">
        <x:v>83</x:v>
      </x:c>
      <x:c r="I640" s="6">
        <x:v>28.4674351161011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19.573</x:v>
      </x:c>
      <x:c r="R640" s="8">
        <x:v>81702.6520850861</x:v>
      </x:c>
      <x:c r="S640" s="12">
        <x:v>313552.318097702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274729</x:v>
      </x:c>
      <x:c r="B641" s="1">
        <x:v>43203.4914882292</x:v>
      </x:c>
      <x:c r="C641" s="6">
        <x:v>10.649266345</x:v>
      </x:c>
      <x:c r="D641" s="14" t="s">
        <x:v>77</x:v>
      </x:c>
      <x:c r="E641" s="15">
        <x:v>43194.5278059838</x:v>
      </x:c>
      <x:c r="F641" t="s">
        <x:v>82</x:v>
      </x:c>
      <x:c r="G641" s="6">
        <x:v>215.204438254193</x:v>
      </x:c>
      <x:c r="H641" t="s">
        <x:v>83</x:v>
      </x:c>
      <x:c r="I641" s="6">
        <x:v>28.4677350189022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19.577</x:v>
      </x:c>
      <x:c r="R641" s="8">
        <x:v>81708.3472998451</x:v>
      </x:c>
      <x:c r="S641" s="12">
        <x:v>313561.602423434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274738</x:v>
      </x:c>
      <x:c r="B642" s="1">
        <x:v>43203.4914989236</x:v>
      </x:c>
      <x:c r="C642" s="6">
        <x:v>10.6646338983333</x:v>
      </x:c>
      <x:c r="D642" s="14" t="s">
        <x:v>77</x:v>
      </x:c>
      <x:c r="E642" s="15">
        <x:v>43194.5278059838</x:v>
      </x:c>
      <x:c r="F642" t="s">
        <x:v>82</x:v>
      </x:c>
      <x:c r="G642" s="6">
        <x:v>215.194518004106</x:v>
      </x:c>
      <x:c r="H642" t="s">
        <x:v>83</x:v>
      </x:c>
      <x:c r="I642" s="6">
        <x:v>28.4740929645909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19.575</x:v>
      </x:c>
      <x:c r="R642" s="8">
        <x:v>81706.8933765939</x:v>
      </x:c>
      <x:c r="S642" s="12">
        <x:v>313563.416823217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274751</x:v>
      </x:c>
      <x:c r="B643" s="1">
        <x:v>43203.4915104977</x:v>
      </x:c>
      <x:c r="C643" s="6">
        <x:v>10.681318205</x:v>
      </x:c>
      <x:c r="D643" s="14" t="s">
        <x:v>77</x:v>
      </x:c>
      <x:c r="E643" s="15">
        <x:v>43194.5278059838</x:v>
      </x:c>
      <x:c r="F643" t="s">
        <x:v>82</x:v>
      </x:c>
      <x:c r="G643" s="6">
        <x:v>215.216725237622</x:v>
      </x:c>
      <x:c r="H643" t="s">
        <x:v>83</x:v>
      </x:c>
      <x:c r="I643" s="6">
        <x:v>28.4552590850171</x:v>
      </x:c>
      <x:c r="J643" t="s">
        <x:v>78</x:v>
      </x:c>
      <x:c r="K643" s="6">
        <x:v>1005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19.58</x:v>
      </x:c>
      <x:c r="R643" s="8">
        <x:v>81697.9937058785</x:v>
      </x:c>
      <x:c r="S643" s="12">
        <x:v>313550.76163929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274761</x:v>
      </x:c>
      <x:c r="B644" s="1">
        <x:v>43203.4915222222</x:v>
      </x:c>
      <x:c r="C644" s="6">
        <x:v>10.69821918</x:v>
      </x:c>
      <x:c r="D644" s="14" t="s">
        <x:v>77</x:v>
      </x:c>
      <x:c r="E644" s="15">
        <x:v>43194.5278059838</x:v>
      </x:c>
      <x:c r="F644" t="s">
        <x:v>82</x:v>
      </x:c>
      <x:c r="G644" s="6">
        <x:v>215.317200265778</x:v>
      </x:c>
      <x:c r="H644" t="s">
        <x:v>83</x:v>
      </x:c>
      <x:c r="I644" s="6">
        <x:v>28.4581681327618</x:v>
      </x:c>
      <x:c r="J644" t="s">
        <x:v>78</x:v>
      </x:c>
      <x:c r="K644" s="6">
        <x:v>1005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19.574</x:v>
      </x:c>
      <x:c r="R644" s="8">
        <x:v>81702.6865420645</x:v>
      </x:c>
      <x:c r="S644" s="12">
        <x:v>313553.857302212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274771</x:v>
      </x:c>
      <x:c r="B645" s="1">
        <x:v>43203.491533912</x:v>
      </x:c>
      <x:c r="C645" s="6">
        <x:v>10.715053485</x:v>
      </x:c>
      <x:c r="D645" s="14" t="s">
        <x:v>77</x:v>
      </x:c>
      <x:c r="E645" s="15">
        <x:v>43194.5278059838</x:v>
      </x:c>
      <x:c r="F645" t="s">
        <x:v>82</x:v>
      </x:c>
      <x:c r="G645" s="6">
        <x:v>215.178725440385</x:v>
      </x:c>
      <x:c r="H645" t="s">
        <x:v>83</x:v>
      </x:c>
      <x:c r="I645" s="6">
        <x:v>28.4642261578083</x:v>
      </x:c>
      <x:c r="J645" t="s">
        <x:v>78</x:v>
      </x:c>
      <x:c r="K645" s="6">
        <x:v>1005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19.579</x:v>
      </x:c>
      <x:c r="R645" s="8">
        <x:v>81698.8445803387</x:v>
      </x:c>
      <x:c r="S645" s="12">
        <x:v>313549.961648534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274779</x:v>
      </x:c>
      <x:c r="B646" s="1">
        <x:v>43203.4915452199</x:v>
      </x:c>
      <x:c r="C646" s="6">
        <x:v>10.7313377633333</x:v>
      </x:c>
      <x:c r="D646" s="14" t="s">
        <x:v>77</x:v>
      </x:c>
      <x:c r="E646" s="15">
        <x:v>43194.5278059838</x:v>
      </x:c>
      <x:c r="F646" t="s">
        <x:v>82</x:v>
      </x:c>
      <x:c r="G646" s="6">
        <x:v>215.308162414722</x:v>
      </x:c>
      <x:c r="H646" t="s">
        <x:v>83</x:v>
      </x:c>
      <x:c r="I646" s="6">
        <x:v>28.4564886822095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19.575</x:v>
      </x:c>
      <x:c r="R646" s="8">
        <x:v>81703.0223685627</x:v>
      </x:c>
      <x:c r="S646" s="12">
        <x:v>313554.803358473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274791</x:v>
      </x:c>
      <x:c r="B647" s="1">
        <x:v>43203.4915569097</x:v>
      </x:c>
      <x:c r="C647" s="6">
        <x:v>10.7481387166667</x:v>
      </x:c>
      <x:c r="D647" s="14" t="s">
        <x:v>77</x:v>
      </x:c>
      <x:c r="E647" s="15">
        <x:v>43194.5278059838</x:v>
      </x:c>
      <x:c r="F647" t="s">
        <x:v>82</x:v>
      </x:c>
      <x:c r="G647" s="6">
        <x:v>215.33129134935</x:v>
      </x:c>
      <x:c r="H647" t="s">
        <x:v>83</x:v>
      </x:c>
      <x:c r="I647" s="6">
        <x:v>28.4450024625771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19.578</x:v>
      </x:c>
      <x:c r="R647" s="8">
        <x:v>81705.5162416527</x:v>
      </x:c>
      <x:c r="S647" s="12">
        <x:v>313552.470410746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274801</x:v>
      </x:c>
      <x:c r="B648" s="1">
        <x:v>43203.4915685995</x:v>
      </x:c>
      <x:c r="C648" s="6">
        <x:v>10.76500634</x:v>
      </x:c>
      <x:c r="D648" s="14" t="s">
        <x:v>77</x:v>
      </x:c>
      <x:c r="E648" s="15">
        <x:v>43194.5278059838</x:v>
      </x:c>
      <x:c r="F648" t="s">
        <x:v>82</x:v>
      </x:c>
      <x:c r="G648" s="6">
        <x:v>215.32707592248</x:v>
      </x:c>
      <x:c r="H648" t="s">
        <x:v>83</x:v>
      </x:c>
      <x:c r="I648" s="6">
        <x:v>28.456638633118</x:v>
      </x:c>
      <x:c r="J648" t="s">
        <x:v>78</x:v>
      </x:c>
      <x:c r="K648" s="6">
        <x:v>1005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19.574</x:v>
      </x:c>
      <x:c r="R648" s="8">
        <x:v>81707.7113764188</x:v>
      </x:c>
      <x:c r="S648" s="12">
        <x:v>313554.436254417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274810</x:v>
      </x:c>
      <x:c r="B649" s="1">
        <x:v>43203.4915800926</x:v>
      </x:c>
      <x:c r="C649" s="6">
        <x:v>10.7815573083333</x:v>
      </x:c>
      <x:c r="D649" s="14" t="s">
        <x:v>77</x:v>
      </x:c>
      <x:c r="E649" s="15">
        <x:v>43194.5278059838</x:v>
      </x:c>
      <x:c r="F649" t="s">
        <x:v>82</x:v>
      </x:c>
      <x:c r="G649" s="6">
        <x:v>215.376457255897</x:v>
      </x:c>
      <x:c r="H649" t="s">
        <x:v>83</x:v>
      </x:c>
      <x:c r="I649" s="6">
        <x:v>28.4489911453561</x:v>
      </x:c>
      <x:c r="J649" t="s">
        <x:v>78</x:v>
      </x:c>
      <x:c r="K649" s="6">
        <x:v>1005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19.574</x:v>
      </x:c>
      <x:c r="R649" s="8">
        <x:v>81711.1959726958</x:v>
      </x:c>
      <x:c r="S649" s="12">
        <x:v>313559.260714667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274820</x:v>
      </x:c>
      <x:c r="B650" s="1">
        <x:v>43203.4915918171</x:v>
      </x:c>
      <x:c r="C650" s="6">
        <x:v>10.7984083066667</x:v>
      </x:c>
      <x:c r="D650" s="14" t="s">
        <x:v>77</x:v>
      </x:c>
      <x:c r="E650" s="15">
        <x:v>43194.5278059838</x:v>
      </x:c>
      <x:c r="F650" t="s">
        <x:v>82</x:v>
      </x:c>
      <x:c r="G650" s="6">
        <x:v>215.281890095176</x:v>
      </x:c>
      <x:c r="H650" t="s">
        <x:v>83</x:v>
      </x:c>
      <x:c r="I650" s="6">
        <x:v>28.4482413925921</x:v>
      </x:c>
      <x:c r="J650" t="s">
        <x:v>78</x:v>
      </x:c>
      <x:c r="K650" s="6">
        <x:v>1005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19.579</x:v>
      </x:c>
      <x:c r="R650" s="8">
        <x:v>81708.450595781</x:v>
      </x:c>
      <x:c r="S650" s="12">
        <x:v>313564.138659531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274831</x:v>
      </x:c>
      <x:c r="B651" s="1">
        <x:v>43203.4916030903</x:v>
      </x:c>
      <x:c r="C651" s="6">
        <x:v>10.8146259033333</x:v>
      </x:c>
      <x:c r="D651" s="14" t="s">
        <x:v>77</x:v>
      </x:c>
      <x:c r="E651" s="15">
        <x:v>43194.5278059838</x:v>
      </x:c>
      <x:c r="F651" t="s">
        <x:v>82</x:v>
      </x:c>
      <x:c r="G651" s="6">
        <x:v>215.148272100873</x:v>
      </x:c>
      <x:c r="H651" t="s">
        <x:v>83</x:v>
      </x:c>
      <x:c r="I651" s="6">
        <x:v>28.472023631889</x:v>
      </x:c>
      <x:c r="J651" t="s">
        <x:v>78</x:v>
      </x:c>
      <x:c r="K651" s="6">
        <x:v>1005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19.578</x:v>
      </x:c>
      <x:c r="R651" s="8">
        <x:v>81710.3214625349</x:v>
      </x:c>
      <x:c r="S651" s="12">
        <x:v>313563.306292893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274841</x:v>
      </x:c>
      <x:c r="B652" s="1">
        <x:v>43203.4916151968</x:v>
      </x:c>
      <x:c r="C652" s="6">
        <x:v>10.8320769166667</x:v>
      </x:c>
      <x:c r="D652" s="14" t="s">
        <x:v>77</x:v>
      </x:c>
      <x:c r="E652" s="15">
        <x:v>43194.5278059838</x:v>
      </x:c>
      <x:c r="F652" t="s">
        <x:v>82</x:v>
      </x:c>
      <x:c r="G652" s="6">
        <x:v>215.050142791452</x:v>
      </x:c>
      <x:c r="H652" t="s">
        <x:v>83</x:v>
      </x:c>
      <x:c r="I652" s="6">
        <x:v>28.4718436899752</x:v>
      </x:c>
      <x:c r="J652" t="s">
        <x:v>78</x:v>
      </x:c>
      <x:c r="K652" s="6">
        <x:v>1005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19.583</x:v>
      </x:c>
      <x:c r="R652" s="8">
        <x:v>81713.652403891</x:v>
      </x:c>
      <x:c r="S652" s="12">
        <x:v>313573.9049732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274851</x:v>
      </x:c>
      <x:c r="B653" s="1">
        <x:v>43203.4916264236</x:v>
      </x:c>
      <x:c r="C653" s="6">
        <x:v>10.848277855</x:v>
      </x:c>
      <x:c r="D653" s="14" t="s">
        <x:v>77</x:v>
      </x:c>
      <x:c r="E653" s="15">
        <x:v>43194.5278059838</x:v>
      </x:c>
      <x:c r="F653" t="s">
        <x:v>82</x:v>
      </x:c>
      <x:c r="G653" s="6">
        <x:v>215.287804462188</x:v>
      </x:c>
      <x:c r="H653" t="s">
        <x:v>83</x:v>
      </x:c>
      <x:c r="I653" s="6">
        <x:v>28.4578982210091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19.576</x:v>
      </x:c>
      <x:c r="R653" s="8">
        <x:v>81711.0819129741</x:v>
      </x:c>
      <x:c r="S653" s="12">
        <x:v>313559.349651209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274861</x:v>
      </x:c>
      <x:c r="B654" s="1">
        <x:v>43203.4916378819</x:v>
      </x:c>
      <x:c r="C654" s="6">
        <x:v>10.86476212</x:v>
      </x:c>
      <x:c r="D654" s="14" t="s">
        <x:v>77</x:v>
      </x:c>
      <x:c r="E654" s="15">
        <x:v>43194.5278059838</x:v>
      </x:c>
      <x:c r="F654" t="s">
        <x:v>82</x:v>
      </x:c>
      <x:c r="G654" s="6">
        <x:v>215.093792330664</x:v>
      </x:c>
      <x:c r="H654" t="s">
        <x:v>83</x:v>
      </x:c>
      <x:c r="I654" s="6">
        <x:v>28.4681548828689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19.582</x:v>
      </x:c>
      <x:c r="R654" s="8">
        <x:v>81712.3948338377</x:v>
      </x:c>
      <x:c r="S654" s="12">
        <x:v>313557.110473749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274871</x:v>
      </x:c>
      <x:c r="B655" s="1">
        <x:v>43203.4916498843</x:v>
      </x:c>
      <x:c r="C655" s="6">
        <x:v>10.8820631233333</x:v>
      </x:c>
      <x:c r="D655" s="14" t="s">
        <x:v>77</x:v>
      </x:c>
      <x:c r="E655" s="15">
        <x:v>43194.5278059838</x:v>
      </x:c>
      <x:c r="F655" t="s">
        <x:v>82</x:v>
      </x:c>
      <x:c r="G655" s="6">
        <x:v>215.166794644549</x:v>
      </x:c>
      <x:c r="H655" t="s">
        <x:v>83</x:v>
      </x:c>
      <x:c r="I655" s="6">
        <x:v>28.462996557781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19.58</x:v>
      </x:c>
      <x:c r="R655" s="8">
        <x:v>81710.493582659</x:v>
      </x:c>
      <x:c r="S655" s="12">
        <x:v>313561.520175991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274876</x:v>
      </x:c>
      <x:c r="B656" s="1">
        <x:v>43203.4916611111</x:v>
      </x:c>
      <x:c r="C656" s="6">
        <x:v>10.898230755</x:v>
      </x:c>
      <x:c r="D656" s="14" t="s">
        <x:v>77</x:v>
      </x:c>
      <x:c r="E656" s="15">
        <x:v>43194.5278059838</x:v>
      </x:c>
      <x:c r="F656" t="s">
        <x:v>82</x:v>
      </x:c>
      <x:c r="G656" s="6">
        <x:v>215.21192394224</x:v>
      </x:c>
      <x:c r="H656" t="s">
        <x:v>83</x:v>
      </x:c>
      <x:c r="I656" s="6">
        <x:v>28.4604173982102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19.579</x:v>
      </x:c>
      <x:c r="R656" s="8">
        <x:v>81713.4908916716</x:v>
      </x:c>
      <x:c r="S656" s="12">
        <x:v>313542.155658233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274890</x:v>
      </x:c>
      <x:c r="B657" s="1">
        <x:v>43203.4916726042</x:v>
      </x:c>
      <x:c r="C657" s="6">
        <x:v>10.9147483716667</x:v>
      </x:c>
      <x:c r="D657" s="14" t="s">
        <x:v>77</x:v>
      </x:c>
      <x:c r="E657" s="15">
        <x:v>43194.5278059838</x:v>
      </x:c>
      <x:c r="F657" t="s">
        <x:v>82</x:v>
      </x:c>
      <x:c r="G657" s="6">
        <x:v>215.245692838955</x:v>
      </x:c>
      <x:c r="H657" t="s">
        <x:v>83</x:v>
      </x:c>
      <x:c r="I657" s="6">
        <x:v>28.4538495473262</x:v>
      </x:c>
      <x:c r="J657" t="s">
        <x:v>78</x:v>
      </x:c>
      <x:c r="K657" s="6">
        <x:v>1005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19.579</x:v>
      </x:c>
      <x:c r="R657" s="8">
        <x:v>81704.1685496582</x:v>
      </x:c>
      <x:c r="S657" s="12">
        <x:v>313547.214846148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274901</x:v>
      </x:c>
      <x:c r="B658" s="1">
        <x:v>43203.4916844907</x:v>
      </x:c>
      <x:c r="C658" s="6">
        <x:v>10.9318826716667</x:v>
      </x:c>
      <x:c r="D658" s="14" t="s">
        <x:v>77</x:v>
      </x:c>
      <x:c r="E658" s="15">
        <x:v>43194.5278059838</x:v>
      </x:c>
      <x:c r="F658" t="s">
        <x:v>82</x:v>
      </x:c>
      <x:c r="G658" s="6">
        <x:v>215.150095548405</x:v>
      </x:c>
      <x:c r="H658" t="s">
        <x:v>83</x:v>
      </x:c>
      <x:c r="I658" s="6">
        <x:v>28.4594277212268</x:v>
      </x:c>
      <x:c r="J658" t="s">
        <x:v>78</x:v>
      </x:c>
      <x:c r="K658" s="6">
        <x:v>1005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19.582</x:v>
      </x:c>
      <x:c r="R658" s="8">
        <x:v>81715.5428646603</x:v>
      </x:c>
      <x:c r="S658" s="12">
        <x:v>313543.775978838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274911</x:v>
      </x:c>
      <x:c r="B659" s="1">
        <x:v>43203.4916960648</x:v>
      </x:c>
      <x:c r="C659" s="6">
        <x:v>10.9485336283333</x:v>
      </x:c>
      <x:c r="D659" s="14" t="s">
        <x:v>77</x:v>
      </x:c>
      <x:c r="E659" s="15">
        <x:v>43194.5278059838</x:v>
      </x:c>
      <x:c r="F659" t="s">
        <x:v>82</x:v>
      </x:c>
      <x:c r="G659" s="6">
        <x:v>215.118363713281</x:v>
      </x:c>
      <x:c r="H659" t="s">
        <x:v>83</x:v>
      </x:c>
      <x:c r="I659" s="6">
        <x:v>28.4643461188116</x:v>
      </x:c>
      <x:c r="J659" t="s">
        <x:v>78</x:v>
      </x:c>
      <x:c r="K659" s="6">
        <x:v>1005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19.582</x:v>
      </x:c>
      <x:c r="R659" s="8">
        <x:v>81712.6891533101</x:v>
      </x:c>
      <x:c r="S659" s="12">
        <x:v>313560.105012424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274921</x:v>
      </x:c>
      <x:c r="B660" s="1">
        <x:v>43203.4917072569</x:v>
      </x:c>
      <x:c r="C660" s="6">
        <x:v>10.9646345683333</x:v>
      </x:c>
      <x:c r="D660" s="14" t="s">
        <x:v>77</x:v>
      </x:c>
      <x:c r="E660" s="15">
        <x:v>43194.5278059838</x:v>
      </x:c>
      <x:c r="F660" t="s">
        <x:v>82</x:v>
      </x:c>
      <x:c r="G660" s="6">
        <x:v>215.182730454352</x:v>
      </x:c>
      <x:c r="H660" t="s">
        <x:v>83</x:v>
      </x:c>
      <x:c r="I660" s="6">
        <x:v>28.4574483681358</x:v>
      </x:c>
      <x:c r="J660" t="s">
        <x:v>78</x:v>
      </x:c>
      <x:c r="K660" s="6">
        <x:v>1005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19.581</x:v>
      </x:c>
      <x:c r="R660" s="8">
        <x:v>81723.8482497763</x:v>
      </x:c>
      <x:c r="S660" s="12">
        <x:v>313556.901130664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274931</x:v>
      </x:c>
      <x:c r="B661" s="1">
        <x:v>43203.4917190625</x:v>
      </x:c>
      <x:c r="C661" s="6">
        <x:v>10.9816522116667</x:v>
      </x:c>
      <x:c r="D661" s="14" t="s">
        <x:v>77</x:v>
      </x:c>
      <x:c r="E661" s="15">
        <x:v>43194.5278059838</x:v>
      </x:c>
      <x:c r="F661" t="s">
        <x:v>82</x:v>
      </x:c>
      <x:c r="G661" s="6">
        <x:v>215.159827998041</x:v>
      </x:c>
      <x:c r="H661" t="s">
        <x:v>83</x:v>
      </x:c>
      <x:c r="I661" s="6">
        <x:v>28.464076206561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19.58</x:v>
      </x:c>
      <x:c r="R661" s="8">
        <x:v>81727.0955410427</x:v>
      </x:c>
      <x:c r="S661" s="12">
        <x:v>313558.364719267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274941</x:v>
      </x:c>
      <x:c r="B662" s="1">
        <x:v>43203.4917304398</x:v>
      </x:c>
      <x:c r="C662" s="6">
        <x:v>10.9980698183333</x:v>
      </x:c>
      <x:c r="D662" s="14" t="s">
        <x:v>77</x:v>
      </x:c>
      <x:c r="E662" s="15">
        <x:v>43194.5278059838</x:v>
      </x:c>
      <x:c r="F662" t="s">
        <x:v>82</x:v>
      </x:c>
      <x:c r="G662" s="6">
        <x:v>215.130211841927</x:v>
      </x:c>
      <x:c r="H662" t="s">
        <x:v>83</x:v>
      </x:c>
      <x:c r="I662" s="6">
        <x:v>28.4576882896604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19.584</x:v>
      </x:c>
      <x:c r="R662" s="8">
        <x:v>81721.1404509455</x:v>
      </x:c>
      <x:c r="S662" s="12">
        <x:v>313553.282080647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274950</x:v>
      </x:c>
      <x:c r="B663" s="1">
        <x:v>43203.4917420139</x:v>
      </x:c>
      <x:c r="C663" s="6">
        <x:v>11.0147374433333</x:v>
      </x:c>
      <x:c r="D663" s="14" t="s">
        <x:v>77</x:v>
      </x:c>
      <x:c r="E663" s="15">
        <x:v>43194.5278059838</x:v>
      </x:c>
      <x:c r="F663" t="s">
        <x:v>82</x:v>
      </x:c>
      <x:c r="G663" s="6">
        <x:v>215.182857020397</x:v>
      </x:c>
      <x:c r="H663" t="s">
        <x:v>83</x:v>
      </x:c>
      <x:c r="I663" s="6">
        <x:v>28.4605073688595</x:v>
      </x:c>
      <x:c r="J663" t="s">
        <x:v>78</x:v>
      </x:c>
      <x:c r="K663" s="6">
        <x:v>1005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19.58</x:v>
      </x:c>
      <x:c r="R663" s="8">
        <x:v>81716.9494252963</x:v>
      </x:c>
      <x:c r="S663" s="12">
        <x:v>313561.120068808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274961</x:v>
      </x:c>
      <x:c r="B664" s="1">
        <x:v>43203.4917540509</x:v>
      </x:c>
      <x:c r="C664" s="6">
        <x:v>11.03207181</x:v>
      </x:c>
      <x:c r="D664" s="14" t="s">
        <x:v>77</x:v>
      </x:c>
      <x:c r="E664" s="15">
        <x:v>43194.5278059838</x:v>
      </x:c>
      <x:c r="F664" t="s">
        <x:v>82</x:v>
      </x:c>
      <x:c r="G664" s="6">
        <x:v>215.252016107952</x:v>
      </x:c>
      <x:c r="H664" t="s">
        <x:v>83</x:v>
      </x:c>
      <x:c r="I664" s="6">
        <x:v>28.4559488589966</x:v>
      </x:c>
      <x:c r="J664" t="s">
        <x:v>78</x:v>
      </x:c>
      <x:c r="K664" s="6">
        <x:v>1005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19.578</x:v>
      </x:c>
      <x:c r="R664" s="8">
        <x:v>81720.0085556081</x:v>
      </x:c>
      <x:c r="S664" s="12">
        <x:v>313570.954294484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274969</x:v>
      </x:c>
      <x:c r="B665" s="1">
        <x:v>43203.491765544</x:v>
      </x:c>
      <x:c r="C665" s="6">
        <x:v>11.0485727566667</x:v>
      </x:c>
      <x:c r="D665" s="14" t="s">
        <x:v>77</x:v>
      </x:c>
      <x:c r="E665" s="15">
        <x:v>43194.5278059838</x:v>
      </x:c>
      <x:c r="F665" t="s">
        <x:v>82</x:v>
      </x:c>
      <x:c r="G665" s="6">
        <x:v>215.118115157011</x:v>
      </x:c>
      <x:c r="H665" t="s">
        <x:v>83</x:v>
      </x:c>
      <x:c r="I665" s="6">
        <x:v>28.4582281131538</x:v>
      </x:c>
      <x:c r="J665" t="s">
        <x:v>78</x:v>
      </x:c>
      <x:c r="K665" s="6">
        <x:v>1005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19.584</x:v>
      </x:c>
      <x:c r="R665" s="8">
        <x:v>81716.8457408633</x:v>
      </x:c>
      <x:c r="S665" s="12">
        <x:v>313557.520948885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274975</x:v>
      </x:c>
      <x:c r="B666" s="1">
        <x:v>43203.4917773148</x:v>
      </x:c>
      <x:c r="C666" s="6">
        <x:v>11.0655404116667</x:v>
      </x:c>
      <x:c r="D666" s="14" t="s">
        <x:v>77</x:v>
      </x:c>
      <x:c r="E666" s="15">
        <x:v>43194.5278059838</x:v>
      </x:c>
      <x:c r="F666" t="s">
        <x:v>82</x:v>
      </x:c>
      <x:c r="G666" s="6">
        <x:v>215.136619688672</x:v>
      </x:c>
      <x:c r="H666" t="s">
        <x:v>83</x:v>
      </x:c>
      <x:c r="I666" s="6">
        <x:v>28.4584380445358</x:v>
      </x:c>
      <x:c r="J666" t="s">
        <x:v>78</x:v>
      </x:c>
      <x:c r="K666" s="6">
        <x:v>1005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19.583</x:v>
      </x:c>
      <x:c r="R666" s="8">
        <x:v>81724.6033543014</x:v>
      </x:c>
      <x:c r="S666" s="12">
        <x:v>313553.062309057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274991</x:v>
      </x:c>
      <x:c r="B667" s="1">
        <x:v>43203.4917883449</x:v>
      </x:c>
      <x:c r="C667" s="6">
        <x:v>11.0814080033333</x:v>
      </x:c>
      <x:c r="D667" s="14" t="s">
        <x:v>77</x:v>
      </x:c>
      <x:c r="E667" s="15">
        <x:v>43194.5278059838</x:v>
      </x:c>
      <x:c r="F667" t="s">
        <x:v>82</x:v>
      </x:c>
      <x:c r="G667" s="6">
        <x:v>215.151198108297</x:v>
      </x:c>
      <x:c r="H667" t="s">
        <x:v>83</x:v>
      </x:c>
      <x:c r="I667" s="6">
        <x:v>28.4530997934771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19.584</x:v>
      </x:c>
      <x:c r="R667" s="8">
        <x:v>81714.9262989359</x:v>
      </x:c>
      <x:c r="S667" s="12">
        <x:v>313551.128274394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275001</x:v>
      </x:c>
      <x:c r="B668" s="1">
        <x:v>43203.4918002662</x:v>
      </x:c>
      <x:c r="C668" s="6">
        <x:v>11.0985756666667</x:v>
      </x:c>
      <x:c r="D668" s="14" t="s">
        <x:v>77</x:v>
      </x:c>
      <x:c r="E668" s="15">
        <x:v>43194.5278059838</x:v>
      </x:c>
      <x:c r="F668" t="s">
        <x:v>82</x:v>
      </x:c>
      <x:c r="G668" s="6">
        <x:v>215.228013635583</x:v>
      </x:c>
      <x:c r="H668" t="s">
        <x:v>83</x:v>
      </x:c>
      <x:c r="I668" s="6">
        <x:v>28.4596676428928</x:v>
      </x:c>
      <x:c r="J668" t="s">
        <x:v>78</x:v>
      </x:c>
      <x:c r="K668" s="6">
        <x:v>1005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19.578</x:v>
      </x:c>
      <x:c r="R668" s="8">
        <x:v>81718.5349201249</x:v>
      </x:c>
      <x:c r="S668" s="12">
        <x:v>313556.366344433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275011</x:v>
      </x:c>
      <x:c r="B669" s="1">
        <x:v>43203.4918118403</x:v>
      </x:c>
      <x:c r="C669" s="6">
        <x:v>11.1152432816667</x:v>
      </x:c>
      <x:c r="D669" s="14" t="s">
        <x:v>77</x:v>
      </x:c>
      <x:c r="E669" s="15">
        <x:v>43194.5278059838</x:v>
      </x:c>
      <x:c r="F669" t="s">
        <x:v>82</x:v>
      </x:c>
      <x:c r="G669" s="6">
        <x:v>214.892292848319</x:v>
      </x:c>
      <x:c r="H669" t="s">
        <x:v>83</x:v>
      </x:c>
      <x:c r="I669" s="6">
        <x:v>28.4747827424421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19.59</x:v>
      </x:c>
      <x:c r="R669" s="8">
        <x:v>81723.6504999044</x:v>
      </x:c>
      <x:c r="S669" s="12">
        <x:v>313549.959692994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275016</x:v>
      </x:c>
      <x:c r="B670" s="1">
        <x:v>43203.4918232986</x:v>
      </x:c>
      <x:c r="C670" s="6">
        <x:v>11.1317442616667</x:v>
      </x:c>
      <x:c r="D670" s="14" t="s">
        <x:v>77</x:v>
      </x:c>
      <x:c r="E670" s="15">
        <x:v>43194.5278059838</x:v>
      </x:c>
      <x:c r="F670" t="s">
        <x:v>82</x:v>
      </x:c>
      <x:c r="G670" s="6">
        <x:v>215.056139568217</x:v>
      </x:c>
      <x:c r="H670" t="s">
        <x:v>83</x:v>
      </x:c>
      <x:c r="I670" s="6">
        <x:v>28.4709139902407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19.583</x:v>
      </x:c>
      <x:c r="R670" s="8">
        <x:v>81724.0653235652</x:v>
      </x:c>
      <x:c r="S670" s="12">
        <x:v>313561.179420403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275031</x:v>
      </x:c>
      <x:c r="B671" s="1">
        <x:v>43203.4918346412</x:v>
      </x:c>
      <x:c r="C671" s="6">
        <x:v>11.1480785516667</x:v>
      </x:c>
      <x:c r="D671" s="14" t="s">
        <x:v>77</x:v>
      </x:c>
      <x:c r="E671" s="15">
        <x:v>43194.5278059838</x:v>
      </x:c>
      <x:c r="F671" t="s">
        <x:v>82</x:v>
      </x:c>
      <x:c r="G671" s="6">
        <x:v>215.172213217291</x:v>
      </x:c>
      <x:c r="H671" t="s">
        <x:v>83</x:v>
      </x:c>
      <x:c r="I671" s="6">
        <x:v>28.4621568311909</x:v>
      </x:c>
      <x:c r="J671" t="s">
        <x:v>78</x:v>
      </x:c>
      <x:c r="K671" s="6">
        <x:v>1005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19.58</x:v>
      </x:c>
      <x:c r="R671" s="8">
        <x:v>81720.5582888253</x:v>
      </x:c>
      <x:c r="S671" s="12">
        <x:v>313557.449975836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275041</x:v>
      </x:c>
      <x:c r="B672" s="1">
        <x:v>43203.4918466435</x:v>
      </x:c>
      <x:c r="C672" s="6">
        <x:v>11.1653795316667</x:v>
      </x:c>
      <x:c r="D672" s="14" t="s">
        <x:v>77</x:v>
      </x:c>
      <x:c r="E672" s="15">
        <x:v>43194.5278059838</x:v>
      </x:c>
      <x:c r="F672" t="s">
        <x:v>82</x:v>
      </x:c>
      <x:c r="G672" s="6">
        <x:v>215.099647015781</x:v>
      </x:c>
      <x:c r="H672" t="s">
        <x:v>83</x:v>
      </x:c>
      <x:c r="I672" s="6">
        <x:v>28.462426743286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19.584</x:v>
      </x:c>
      <x:c r="R672" s="8">
        <x:v>81725.381086364</x:v>
      </x:c>
      <x:c r="S672" s="12">
        <x:v>313560.452654531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275051</x:v>
      </x:c>
      <x:c r="B673" s="1">
        <x:v>43203.4918580671</x:v>
      </x:c>
      <x:c r="C673" s="6">
        <x:v>11.18179716</x:v>
      </x:c>
      <x:c r="D673" s="14" t="s">
        <x:v>77</x:v>
      </x:c>
      <x:c r="E673" s="15">
        <x:v>43194.5278059838</x:v>
      </x:c>
      <x:c r="F673" t="s">
        <x:v>82</x:v>
      </x:c>
      <x:c r="G673" s="6">
        <x:v>215.109657174056</x:v>
      </x:c>
      <x:c r="H673" t="s">
        <x:v>83</x:v>
      </x:c>
      <x:c r="I673" s="6">
        <x:v>28.4656956803842</x:v>
      </x:c>
      <x:c r="J673" t="s">
        <x:v>78</x:v>
      </x:c>
      <x:c r="K673" s="6">
        <x:v>1005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19.582</x:v>
      </x:c>
      <x:c r="R673" s="8">
        <x:v>81720.8074890335</x:v>
      </x:c>
      <x:c r="S673" s="12">
        <x:v>313558.526374105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275061</x:v>
      </x:c>
      <x:c r="B674" s="1">
        <x:v>43203.4918694444</x:v>
      </x:c>
      <x:c r="C674" s="6">
        <x:v>11.1981981083333</x:v>
      </x:c>
      <x:c r="D674" s="14" t="s">
        <x:v>77</x:v>
      </x:c>
      <x:c r="E674" s="15">
        <x:v>43194.5278059838</x:v>
      </x:c>
      <x:c r="F674" t="s">
        <x:v>82</x:v>
      </x:c>
      <x:c r="G674" s="6">
        <x:v>215.169822963831</x:v>
      </x:c>
      <x:c r="H674" t="s">
        <x:v>83</x:v>
      </x:c>
      <x:c r="I674" s="6">
        <x:v>28.4656057095958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19.579</x:v>
      </x:c>
      <x:c r="R674" s="8">
        <x:v>81724.7879954941</x:v>
      </x:c>
      <x:c r="S674" s="12">
        <x:v>313543.342125993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275071</x:v>
      </x:c>
      <x:c r="B675" s="1">
        <x:v>43203.4918809028</x:v>
      </x:c>
      <x:c r="C675" s="6">
        <x:v>11.2147324066667</x:v>
      </x:c>
      <x:c r="D675" s="14" t="s">
        <x:v>77</x:v>
      </x:c>
      <x:c r="E675" s="15">
        <x:v>43194.5278059838</x:v>
      </x:c>
      <x:c r="F675" t="s">
        <x:v>82</x:v>
      </x:c>
      <x:c r="G675" s="6">
        <x:v>215.04061610087</x:v>
      </x:c>
      <x:c r="H675" t="s">
        <x:v>83</x:v>
      </x:c>
      <x:c r="I675" s="6">
        <x:v>28.4671652036031</x:v>
      </x:c>
      <x:c r="J675" t="s">
        <x:v>78</x:v>
      </x:c>
      <x:c r="K675" s="6">
        <x:v>1005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19.585</x:v>
      </x:c>
      <x:c r="R675" s="8">
        <x:v>81723.4269987476</x:v>
      </x:c>
      <x:c r="S675" s="12">
        <x:v>313543.680896054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275073</x:v>
      </x:c>
      <x:c r="B676" s="1">
        <x:v>43203.4918929398</x:v>
      </x:c>
      <x:c r="C676" s="6">
        <x:v>11.2320500566667</x:v>
      </x:c>
      <x:c r="D676" s="14" t="s">
        <x:v>77</x:v>
      </x:c>
      <x:c r="E676" s="15">
        <x:v>43194.5278059838</x:v>
      </x:c>
      <x:c r="F676" t="s">
        <x:v>82</x:v>
      </x:c>
      <x:c r="G676" s="6">
        <x:v>215.245176388878</x:v>
      </x:c>
      <x:c r="H676" t="s">
        <x:v>83</x:v>
      </x:c>
      <x:c r="I676" s="6">
        <x:v>28.4508505329341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19.58</x:v>
      </x:c>
      <x:c r="R676" s="8">
        <x:v>81722.4801042653</x:v>
      </x:c>
      <x:c r="S676" s="12">
        <x:v>313538.229516601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275091</x:v>
      </x:c>
      <x:c r="B677" s="1">
        <x:v>43203.4919043634</x:v>
      </x:c>
      <x:c r="C677" s="6">
        <x:v>11.248501015</x:v>
      </x:c>
      <x:c r="D677" s="14" t="s">
        <x:v>77</x:v>
      </x:c>
      <x:c r="E677" s="15">
        <x:v>43194.5278059838</x:v>
      </x:c>
      <x:c r="F677" t="s">
        <x:v>82</x:v>
      </x:c>
      <x:c r="G677" s="6">
        <x:v>215.16825856326</x:v>
      </x:c>
      <x:c r="H677" t="s">
        <x:v>83</x:v>
      </x:c>
      <x:c r="I677" s="6">
        <x:v>28.454869212831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19.583</x:v>
      </x:c>
      <x:c r="R677" s="8">
        <x:v>81724.4442706064</x:v>
      </x:c>
      <x:c r="S677" s="12">
        <x:v>313549.895750262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275101</x:v>
      </x:c>
      <x:c r="B678" s="1">
        <x:v>43203.4919158565</x:v>
      </x:c>
      <x:c r="C678" s="6">
        <x:v>11.2650519833333</x:v>
      </x:c>
      <x:c r="D678" s="14" t="s">
        <x:v>77</x:v>
      </x:c>
      <x:c r="E678" s="15">
        <x:v>43194.5278059838</x:v>
      </x:c>
      <x:c r="F678" t="s">
        <x:v>82</x:v>
      </x:c>
      <x:c r="G678" s="6">
        <x:v>215.106438062303</x:v>
      </x:c>
      <x:c r="H678" t="s">
        <x:v>83</x:v>
      </x:c>
      <x:c r="I678" s="6">
        <x:v>28.4631165187388</x:v>
      </x:c>
      <x:c r="J678" t="s">
        <x:v>78</x:v>
      </x:c>
      <x:c r="K678" s="6">
        <x:v>1005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19.583</x:v>
      </x:c>
      <x:c r="R678" s="8">
        <x:v>81727.0288089982</x:v>
      </x:c>
      <x:c r="S678" s="12">
        <x:v>313559.019456452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275107</x:v>
      </x:c>
      <x:c r="B679" s="1">
        <x:v>43203.4919274306</x:v>
      </x:c>
      <x:c r="C679" s="6">
        <x:v>11.2817195966667</x:v>
      </x:c>
      <x:c r="D679" s="14" t="s">
        <x:v>77</x:v>
      </x:c>
      <x:c r="E679" s="15">
        <x:v>43194.5278059838</x:v>
      </x:c>
      <x:c r="F679" t="s">
        <x:v>82</x:v>
      </x:c>
      <x:c r="G679" s="6">
        <x:v>215.166862398727</x:v>
      </x:c>
      <x:c r="H679" t="s">
        <x:v>83</x:v>
      </x:c>
      <x:c r="I679" s="6">
        <x:v>28.4599075645765</x:v>
      </x:c>
      <x:c r="J679" t="s">
        <x:v>78</x:v>
      </x:c>
      <x:c r="K679" s="6">
        <x:v>1005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19.581</x:v>
      </x:c>
      <x:c r="R679" s="8">
        <x:v>81728.6199385373</x:v>
      </x:c>
      <x:c r="S679" s="12">
        <x:v>313550.038956808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275121</x:v>
      </x:c>
      <x:c r="B680" s="1">
        <x:v>43203.4919386574</x:v>
      </x:c>
      <x:c r="C680" s="6">
        <x:v>11.297903855</x:v>
      </x:c>
      <x:c r="D680" s="14" t="s">
        <x:v>77</x:v>
      </x:c>
      <x:c r="E680" s="15">
        <x:v>43194.5278059838</x:v>
      </x:c>
      <x:c r="F680" t="s">
        <x:v>82</x:v>
      </x:c>
      <x:c r="G680" s="6">
        <x:v>215.061770361724</x:v>
      </x:c>
      <x:c r="H680" t="s">
        <x:v>83</x:v>
      </x:c>
      <x:c r="I680" s="6">
        <x:v>28.4608072710416</x:v>
      </x:c>
      <x:c r="J680" t="s">
        <x:v>78</x:v>
      </x:c>
      <x:c r="K680" s="6">
        <x:v>1005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19.586</x:v>
      </x:c>
      <x:c r="R680" s="8">
        <x:v>81729.2158937189</x:v>
      </x:c>
      <x:c r="S680" s="12">
        <x:v>313551.673784743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275128</x:v>
      </x:c>
      <x:c r="B681" s="1">
        <x:v>43203.4919504977</x:v>
      </x:c>
      <x:c r="C681" s="6">
        <x:v>11.3149548966667</x:v>
      </x:c>
      <x:c r="D681" s="14" t="s">
        <x:v>77</x:v>
      </x:c>
      <x:c r="E681" s="15">
        <x:v>43194.5278059838</x:v>
      </x:c>
      <x:c r="F681" t="s">
        <x:v>82</x:v>
      </x:c>
      <x:c r="G681" s="6">
        <x:v>215.027028621127</x:v>
      </x:c>
      <x:c r="H681" t="s">
        <x:v>83</x:v>
      </x:c>
      <x:c r="I681" s="6">
        <x:v>28.4631165187388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19.587</x:v>
      </x:c>
      <x:c r="R681" s="8">
        <x:v>81734.91857031</x:v>
      </x:c>
      <x:c r="S681" s="12">
        <x:v>313555.367257673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275141</x:v>
      </x:c>
      <x:c r="B682" s="1">
        <x:v>43203.491962419</x:v>
      </x:c>
      <x:c r="C682" s="6">
        <x:v>11.3320725033333</x:v>
      </x:c>
      <x:c r="D682" s="14" t="s">
        <x:v>77</x:v>
      </x:c>
      <x:c r="E682" s="15">
        <x:v>43194.5278059838</x:v>
      </x:c>
      <x:c r="F682" t="s">
        <x:v>82</x:v>
      </x:c>
      <x:c r="G682" s="6">
        <x:v>215.039383039867</x:v>
      </x:c>
      <x:c r="H682" t="s">
        <x:v>83</x:v>
      </x:c>
      <x:c r="I682" s="6">
        <x:v>28.4704341453175</x:v>
      </x:c>
      <x:c r="J682" t="s">
        <x:v>78</x:v>
      </x:c>
      <x:c r="K682" s="6">
        <x:v>1005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19.584</x:v>
      </x:c>
      <x:c r="R682" s="8">
        <x:v>81737.7210830115</x:v>
      </x:c>
      <x:c r="S682" s="12">
        <x:v>313563.493662344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275150</x:v>
      </x:c>
      <x:c r="B683" s="1">
        <x:v>43203.4919734143</x:v>
      </x:c>
      <x:c r="C683" s="6">
        <x:v>11.3479234233333</x:v>
      </x:c>
      <x:c r="D683" s="14" t="s">
        <x:v>77</x:v>
      </x:c>
      <x:c r="E683" s="15">
        <x:v>43194.5278059838</x:v>
      </x:c>
      <x:c r="F683" t="s">
        <x:v>82</x:v>
      </x:c>
      <x:c r="G683" s="6">
        <x:v>215.070139258799</x:v>
      </x:c>
      <x:c r="H683" t="s">
        <x:v>83</x:v>
      </x:c>
      <x:c r="I683" s="6">
        <x:v>28.4656656901207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19.584</x:v>
      </x:c>
      <x:c r="R683" s="8">
        <x:v>81732.5912378367</x:v>
      </x:c>
      <x:c r="S683" s="12">
        <x:v>313554.109169673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275161</x:v>
      </x:c>
      <x:c r="B684" s="1">
        <x:v>43203.4919853819</x:v>
      </x:c>
      <x:c r="C684" s="6">
        <x:v>11.3651743933333</x:v>
      </x:c>
      <x:c r="D684" s="14" t="s">
        <x:v>77</x:v>
      </x:c>
      <x:c r="E684" s="15">
        <x:v>43194.5278059838</x:v>
      </x:c>
      <x:c r="F684" t="s">
        <x:v>82</x:v>
      </x:c>
      <x:c r="G684" s="6">
        <x:v>215.141205003456</x:v>
      </x:c>
      <x:c r="H684" t="s">
        <x:v>83</x:v>
      </x:c>
      <x:c r="I684" s="6">
        <x:v>28.451570296143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19.585</x:v>
      </x:c>
      <x:c r="R684" s="8">
        <x:v>81732.3485137969</x:v>
      </x:c>
      <x:c r="S684" s="12">
        <x:v>313552.8644617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275171</x:v>
      </x:c>
      <x:c r="B685" s="1">
        <x:v>43203.491996956</x:v>
      </x:c>
      <x:c r="C685" s="6">
        <x:v>11.3818420533333</x:v>
      </x:c>
      <x:c r="D685" s="14" t="s">
        <x:v>77</x:v>
      </x:c>
      <x:c r="E685" s="15">
        <x:v>43194.5278059838</x:v>
      </x:c>
      <x:c r="F685" t="s">
        <x:v>82</x:v>
      </x:c>
      <x:c r="G685" s="6">
        <x:v>215.141843624483</x:v>
      </x:c>
      <x:c r="H685" t="s">
        <x:v>83</x:v>
      </x:c>
      <x:c r="I685" s="6">
        <x:v>28.4576283092779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19.583</x:v>
      </x:c>
      <x:c r="R685" s="8">
        <x:v>81732.3352170134</x:v>
      </x:c>
      <x:c r="S685" s="12">
        <x:v>313538.707752172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275178</x:v>
      </x:c>
      <x:c r="B686" s="1">
        <x:v>43203.4920083333</x:v>
      </x:c>
      <x:c r="C686" s="6">
        <x:v>11.39822632</x:v>
      </x:c>
      <x:c r="D686" s="14" t="s">
        <x:v>77</x:v>
      </x:c>
      <x:c r="E686" s="15">
        <x:v>43194.5278059838</x:v>
      </x:c>
      <x:c r="F686" t="s">
        <x:v>82</x:v>
      </x:c>
      <x:c r="G686" s="6">
        <x:v>215.185312603329</x:v>
      </x:c>
      <x:c r="H686" t="s">
        <x:v>83</x:v>
      </x:c>
      <x:c r="I686" s="6">
        <x:v>28.4539695079584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19.582</x:v>
      </x:c>
      <x:c r="R686" s="8">
        <x:v>81730.8883447133</x:v>
      </x:c>
      <x:c r="S686" s="12">
        <x:v>313558.033144401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275191</x:v>
      </x:c>
      <x:c r="B687" s="1">
        <x:v>43203.4920199884</x:v>
      </x:c>
      <x:c r="C687" s="6">
        <x:v>11.4149772733333</x:v>
      </x:c>
      <x:c r="D687" s="14" t="s">
        <x:v>77</x:v>
      </x:c>
      <x:c r="E687" s="15">
        <x:v>43194.5278059838</x:v>
      </x:c>
      <x:c r="F687" t="s">
        <x:v>82</x:v>
      </x:c>
      <x:c r="G687" s="6">
        <x:v>215.186476899302</x:v>
      </x:c>
      <x:c r="H687" t="s">
        <x:v>83</x:v>
      </x:c>
      <x:c r="I687" s="6">
        <x:v>28.4445526114337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19.585</x:v>
      </x:c>
      <x:c r="R687" s="8">
        <x:v>81738.3995021323</x:v>
      </x:c>
      <x:c r="S687" s="12">
        <x:v>313535.925257754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275201</x:v>
      </x:c>
      <x:c r="B688" s="1">
        <x:v>43203.4920316319</x:v>
      </x:c>
      <x:c r="C688" s="6">
        <x:v>11.4317782833333</x:v>
      </x:c>
      <x:c r="D688" s="14" t="s">
        <x:v>77</x:v>
      </x:c>
      <x:c r="E688" s="15">
        <x:v>43194.5278059838</x:v>
      </x:c>
      <x:c r="F688" t="s">
        <x:v>82</x:v>
      </x:c>
      <x:c r="G688" s="6">
        <x:v>215.085227935533</x:v>
      </x:c>
      <x:c r="H688" t="s">
        <x:v>83</x:v>
      </x:c>
      <x:c r="I688" s="6">
        <x:v>28.4633264504268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19.584</x:v>
      </x:c>
      <x:c r="R688" s="8">
        <x:v>81735.4835515303</x:v>
      </x:c>
      <x:c r="S688" s="12">
        <x:v>313547.202962448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275202</x:v>
      </x:c>
      <x:c r="B689" s="1">
        <x:v>43203.4920433218</x:v>
      </x:c>
      <x:c r="C689" s="6">
        <x:v>11.4485959066667</x:v>
      </x:c>
      <x:c r="D689" s="14" t="s">
        <x:v>77</x:v>
      </x:c>
      <x:c r="E689" s="15">
        <x:v>43194.5278059838</x:v>
      </x:c>
      <x:c r="F689" t="s">
        <x:v>82</x:v>
      </x:c>
      <x:c r="G689" s="6">
        <x:v>215.130303347108</x:v>
      </x:c>
      <x:c r="H689" t="s">
        <x:v>83</x:v>
      </x:c>
      <x:c r="I689" s="6">
        <x:v>28.4563387313083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19.584</x:v>
      </x:c>
      <x:c r="R689" s="8">
        <x:v>81735.092657313</x:v>
      </x:c>
      <x:c r="S689" s="12">
        <x:v>313538.73332824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275220</x:v>
      </x:c>
      <x:c r="B690" s="1">
        <x:v>43203.4920550579</x:v>
      </x:c>
      <x:c r="C690" s="6">
        <x:v>11.4654969283333</x:v>
      </x:c>
      <x:c r="D690" s="14" t="s">
        <x:v>77</x:v>
      </x:c>
      <x:c r="E690" s="15">
        <x:v>43194.5278059838</x:v>
      </x:c>
      <x:c r="F690" t="s">
        <x:v>82</x:v>
      </x:c>
      <x:c r="G690" s="6">
        <x:v>215.052099522621</x:v>
      </x:c>
      <x:c r="H690" t="s">
        <x:v>83</x:v>
      </x:c>
      <x:c r="I690" s="6">
        <x:v>28.4623067823522</x:v>
      </x:c>
      <x:c r="J690" t="s">
        <x:v>78</x:v>
      </x:c>
      <x:c r="K690" s="6">
        <x:v>1005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19.586</x:v>
      </x:c>
      <x:c r="R690" s="8">
        <x:v>81735.8608231848</x:v>
      </x:c>
      <x:c r="S690" s="12">
        <x:v>313540.105903443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275231</x:v>
      </x:c>
      <x:c r="B691" s="1">
        <x:v>43203.492066169</x:v>
      </x:c>
      <x:c r="C691" s="6">
        <x:v>11.4814978</x:v>
      </x:c>
      <x:c r="D691" s="14" t="s">
        <x:v>77</x:v>
      </x:c>
      <x:c r="E691" s="15">
        <x:v>43194.5278059838</x:v>
      </x:c>
      <x:c r="F691" t="s">
        <x:v>82</x:v>
      </x:c>
      <x:c r="G691" s="6">
        <x:v>215.127775036432</x:v>
      </x:c>
      <x:c r="H691" t="s">
        <x:v>83</x:v>
      </x:c>
      <x:c r="I691" s="6">
        <x:v>28.465965592764</x:v>
      </x:c>
      <x:c r="J691" t="s">
        <x:v>78</x:v>
      </x:c>
      <x:c r="K691" s="6">
        <x:v>1005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19.581</x:v>
      </x:c>
      <x:c r="R691" s="8">
        <x:v>81736.1229424752</x:v>
      </x:c>
      <x:c r="S691" s="12">
        <x:v>313532.292309753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275241</x:v>
      </x:c>
      <x:c r="B692" s="1">
        <x:v>43203.4920779745</x:v>
      </x:c>
      <x:c r="C692" s="6">
        <x:v>11.4984821266667</x:v>
      </x:c>
      <x:c r="D692" s="14" t="s">
        <x:v>77</x:v>
      </x:c>
      <x:c r="E692" s="15">
        <x:v>43194.5278059838</x:v>
      </x:c>
      <x:c r="F692" t="s">
        <x:v>82</x:v>
      </x:c>
      <x:c r="G692" s="6">
        <x:v>215.110058876375</x:v>
      </x:c>
      <x:c r="H692" t="s">
        <x:v>83</x:v>
      </x:c>
      <x:c r="I692" s="6">
        <x:v>28.456398711668</x:v>
      </x:c>
      <x:c r="J692" t="s">
        <x:v>78</x:v>
      </x:c>
      <x:c r="K692" s="6">
        <x:v>1005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19.585</x:v>
      </x:c>
      <x:c r="R692" s="8">
        <x:v>81739.4308611994</x:v>
      </x:c>
      <x:c r="S692" s="12">
        <x:v>313557.716187076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275251</x:v>
      </x:c>
      <x:c r="B693" s="1">
        <x:v>43203.4920893519</x:v>
      </x:c>
      <x:c r="C693" s="6">
        <x:v>11.514866415</x:v>
      </x:c>
      <x:c r="D693" s="14" t="s">
        <x:v>77</x:v>
      </x:c>
      <x:c r="E693" s="15">
        <x:v>43194.5278059838</x:v>
      </x:c>
      <x:c r="F693" t="s">
        <x:v>82</x:v>
      </x:c>
      <x:c r="G693" s="6">
        <x:v>215.043996130294</x:v>
      </x:c>
      <x:c r="H693" t="s">
        <x:v>83</x:v>
      </x:c>
      <x:c r="I693" s="6">
        <x:v>28.4543293898778</x:v>
      </x:c>
      <x:c r="J693" t="s">
        <x:v>78</x:v>
      </x:c>
      <x:c r="K693" s="6">
        <x:v>1005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19.589</x:v>
      </x:c>
      <x:c r="R693" s="8">
        <x:v>81739.8011494239</x:v>
      </x:c>
      <x:c r="S693" s="12">
        <x:v>313548.102894656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275259</x:v>
      </x:c>
      <x:c r="B694" s="1">
        <x:v>43203.4921010069</x:v>
      </x:c>
      <x:c r="C694" s="6">
        <x:v>11.531684085</x:v>
      </x:c>
      <x:c r="D694" s="14" t="s">
        <x:v>77</x:v>
      </x:c>
      <x:c r="E694" s="15">
        <x:v>43194.5278059838</x:v>
      </x:c>
      <x:c r="F694" t="s">
        <x:v>82</x:v>
      </x:c>
      <x:c r="G694" s="6">
        <x:v>215.088323107341</x:v>
      </x:c>
      <x:c r="H694" t="s">
        <x:v>83</x:v>
      </x:c>
      <x:c r="I694" s="6">
        <x:v>28.4628466065883</x:v>
      </x:c>
      <x:c r="J694" t="s">
        <x:v>78</x:v>
      </x:c>
      <x:c r="K694" s="6">
        <x:v>1005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19.584</x:v>
      </x:c>
      <x:c r="R694" s="8">
        <x:v>81744.4670212075</x:v>
      </x:c>
      <x:c r="S694" s="12">
        <x:v>313547.29722368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275271</x:v>
      </x:c>
      <x:c r="B695" s="1">
        <x:v>43203.4921126968</x:v>
      </x:c>
      <x:c r="C695" s="6">
        <x:v>11.5485183666667</x:v>
      </x:c>
      <x:c r="D695" s="14" t="s">
        <x:v>77</x:v>
      </x:c>
      <x:c r="E695" s="15">
        <x:v>43194.5278059838</x:v>
      </x:c>
      <x:c r="F695" t="s">
        <x:v>82</x:v>
      </x:c>
      <x:c r="G695" s="6">
        <x:v>215.035538077226</x:v>
      </x:c>
      <x:c r="H695" t="s">
        <x:v>83</x:v>
      </x:c>
      <x:c r="I695" s="6">
        <x:v>28.4617969484316</x:v>
      </x:c>
      <x:c r="J695" t="s">
        <x:v>78</x:v>
      </x:c>
      <x:c r="K695" s="6">
        <x:v>1005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19.587</x:v>
      </x:c>
      <x:c r="R695" s="8">
        <x:v>81738.968687209</x:v>
      </x:c>
      <x:c r="S695" s="12">
        <x:v>313536.333822604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275281</x:v>
      </x:c>
      <x:c r="B696" s="1">
        <x:v>43203.492124456</x:v>
      </x:c>
      <x:c r="C696" s="6">
        <x:v>11.56541933</x:v>
      </x:c>
      <x:c r="D696" s="14" t="s">
        <x:v>77</x:v>
      </x:c>
      <x:c r="E696" s="15">
        <x:v>43194.5278059838</x:v>
      </x:c>
      <x:c r="F696" t="s">
        <x:v>82</x:v>
      </x:c>
      <x:c r="G696" s="6">
        <x:v>215.126876926536</x:v>
      </x:c>
      <x:c r="H696" t="s">
        <x:v>83</x:v>
      </x:c>
      <x:c r="I696" s="6">
        <x:v>28.4630265480196</x:v>
      </x:c>
      <x:c r="J696" t="s">
        <x:v>78</x:v>
      </x:c>
      <x:c r="K696" s="6">
        <x:v>1005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19.582</x:v>
      </x:c>
      <x:c r="R696" s="8">
        <x:v>81746.7864145817</x:v>
      </x:c>
      <x:c r="S696" s="12">
        <x:v>313541.080196978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275291</x:v>
      </x:c>
      <x:c r="B697" s="1">
        <x:v>43203.4921358449</x:v>
      </x:c>
      <x:c r="C697" s="6">
        <x:v>11.5818203233333</x:v>
      </x:c>
      <x:c r="D697" s="14" t="s">
        <x:v>77</x:v>
      </x:c>
      <x:c r="E697" s="15">
        <x:v>43194.5278059838</x:v>
      </x:c>
      <x:c r="F697" t="s">
        <x:v>82</x:v>
      </x:c>
      <x:c r="G697" s="6">
        <x:v>215.149557675438</x:v>
      </x:c>
      <x:c r="H697" t="s">
        <x:v>83</x:v>
      </x:c>
      <x:c r="I697" s="6">
        <x:v>28.4546892718367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19.584</x:v>
      </x:c>
      <x:c r="R697" s="8">
        <x:v>81749.6791053383</x:v>
      </x:c>
      <x:c r="S697" s="12">
        <x:v>313547.488681302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275300</x:v>
      </x:c>
      <x:c r="B698" s="1">
        <x:v>43203.4921474884</x:v>
      </x:c>
      <x:c r="C698" s="6">
        <x:v>11.5985879933333</x:v>
      </x:c>
      <x:c r="D698" s="14" t="s">
        <x:v>77</x:v>
      </x:c>
      <x:c r="E698" s="15">
        <x:v>43194.5278059838</x:v>
      </x:c>
      <x:c r="F698" t="s">
        <x:v>82</x:v>
      </x:c>
      <x:c r="G698" s="6">
        <x:v>215.065779214816</x:v>
      </x:c>
      <x:c r="H698" t="s">
        <x:v>83</x:v>
      </x:c>
      <x:c r="I698" s="6">
        <x:v>28.4540294882754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19.588</x:v>
      </x:c>
      <x:c r="R698" s="8">
        <x:v>81742.2959397139</x:v>
      </x:c>
      <x:c r="S698" s="12">
        <x:v>313550.851806422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275303</x:v>
      </x:c>
      <x:c r="B699" s="1">
        <x:v>43203.4921587963</x:v>
      </x:c>
      <x:c r="C699" s="6">
        <x:v>11.6148888733333</x:v>
      </x:c>
      <x:c r="D699" s="14" t="s">
        <x:v>77</x:v>
      </x:c>
      <x:c r="E699" s="15">
        <x:v>43194.5278059838</x:v>
      </x:c>
      <x:c r="F699" t="s">
        <x:v>82</x:v>
      </x:c>
      <x:c r="G699" s="6">
        <x:v>215.003612807218</x:v>
      </x:c>
      <x:c r="H699" t="s">
        <x:v>83</x:v>
      </x:c>
      <x:c r="I699" s="6">
        <x:v>28.4650059044006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19.588</x:v>
      </x:c>
      <x:c r="R699" s="8">
        <x:v>81740.1627917645</x:v>
      </x:c>
      <x:c r="S699" s="12">
        <x:v>313523.8454776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275321</x:v>
      </x:c>
      <x:c r="B700" s="1">
        <x:v>43203.4921706366</x:v>
      </x:c>
      <x:c r="C700" s="6">
        <x:v>11.6319398683333</x:v>
      </x:c>
      <x:c r="D700" s="14" t="s">
        <x:v>77</x:v>
      </x:c>
      <x:c r="E700" s="15">
        <x:v>43194.5278059838</x:v>
      </x:c>
      <x:c r="F700" t="s">
        <x:v>82</x:v>
      </x:c>
      <x:c r="G700" s="6">
        <x:v>215.030194762744</x:v>
      </x:c>
      <x:c r="H700" t="s">
        <x:v>83</x:v>
      </x:c>
      <x:c r="I700" s="6">
        <x:v>28.4595476820582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19.588</x:v>
      </x:c>
      <x:c r="R700" s="8">
        <x:v>81747.8755151037</x:v>
      </x:c>
      <x:c r="S700" s="12">
        <x:v>313539.994266003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275331</x:v>
      </x:c>
      <x:c r="B701" s="1">
        <x:v>43203.4921819444</x:v>
      </x:c>
      <x:c r="C701" s="6">
        <x:v>11.6482241366667</x:v>
      </x:c>
      <x:c r="D701" s="14" t="s">
        <x:v>77</x:v>
      </x:c>
      <x:c r="E701" s="15">
        <x:v>43194.5278059838</x:v>
      </x:c>
      <x:c r="F701" t="s">
        <x:v>82</x:v>
      </x:c>
      <x:c r="G701" s="6">
        <x:v>215.042500471775</x:v>
      </x:c>
      <x:c r="H701" t="s">
        <x:v>83</x:v>
      </x:c>
      <x:c r="I701" s="6">
        <x:v>28.4607173003837</x:v>
      </x:c>
      <x:c r="J701" t="s">
        <x:v>78</x:v>
      </x:c>
      <x:c r="K701" s="6">
        <x:v>1005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19.587</x:v>
      </x:c>
      <x:c r="R701" s="8">
        <x:v>81745.3308708087</x:v>
      </x:c>
      <x:c r="S701" s="12">
        <x:v>313540.113272935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275341</x:v>
      </x:c>
      <x:c r="B702" s="1">
        <x:v>43203.4921936343</x:v>
      </x:c>
      <x:c r="C702" s="6">
        <x:v>11.6650417816667</x:v>
      </x:c>
      <x:c r="D702" s="14" t="s">
        <x:v>77</x:v>
      </x:c>
      <x:c r="E702" s="15">
        <x:v>43194.5278059838</x:v>
      </x:c>
      <x:c r="F702" t="s">
        <x:v>82</x:v>
      </x:c>
      <x:c r="G702" s="6">
        <x:v>215.151911967026</x:v>
      </x:c>
      <x:c r="H702" t="s">
        <x:v>83</x:v>
      </x:c>
      <x:c r="I702" s="6">
        <x:v>28.4468318578497</x:v>
      </x:c>
      <x:c r="J702" t="s">
        <x:v>78</x:v>
      </x:c>
      <x:c r="K702" s="6">
        <x:v>1005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19.586</x:v>
      </x:c>
      <x:c r="R702" s="8">
        <x:v>81752.3507603246</x:v>
      </x:c>
      <x:c r="S702" s="12">
        <x:v>313540.900308931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275351</x:v>
      </x:c>
      <x:c r="B703" s="1">
        <x:v>43203.4922050579</x:v>
      </x:c>
      <x:c r="C703" s="6">
        <x:v>11.6814594</x:v>
      </x:c>
      <x:c r="D703" s="14" t="s">
        <x:v>77</x:v>
      </x:c>
      <x:c r="E703" s="15">
        <x:v>43194.5278059838</x:v>
      </x:c>
      <x:c r="F703" t="s">
        <x:v>82</x:v>
      </x:c>
      <x:c r="G703" s="6">
        <x:v>215.103425737905</x:v>
      </x:c>
      <x:c r="H703" t="s">
        <x:v>83</x:v>
      </x:c>
      <x:c r="I703" s="6">
        <x:v>28.4512703947871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19.587</x:v>
      </x:c>
      <x:c r="R703" s="8">
        <x:v>81752.2333307793</x:v>
      </x:c>
      <x:c r="S703" s="12">
        <x:v>313543.384625826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275361</x:v>
      </x:c>
      <x:c r="B704" s="1">
        <x:v>43203.4922166667</x:v>
      </x:c>
      <x:c r="C704" s="6">
        <x:v>11.6982103533333</x:v>
      </x:c>
      <x:c r="D704" s="14" t="s">
        <x:v>77</x:v>
      </x:c>
      <x:c r="E704" s="15">
        <x:v>43194.5278059838</x:v>
      </x:c>
      <x:c r="F704" t="s">
        <x:v>82</x:v>
      </x:c>
      <x:c r="G704" s="6">
        <x:v>215.099557236699</x:v>
      </x:c>
      <x:c r="H704" t="s">
        <x:v>83</x:v>
      </x:c>
      <x:c r="I704" s="6">
        <x:v>28.4518701975262</x:v>
      </x:c>
      <x:c r="J704" t="s">
        <x:v>78</x:v>
      </x:c>
      <x:c r="K704" s="6">
        <x:v>1005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19.587</x:v>
      </x:c>
      <x:c r="R704" s="8">
        <x:v>81749.266638858</x:v>
      </x:c>
      <x:c r="S704" s="12">
        <x:v>313533.485605212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275371</x:v>
      </x:c>
      <x:c r="B705" s="1">
        <x:v>43203.4922283912</x:v>
      </x:c>
      <x:c r="C705" s="6">
        <x:v>11.7150780233333</x:v>
      </x:c>
      <x:c r="D705" s="14" t="s">
        <x:v>77</x:v>
      </x:c>
      <x:c r="E705" s="15">
        <x:v>43194.5278059838</x:v>
      </x:c>
      <x:c r="F705" t="s">
        <x:v>82</x:v>
      </x:c>
      <x:c r="G705" s="6">
        <x:v>215.06152441298</x:v>
      </x:c>
      <x:c r="H705" t="s">
        <x:v>83</x:v>
      </x:c>
      <x:c r="I705" s="6">
        <x:v>28.4546892718367</x:v>
      </x:c>
      <x:c r="J705" t="s">
        <x:v>78</x:v>
      </x:c>
      <x:c r="K705" s="6">
        <x:v>1005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19.588</x:v>
      </x:c>
      <x:c r="R705" s="8">
        <x:v>81757.0040693105</x:v>
      </x:c>
      <x:c r="S705" s="12">
        <x:v>313559.837367275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275381</x:v>
      </x:c>
      <x:c r="B706" s="1">
        <x:v>43203.492240162</x:v>
      </x:c>
      <x:c r="C706" s="6">
        <x:v>11.7320289733333</x:v>
      </x:c>
      <x:c r="D706" s="14" t="s">
        <x:v>77</x:v>
      </x:c>
      <x:c r="E706" s="15">
        <x:v>43194.5278059838</x:v>
      </x:c>
      <x:c r="F706" t="s">
        <x:v>82</x:v>
      </x:c>
      <x:c r="G706" s="6">
        <x:v>215.001741279213</x:v>
      </x:c>
      <x:c r="H706" t="s">
        <x:v>83</x:v>
      </x:c>
      <x:c r="I706" s="6">
        <x:v>28.4485712837877</x:v>
      </x:c>
      <x:c r="J706" t="s">
        <x:v>78</x:v>
      </x:c>
      <x:c r="K706" s="6">
        <x:v>1005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19.593</x:v>
      </x:c>
      <x:c r="R706" s="8">
        <x:v>81756.3266282998</x:v>
      </x:c>
      <x:c r="S706" s="12">
        <x:v>313546.196285414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275386</x:v>
      </x:c>
      <x:c r="B707" s="1">
        <x:v>43203.4922516551</x:v>
      </x:c>
      <x:c r="C707" s="6">
        <x:v>11.7485799766667</x:v>
      </x:c>
      <x:c r="D707" s="14" t="s">
        <x:v>77</x:v>
      </x:c>
      <x:c r="E707" s="15">
        <x:v>43194.5278059838</x:v>
      </x:c>
      <x:c r="F707" t="s">
        <x:v>82</x:v>
      </x:c>
      <x:c r="G707" s="6">
        <x:v>215.031638091315</x:v>
      </x:c>
      <x:c r="H707" t="s">
        <x:v>83</x:v>
      </x:c>
      <x:c r="I707" s="6">
        <x:v>28.4470117984224</x:v>
      </x:c>
      <x:c r="J707" t="s">
        <x:v>78</x:v>
      </x:c>
      <x:c r="K707" s="6">
        <x:v>1005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19.592</x:v>
      </x:c>
      <x:c r="R707" s="8">
        <x:v>81756.7407632022</x:v>
      </x:c>
      <x:c r="S707" s="12">
        <x:v>313544.926011497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275401</x:v>
      </x:c>
      <x:c r="B708" s="1">
        <x:v>43203.4922628472</x:v>
      </x:c>
      <x:c r="C708" s="6">
        <x:v>11.7647308816667</x:v>
      </x:c>
      <x:c r="D708" s="14" t="s">
        <x:v>77</x:v>
      </x:c>
      <x:c r="E708" s="15">
        <x:v>43194.5278059838</x:v>
      </x:c>
      <x:c r="F708" t="s">
        <x:v>82</x:v>
      </x:c>
      <x:c r="G708" s="6">
        <x:v>214.905011641808</x:v>
      </x:c>
      <x:c r="H708" t="s">
        <x:v>83</x:v>
      </x:c>
      <x:c r="I708" s="6">
        <x:v>28.4666553689444</x:v>
      </x:c>
      <x:c r="J708" t="s">
        <x:v>78</x:v>
      </x:c>
      <x:c r="K708" s="6">
        <x:v>1005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19.592</x:v>
      </x:c>
      <x:c r="R708" s="8">
        <x:v>81759.7896872227</x:v>
      </x:c>
      <x:c r="S708" s="12">
        <x:v>313539.391769247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275411</x:v>
      </x:c>
      <x:c r="B709" s="1">
        <x:v>43203.492274456</x:v>
      </x:c>
      <x:c r="C709" s="6">
        <x:v>11.7814151883333</x:v>
      </x:c>
      <x:c r="D709" s="14" t="s">
        <x:v>77</x:v>
      </x:c>
      <x:c r="E709" s="15">
        <x:v>43194.5278059838</x:v>
      </x:c>
      <x:c r="F709" t="s">
        <x:v>82</x:v>
      </x:c>
      <x:c r="G709" s="6">
        <x:v>214.997079171923</x:v>
      </x:c>
      <x:c r="H709" t="s">
        <x:v>83</x:v>
      </x:c>
      <x:c r="I709" s="6">
        <x:v>28.4585280151318</x:v>
      </x:c>
      <x:c r="J709" t="s">
        <x:v>78</x:v>
      </x:c>
      <x:c r="K709" s="6">
        <x:v>1005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19.59</x:v>
      </x:c>
      <x:c r="R709" s="8">
        <x:v>81758.4589054197</x:v>
      </x:c>
      <x:c r="S709" s="12">
        <x:v>313552.887445741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275421</x:v>
      </x:c>
      <x:c r="B710" s="1">
        <x:v>43203.4922864931</x:v>
      </x:c>
      <x:c r="C710" s="6">
        <x:v>11.7987661916667</x:v>
      </x:c>
      <x:c r="D710" s="14" t="s">
        <x:v>77</x:v>
      </x:c>
      <x:c r="E710" s="15">
        <x:v>43194.5278059838</x:v>
      </x:c>
      <x:c r="F710" t="s">
        <x:v>82</x:v>
      </x:c>
      <x:c r="G710" s="6">
        <x:v>215.070157648489</x:v>
      </x:c>
      <x:c r="H710" t="s">
        <x:v>83</x:v>
      </x:c>
      <x:c r="I710" s="6">
        <x:v>28.4564287018484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19.587</x:v>
      </x:c>
      <x:c r="R710" s="8">
        <x:v>81757.8718605556</x:v>
      </x:c>
      <x:c r="S710" s="12">
        <x:v>313561.718027547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275425</x:v>
      </x:c>
      <x:c r="B711" s="1">
        <x:v>43203.4922976042</x:v>
      </x:c>
      <x:c r="C711" s="6">
        <x:v>11.8147504166667</x:v>
      </x:c>
      <x:c r="D711" s="14" t="s">
        <x:v>77</x:v>
      </x:c>
      <x:c r="E711" s="15">
        <x:v>43194.5278059838</x:v>
      </x:c>
      <x:c r="F711" t="s">
        <x:v>82</x:v>
      </x:c>
      <x:c r="G711" s="6">
        <x:v>214.95577758274</x:v>
      </x:c>
      <x:c r="H711" t="s">
        <x:v>83</x:v>
      </x:c>
      <x:c r="I711" s="6">
        <x:v>28.4618569288882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19.591</x:v>
      </x:c>
      <x:c r="R711" s="8">
        <x:v>81760.1815329951</x:v>
      </x:c>
      <x:c r="S711" s="12">
        <x:v>313531.405722012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275440</x:v>
      </x:c>
      <x:c r="B712" s="1">
        <x:v>43203.4923095255</x:v>
      </x:c>
      <x:c r="C712" s="6">
        <x:v>11.8319180816667</x:v>
      </x:c>
      <x:c r="D712" s="14" t="s">
        <x:v>77</x:v>
      </x:c>
      <x:c r="E712" s="15">
        <x:v>43194.5278059838</x:v>
      </x:c>
      <x:c r="F712" t="s">
        <x:v>82</x:v>
      </x:c>
      <x:c r="G712" s="6">
        <x:v>214.948237871183</x:v>
      </x:c>
      <x:c r="H712" t="s">
        <x:v>83</x:v>
      </x:c>
      <x:c r="I712" s="6">
        <x:v>28.4630265480196</x:v>
      </x:c>
      <x:c r="J712" t="s">
        <x:v>78</x:v>
      </x:c>
      <x:c r="K712" s="6">
        <x:v>1005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19.591</x:v>
      </x:c>
      <x:c r="R712" s="8">
        <x:v>81762.7416939979</x:v>
      </x:c>
      <x:c r="S712" s="12">
        <x:v>313565.517411641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275451</x:v>
      </x:c>
      <x:c r="B713" s="1">
        <x:v>43203.4923206829</x:v>
      </x:c>
      <x:c r="C713" s="6">
        <x:v>11.8479690333333</x:v>
      </x:c>
      <x:c r="D713" s="14" t="s">
        <x:v>77</x:v>
      </x:c>
      <x:c r="E713" s="15">
        <x:v>43194.5278059838</x:v>
      </x:c>
      <x:c r="F713" t="s">
        <x:v>82</x:v>
      </x:c>
      <x:c r="G713" s="6">
        <x:v>214.955004273535</x:v>
      </x:c>
      <x:c r="H713" t="s">
        <x:v>83</x:v>
      </x:c>
      <x:c r="I713" s="6">
        <x:v>28.461976889806</x:v>
      </x:c>
      <x:c r="J713" t="s">
        <x:v>78</x:v>
      </x:c>
      <x:c r="K713" s="6">
        <x:v>1005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19.591</x:v>
      </x:c>
      <x:c r="R713" s="8">
        <x:v>81764.0490480166</x:v>
      </x:c>
      <x:c r="S713" s="12">
        <x:v>313535.805682392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275461</x:v>
      </x:c>
      <x:c r="B714" s="1">
        <x:v>43203.4923324421</x:v>
      </x:c>
      <x:c r="C714" s="6">
        <x:v>11.86495336</x:v>
      </x:c>
      <x:c r="D714" s="14" t="s">
        <x:v>77</x:v>
      </x:c>
      <x:c r="E714" s="15">
        <x:v>43194.5278059838</x:v>
      </x:c>
      <x:c r="F714" t="s">
        <x:v>82</x:v>
      </x:c>
      <x:c r="G714" s="6">
        <x:v>215.025960588712</x:v>
      </x:c>
      <x:c r="H714" t="s">
        <x:v>83</x:v>
      </x:c>
      <x:c r="I714" s="6">
        <x:v>28.4509704934576</x:v>
      </x:c>
      <x:c r="J714" t="s">
        <x:v>78</x:v>
      </x:c>
      <x:c r="K714" s="6">
        <x:v>1005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19.591</x:v>
      </x:c>
      <x:c r="R714" s="8">
        <x:v>81762.8527995108</x:v>
      </x:c>
      <x:c r="S714" s="12">
        <x:v>313530.127320752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275471</x:v>
      </x:c>
      <x:c r="B715" s="1">
        <x:v>43203.4923439468</x:v>
      </x:c>
      <x:c r="C715" s="6">
        <x:v>11.881520975</x:v>
      </x:c>
      <x:c r="D715" s="14" t="s">
        <x:v>77</x:v>
      </x:c>
      <x:c r="E715" s="15">
        <x:v>43194.5278059838</x:v>
      </x:c>
      <x:c r="F715" t="s">
        <x:v>82</x:v>
      </x:c>
      <x:c r="G715" s="6">
        <x:v>214.963197655587</x:v>
      </x:c>
      <x:c r="H715" t="s">
        <x:v>83</x:v>
      </x:c>
      <x:c r="I715" s="6">
        <x:v>28.4576283092779</x:v>
      </x:c>
      <x:c r="J715" t="s">
        <x:v>78</x:v>
      </x:c>
      <x:c r="K715" s="6">
        <x:v>1005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19.592</x:v>
      </x:c>
      <x:c r="R715" s="8">
        <x:v>81759.3383066864</x:v>
      </x:c>
      <x:c r="S715" s="12">
        <x:v>313539.886983531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275481</x:v>
      </x:c>
      <x:c r="B716" s="1">
        <x:v>43203.4923553588</x:v>
      </x:c>
      <x:c r="C716" s="6">
        <x:v>11.89792191</x:v>
      </x:c>
      <x:c r="D716" s="14" t="s">
        <x:v>77</x:v>
      </x:c>
      <x:c r="E716" s="15">
        <x:v>43194.5278059838</x:v>
      </x:c>
      <x:c r="F716" t="s">
        <x:v>82</x:v>
      </x:c>
      <x:c r="G716" s="6">
        <x:v>214.93326340614</x:v>
      </x:c>
      <x:c r="H716" t="s">
        <x:v>83</x:v>
      </x:c>
      <x:c r="I716" s="6">
        <x:v>28.4530398131765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19.595</x:v>
      </x:c>
      <x:c r="R716" s="8">
        <x:v>81765.0804320458</x:v>
      </x:c>
      <x:c r="S716" s="12">
        <x:v>313542.713178808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275491</x:v>
      </x:c>
      <x:c r="B717" s="1">
        <x:v>43203.4923672454</x:v>
      </x:c>
      <x:c r="C717" s="6">
        <x:v>11.915022905</x:v>
      </x:c>
      <x:c r="D717" s="14" t="s">
        <x:v>77</x:v>
      </x:c>
      <x:c r="E717" s="15">
        <x:v>43194.5278059838</x:v>
      </x:c>
      <x:c r="F717" t="s">
        <x:v>82</x:v>
      </x:c>
      <x:c r="G717" s="6">
        <x:v>214.92874389548</x:v>
      </x:c>
      <x:c r="H717" t="s">
        <x:v>83</x:v>
      </x:c>
      <x:c r="I717" s="6">
        <x:v>28.456818574216</x:v>
      </x:c>
      <x:c r="J717" t="s">
        <x:v>78</x:v>
      </x:c>
      <x:c r="K717" s="6">
        <x:v>1005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19.594</x:v>
      </x:c>
      <x:c r="R717" s="8">
        <x:v>81761.1086432549</x:v>
      </x:c>
      <x:c r="S717" s="12">
        <x:v>313543.579063736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275501</x:v>
      </x:c>
      <x:c r="B718" s="1">
        <x:v>43203.4923787384</x:v>
      </x:c>
      <x:c r="C718" s="6">
        <x:v>11.9316072033333</x:v>
      </x:c>
      <x:c r="D718" s="14" t="s">
        <x:v>77</x:v>
      </x:c>
      <x:c r="E718" s="15">
        <x:v>43194.5278059838</x:v>
      </x:c>
      <x:c r="F718" t="s">
        <x:v>82</x:v>
      </x:c>
      <x:c r="G718" s="6">
        <x:v>215.027487358234</x:v>
      </x:c>
      <x:c r="H718" t="s">
        <x:v>83</x:v>
      </x:c>
      <x:c r="I718" s="6">
        <x:v>28.4599675449999</x:v>
      </x:c>
      <x:c r="J718" t="s">
        <x:v>78</x:v>
      </x:c>
      <x:c r="K718" s="6">
        <x:v>1005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19.588</x:v>
      </x:c>
      <x:c r="R718" s="8">
        <x:v>81763.1886683225</x:v>
      </x:c>
      <x:c r="S718" s="12">
        <x:v>313528.717500238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275510</x:v>
      </x:c>
      <x:c r="B719" s="1">
        <x:v>43203.4923905093</x:v>
      </x:c>
      <x:c r="C719" s="6">
        <x:v>11.9485582</x:v>
      </x:c>
      <x:c r="D719" s="14" t="s">
        <x:v>77</x:v>
      </x:c>
      <x:c r="E719" s="15">
        <x:v>43194.5278059838</x:v>
      </x:c>
      <x:c r="F719" t="s">
        <x:v>82</x:v>
      </x:c>
      <x:c r="G719" s="6">
        <x:v>215.03620855482</x:v>
      </x:c>
      <x:c r="H719" t="s">
        <x:v>83</x:v>
      </x:c>
      <x:c r="I719" s="6">
        <x:v>28.4493810168597</x:v>
      </x:c>
      <x:c r="J719" t="s">
        <x:v>78</x:v>
      </x:c>
      <x:c r="K719" s="6">
        <x:v>1005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19.591</x:v>
      </x:c>
      <x:c r="R719" s="8">
        <x:v>81762.8530394089</x:v>
      </x:c>
      <x:c r="S719" s="12">
        <x:v>313531.842123806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275518</x:v>
      </x:c>
      <x:c r="B720" s="1">
        <x:v>43203.4924022338</x:v>
      </x:c>
      <x:c r="C720" s="6">
        <x:v>11.9654424933333</x:v>
      </x:c>
      <x:c r="D720" s="14" t="s">
        <x:v>77</x:v>
      </x:c>
      <x:c r="E720" s="15">
        <x:v>43194.5278059838</x:v>
      </x:c>
      <x:c r="F720" t="s">
        <x:v>82</x:v>
      </x:c>
      <x:c r="G720" s="6">
        <x:v>215.020597425133</x:v>
      </x:c>
      <x:c r="H720" t="s">
        <x:v>83</x:v>
      </x:c>
      <x:c r="I720" s="6">
        <x:v>28.4579582013967</x:v>
      </x:c>
      <x:c r="J720" t="s">
        <x:v>78</x:v>
      </x:c>
      <x:c r="K720" s="6">
        <x:v>1005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19.589</x:v>
      </x:c>
      <x:c r="R720" s="8">
        <x:v>81764.5814601239</x:v>
      </x:c>
      <x:c r="S720" s="12">
        <x:v>313520.958609622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275527</x:v>
      </x:c>
      <x:c r="B721" s="1">
        <x:v>43203.4924136227</x:v>
      </x:c>
      <x:c r="C721" s="6">
        <x:v>11.9818267816667</x:v>
      </x:c>
      <x:c r="D721" s="14" t="s">
        <x:v>77</x:v>
      </x:c>
      <x:c r="E721" s="15">
        <x:v>43194.5278059838</x:v>
      </x:c>
      <x:c r="F721" t="s">
        <x:v>82</x:v>
      </x:c>
      <x:c r="G721" s="6">
        <x:v>215.006045357502</x:v>
      </x:c>
      <x:c r="H721" t="s">
        <x:v>83</x:v>
      </x:c>
      <x:c r="I721" s="6">
        <x:v>28.4540594784344</x:v>
      </x:c>
      <x:c r="J721" t="s">
        <x:v>78</x:v>
      </x:c>
      <x:c r="K721" s="6">
        <x:v>1005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19.591</x:v>
      </x:c>
      <x:c r="R721" s="8">
        <x:v>81772.0915379155</x:v>
      </x:c>
      <x:c r="S721" s="12">
        <x:v>313528.582427791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275541</x:v>
      </x:c>
      <x:c r="B722" s="1">
        <x:v>43203.4924253472</x:v>
      </x:c>
      <x:c r="C722" s="6">
        <x:v>11.9986944266667</x:v>
      </x:c>
      <x:c r="D722" s="14" t="s">
        <x:v>77</x:v>
      </x:c>
      <x:c r="E722" s="15">
        <x:v>43194.5278059838</x:v>
      </x:c>
      <x:c r="F722" t="s">
        <x:v>82</x:v>
      </x:c>
      <x:c r="G722" s="6">
        <x:v>215.006360245028</x:v>
      </x:c>
      <x:c r="H722" t="s">
        <x:v>83</x:v>
      </x:c>
      <x:c r="I722" s="6">
        <x:v>28.4570884858817</x:v>
      </x:c>
      <x:c r="J722" t="s">
        <x:v>78</x:v>
      </x:c>
      <x:c r="K722" s="6">
        <x:v>1005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19.59</x:v>
      </x:c>
      <x:c r="R722" s="8">
        <x:v>81766.5095737255</x:v>
      </x:c>
      <x:c r="S722" s="12">
        <x:v>313526.509144374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275551</x:v>
      </x:c>
      <x:c r="B723" s="1">
        <x:v>43203.4924365394</x:v>
      </x:c>
      <x:c r="C723" s="6">
        <x:v>12.0148286966667</x:v>
      </x:c>
      <x:c r="D723" s="14" t="s">
        <x:v>77</x:v>
      </x:c>
      <x:c r="E723" s="15">
        <x:v>43194.5278059838</x:v>
      </x:c>
      <x:c r="F723" t="s">
        <x:v>82</x:v>
      </x:c>
      <x:c r="G723" s="6">
        <x:v>214.911572050068</x:v>
      </x:c>
      <x:c r="H723" t="s">
        <x:v>83</x:v>
      </x:c>
      <x:c r="I723" s="6">
        <x:v>28.4502507303769</x:v>
      </x:c>
      <x:c r="J723" t="s">
        <x:v>78</x:v>
      </x:c>
      <x:c r="K723" s="6">
        <x:v>1005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19.597</x:v>
      </x:c>
      <x:c r="R723" s="8">
        <x:v>81768.2567249233</x:v>
      </x:c>
      <x:c r="S723" s="12">
        <x:v>313525.69895959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275561</x:v>
      </x:c>
      <x:c r="B724" s="1">
        <x:v>43203.4924481134</x:v>
      </x:c>
      <x:c r="C724" s="6">
        <x:v>12.0315129916667</x:v>
      </x:c>
      <x:c r="D724" s="14" t="s">
        <x:v>77</x:v>
      </x:c>
      <x:c r="E724" s="15">
        <x:v>43194.5278059838</x:v>
      </x:c>
      <x:c r="F724" t="s">
        <x:v>82</x:v>
      </x:c>
      <x:c r="G724" s="6">
        <x:v>214.974096370888</x:v>
      </x:c>
      <x:c r="H724" t="s">
        <x:v>83</x:v>
      </x:c>
      <x:c r="I724" s="6">
        <x:v>28.4528598722804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19.593</x:v>
      </x:c>
      <x:c r="R724" s="8">
        <x:v>81772.7740687498</x:v>
      </x:c>
      <x:c r="S724" s="12">
        <x:v>313524.074339606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275571</x:v>
      </x:c>
      <x:c r="B725" s="1">
        <x:v>43203.4924598032</x:v>
      </x:c>
      <x:c r="C725" s="6">
        <x:v>12.0482973333333</x:v>
      </x:c>
      <x:c r="D725" s="14" t="s">
        <x:v>77</x:v>
      </x:c>
      <x:c r="E725" s="15">
        <x:v>43194.5278059838</x:v>
      </x:c>
      <x:c r="F725" t="s">
        <x:v>82</x:v>
      </x:c>
      <x:c r="G725" s="6">
        <x:v>214.973588684817</x:v>
      </x:c>
      <x:c r="H725" t="s">
        <x:v>83</x:v>
      </x:c>
      <x:c r="I725" s="6">
        <x:v>28.4498608587724</x:v>
      </x:c>
      <x:c r="J725" t="s">
        <x:v>78</x:v>
      </x:c>
      <x:c r="K725" s="6">
        <x:v>1005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19.594</x:v>
      </x:c>
      <x:c r="R725" s="8">
        <x:v>81769.3775752532</x:v>
      </x:c>
      <x:c r="S725" s="12">
        <x:v>313530.728288838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275580</x:v>
      </x:c>
      <x:c r="B726" s="1">
        <x:v>43203.4924715625</x:v>
      </x:c>
      <x:c r="C726" s="6">
        <x:v>12.06524826</x:v>
      </x:c>
      <x:c r="D726" s="14" t="s">
        <x:v>77</x:v>
      </x:c>
      <x:c r="E726" s="15">
        <x:v>43194.5278059838</x:v>
      </x:c>
      <x:c r="F726" t="s">
        <x:v>82</x:v>
      </x:c>
      <x:c r="G726" s="6">
        <x:v>214.97430929599</x:v>
      </x:c>
      <x:c r="H726" t="s">
        <x:v>83</x:v>
      </x:c>
      <x:c r="I726" s="6">
        <x:v>28.4682148634397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19.588</x:v>
      </x:c>
      <x:c r="R726" s="8">
        <x:v>81770.1226430377</x:v>
      </x:c>
      <x:c r="S726" s="12">
        <x:v>313524.760251817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275591</x:v>
      </x:c>
      <x:c r="B727" s="1">
        <x:v>43203.4924832986</x:v>
      </x:c>
      <x:c r="C727" s="6">
        <x:v>12.0821492583333</x:v>
      </x:c>
      <x:c r="D727" s="14" t="s">
        <x:v>77</x:v>
      </x:c>
      <x:c r="E727" s="15">
        <x:v>43194.5278059838</x:v>
      </x:c>
      <x:c r="F727" t="s">
        <x:v>82</x:v>
      </x:c>
      <x:c r="G727" s="6">
        <x:v>214.928476096748</x:v>
      </x:c>
      <x:c r="H727" t="s">
        <x:v>83</x:v>
      </x:c>
      <x:c r="I727" s="6">
        <x:v>28.4599375547882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19.593</x:v>
      </x:c>
      <x:c r="R727" s="8">
        <x:v>81774.8139992144</x:v>
      </x:c>
      <x:c r="S727" s="12">
        <x:v>313530.87959946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275601</x:v>
      </x:c>
      <x:c r="B728" s="1">
        <x:v>43203.4924945255</x:v>
      </x:c>
      <x:c r="C728" s="6">
        <x:v>12.0983335383333</x:v>
      </x:c>
      <x:c r="D728" s="14" t="s">
        <x:v>77</x:v>
      </x:c>
      <x:c r="E728" s="15">
        <x:v>43194.5278059838</x:v>
      </x:c>
      <x:c r="F728" t="s">
        <x:v>82</x:v>
      </x:c>
      <x:c r="G728" s="6">
        <x:v>214.902457522936</x:v>
      </x:c>
      <x:c r="H728" t="s">
        <x:v>83</x:v>
      </x:c>
      <x:c r="I728" s="6">
        <x:v>28.4608972417009</x:v>
      </x:c>
      <x:c r="J728" t="s">
        <x:v>78</x:v>
      </x:c>
      <x:c r="K728" s="6">
        <x:v>1005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19.594</x:v>
      </x:c>
      <x:c r="R728" s="8">
        <x:v>81773.4674526537</x:v>
      </x:c>
      <x:c r="S728" s="12">
        <x:v>313527.257896958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275611</x:v>
      </x:c>
      <x:c r="B729" s="1">
        <x:v>43203.4925060995</x:v>
      </x:c>
      <x:c r="C729" s="6">
        <x:v>12.1149678116667</x:v>
      </x:c>
      <x:c r="D729" s="14" t="s">
        <x:v>77</x:v>
      </x:c>
      <x:c r="E729" s="15">
        <x:v>43194.5278059838</x:v>
      </x:c>
      <x:c r="F729" t="s">
        <x:v>82</x:v>
      </x:c>
      <x:c r="G729" s="6">
        <x:v>214.986517634009</x:v>
      </x:c>
      <x:c r="H729" t="s">
        <x:v>83</x:v>
      </x:c>
      <x:c r="I729" s="6">
        <x:v>28.4570884858817</x:v>
      </x:c>
      <x:c r="J729" t="s">
        <x:v>78</x:v>
      </x:c>
      <x:c r="K729" s="6">
        <x:v>1005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19.591</x:v>
      </x:c>
      <x:c r="R729" s="8">
        <x:v>81775.9589638749</x:v>
      </x:c>
      <x:c r="S729" s="12">
        <x:v>313523.837756196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275619</x:v>
      </x:c>
      <x:c r="B730" s="1">
        <x:v>43203.4925176736</x:v>
      </x:c>
      <x:c r="C730" s="6">
        <x:v>12.1316354366667</x:v>
      </x:c>
      <x:c r="D730" s="14" t="s">
        <x:v>77</x:v>
      </x:c>
      <x:c r="E730" s="15">
        <x:v>43194.5278059838</x:v>
      </x:c>
      <x:c r="F730" t="s">
        <x:v>82</x:v>
      </x:c>
      <x:c r="G730" s="6">
        <x:v>214.92519005829</x:v>
      </x:c>
      <x:c r="H730" t="s">
        <x:v>83</x:v>
      </x:c>
      <x:c r="I730" s="6">
        <x:v>28.460447388426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19.593</x:v>
      </x:c>
      <x:c r="R730" s="8">
        <x:v>81777.2113170754</x:v>
      </x:c>
      <x:c r="S730" s="12">
        <x:v>313524.799894914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275631</x:v>
      </x:c>
      <x:c r="B731" s="1">
        <x:v>43203.4925292014</x:v>
      </x:c>
      <x:c r="C731" s="6">
        <x:v>12.1482697333333</x:v>
      </x:c>
      <x:c r="D731" s="14" t="s">
        <x:v>77</x:v>
      </x:c>
      <x:c r="E731" s="15">
        <x:v>43194.5278059838</x:v>
      </x:c>
      <x:c r="F731" t="s">
        <x:v>82</x:v>
      </x:c>
      <x:c r="G731" s="6">
        <x:v>214.813410374881</x:v>
      </x:c>
      <x:c r="H731" t="s">
        <x:v>83</x:v>
      </x:c>
      <x:c r="I731" s="6">
        <x:v>28.4654857485484</x:v>
      </x:c>
      <x:c r="J731" t="s">
        <x:v>78</x:v>
      </x:c>
      <x:c r="K731" s="6">
        <x:v>1005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19.597</x:v>
      </x:c>
      <x:c r="R731" s="8">
        <x:v>81772.6198332874</x:v>
      </x:c>
      <x:c r="S731" s="12">
        <x:v>313522.774254773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275641</x:v>
      </x:c>
      <x:c r="B732" s="1">
        <x:v>43203.4925406597</x:v>
      </x:c>
      <x:c r="C732" s="6">
        <x:v>12.1647873733333</x:v>
      </x:c>
      <x:c r="D732" s="14" t="s">
        <x:v>77</x:v>
      </x:c>
      <x:c r="E732" s="15">
        <x:v>43194.5278059838</x:v>
      </x:c>
      <x:c r="F732" t="s">
        <x:v>82</x:v>
      </x:c>
      <x:c r="G732" s="6">
        <x:v>214.962617693692</x:v>
      </x:c>
      <x:c r="H732" t="s">
        <x:v>83</x:v>
      </x:c>
      <x:c r="I732" s="6">
        <x:v>28.4577182798525</x:v>
      </x:c>
      <x:c r="J732" t="s">
        <x:v>78</x:v>
      </x:c>
      <x:c r="K732" s="6">
        <x:v>1005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19.592</x:v>
      </x:c>
      <x:c r="R732" s="8">
        <x:v>81780.3539169893</x:v>
      </x:c>
      <x:c r="S732" s="12">
        <x:v>313522.487920904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275651</x:v>
      </x:c>
      <x:c r="B733" s="1">
        <x:v>43203.4925532407</x:v>
      </x:c>
      <x:c r="C733" s="6">
        <x:v>12.1828717633333</x:v>
      </x:c>
      <x:c r="D733" s="14" t="s">
        <x:v>77</x:v>
      </x:c>
      <x:c r="E733" s="15">
        <x:v>43194.5278059838</x:v>
      </x:c>
      <x:c r="F733" t="s">
        <x:v>82</x:v>
      </x:c>
      <x:c r="G733" s="6">
        <x:v>214.967402946827</x:v>
      </x:c>
      <x:c r="H733" t="s">
        <x:v>83</x:v>
      </x:c>
      <x:c r="I733" s="6">
        <x:v>28.4508205428033</x:v>
      </x:c>
      <x:c r="J733" t="s">
        <x:v>78</x:v>
      </x:c>
      <x:c r="K733" s="6">
        <x:v>1005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19.594</x:v>
      </x:c>
      <x:c r="R733" s="8">
        <x:v>81779.2993490119</x:v>
      </x:c>
      <x:c r="S733" s="12">
        <x:v>313530.674453613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275661</x:v>
      </x:c>
      <x:c r="B734" s="1">
        <x:v>43203.4925641551</x:v>
      </x:c>
      <x:c r="C734" s="6">
        <x:v>12.1985893333333</x:v>
      </x:c>
      <x:c r="D734" s="14" t="s">
        <x:v>77</x:v>
      </x:c>
      <x:c r="E734" s="15">
        <x:v>43194.5278059838</x:v>
      </x:c>
      <x:c r="F734" t="s">
        <x:v>82</x:v>
      </x:c>
      <x:c r="G734" s="6">
        <x:v>214.897346139772</x:v>
      </x:c>
      <x:c r="H734" t="s">
        <x:v>83</x:v>
      </x:c>
      <x:c r="I734" s="6">
        <x:v>28.4493810168597</x:v>
      </x:c>
      <x:c r="J734" t="s">
        <x:v>78</x:v>
      </x:c>
      <x:c r="K734" s="6">
        <x:v>1005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19.598</x:v>
      </x:c>
      <x:c r="R734" s="8">
        <x:v>81780.223170253</x:v>
      </x:c>
      <x:c r="S734" s="12">
        <x:v>313517.71734658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275671</x:v>
      </x:c>
      <x:c r="B735" s="1">
        <x:v>43203.492575463</x:v>
      </x:c>
      <x:c r="C735" s="6">
        <x:v>12.2148735783333</x:v>
      </x:c>
      <x:c r="D735" s="14" t="s">
        <x:v>77</x:v>
      </x:c>
      <x:c r="E735" s="15">
        <x:v>43194.5278059838</x:v>
      </x:c>
      <x:c r="F735" t="s">
        <x:v>82</x:v>
      </x:c>
      <x:c r="G735" s="6">
        <x:v>214.935922353509</x:v>
      </x:c>
      <x:c r="H735" t="s">
        <x:v>83</x:v>
      </x:c>
      <x:c r="I735" s="6">
        <x:v>28.4464719767334</x:v>
      </x:c>
      <x:c r="J735" t="s">
        <x:v>78</x:v>
      </x:c>
      <x:c r="K735" s="6">
        <x:v>1005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19.597</x:v>
      </x:c>
      <x:c r="R735" s="8">
        <x:v>81778.348036319</x:v>
      </x:c>
      <x:c r="S735" s="12">
        <x:v>313529.217250152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275681</x:v>
      </x:c>
      <x:c r="B736" s="1">
        <x:v>43203.4925873495</x:v>
      </x:c>
      <x:c r="C736" s="6">
        <x:v>12.2319746066667</x:v>
      </x:c>
      <x:c r="D736" s="14" t="s">
        <x:v>77</x:v>
      </x:c>
      <x:c r="E736" s="15">
        <x:v>43194.5278059838</x:v>
      </x:c>
      <x:c r="F736" t="s">
        <x:v>82</x:v>
      </x:c>
      <x:c r="G736" s="6">
        <x:v>214.93616260873</x:v>
      </x:c>
      <x:c r="H736" t="s">
        <x:v>83</x:v>
      </x:c>
      <x:c r="I736" s="6">
        <x:v>28.4525899609548</x:v>
      </x:c>
      <x:c r="J736" t="s">
        <x:v>78</x:v>
      </x:c>
      <x:c r="K736" s="6">
        <x:v>1005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19.595</x:v>
      </x:c>
      <x:c r="R736" s="8">
        <x:v>81782.5999524404</x:v>
      </x:c>
      <x:c r="S736" s="12">
        <x:v>313529.608572293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275690</x:v>
      </x:c>
      <x:c r="B737" s="1">
        <x:v>43203.4925986458</x:v>
      </x:c>
      <x:c r="C737" s="6">
        <x:v>12.2482422033333</x:v>
      </x:c>
      <x:c r="D737" s="14" t="s">
        <x:v>77</x:v>
      </x:c>
      <x:c r="E737" s="15">
        <x:v>43194.5278059838</x:v>
      </x:c>
      <x:c r="F737" t="s">
        <x:v>82</x:v>
      </x:c>
      <x:c r="G737" s="6">
        <x:v>214.893490608609</x:v>
      </x:c>
      <x:c r="H737" t="s">
        <x:v>83</x:v>
      </x:c>
      <x:c r="I737" s="6">
        <x:v>28.4653657875051</x:v>
      </x:c>
      <x:c r="J737" t="s">
        <x:v>78</x:v>
      </x:c>
      <x:c r="K737" s="6">
        <x:v>1005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19.593</x:v>
      </x:c>
      <x:c r="R737" s="8">
        <x:v>81777.5701038218</x:v>
      </x:c>
      <x:c r="S737" s="12">
        <x:v>313533.650950416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275701</x:v>
      </x:c>
      <x:c r="B738" s="1">
        <x:v>43203.4926104977</x:v>
      </x:c>
      <x:c r="C738" s="6">
        <x:v>12.265343175</x:v>
      </x:c>
      <x:c r="D738" s="14" t="s">
        <x:v>77</x:v>
      </x:c>
      <x:c r="E738" s="15">
        <x:v>43194.5278059838</x:v>
      </x:c>
      <x:c r="F738" t="s">
        <x:v>82</x:v>
      </x:c>
      <x:c r="G738" s="6">
        <x:v>215.055420534558</x:v>
      </x:c>
      <x:c r="H738" t="s">
        <x:v>83</x:v>
      </x:c>
      <x:c r="I738" s="6">
        <x:v>28.4433230186155</x:v>
      </x:c>
      <x:c r="J738" t="s">
        <x:v>78</x:v>
      </x:c>
      <x:c r="K738" s="6">
        <x:v>1005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19.592</x:v>
      </x:c>
      <x:c r="R738" s="8">
        <x:v>81779.91660789</x:v>
      </x:c>
      <x:c r="S738" s="12">
        <x:v>313516.830400277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275708</x:v>
      </x:c>
      <x:c r="B739" s="1">
        <x:v>43203.4926219907</x:v>
      </x:c>
      <x:c r="C739" s="6">
        <x:v>12.2818608266667</x:v>
      </x:c>
      <x:c r="D739" s="14" t="s">
        <x:v>77</x:v>
      </x:c>
      <x:c r="E739" s="15">
        <x:v>43194.5278059838</x:v>
      </x:c>
      <x:c r="F739" t="s">
        <x:v>82</x:v>
      </x:c>
      <x:c r="G739" s="6">
        <x:v>214.95157677497</x:v>
      </x:c>
      <x:c r="H739" t="s">
        <x:v>83</x:v>
      </x:c>
      <x:c r="I739" s="6">
        <x:v>28.4440427802106</x:v>
      </x:c>
      <x:c r="J739" t="s">
        <x:v>78</x:v>
      </x:c>
      <x:c r="K739" s="6">
        <x:v>1005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19.597</x:v>
      </x:c>
      <x:c r="R739" s="8">
        <x:v>81779.1494812032</x:v>
      </x:c>
      <x:c r="S739" s="12">
        <x:v>313523.310329893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275714</x:v>
      </x:c>
      <x:c r="B740" s="1">
        <x:v>43203.4926336458</x:v>
      </x:c>
      <x:c r="C740" s="6">
        <x:v>12.2986618033333</x:v>
      </x:c>
      <x:c r="D740" s="14" t="s">
        <x:v>77</x:v>
      </x:c>
      <x:c r="E740" s="15">
        <x:v>43194.5278059838</x:v>
      </x:c>
      <x:c r="F740" t="s">
        <x:v>82</x:v>
      </x:c>
      <x:c r="G740" s="6">
        <x:v>215.072879865953</x:v>
      </x:c>
      <x:c r="H740" t="s">
        <x:v>83</x:v>
      </x:c>
      <x:c r="I740" s="6">
        <x:v>28.4467718776609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19.59</x:v>
      </x:c>
      <x:c r="R740" s="8">
        <x:v>81778.0332813226</x:v>
      </x:c>
      <x:c r="S740" s="12">
        <x:v>313516.920438414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275731</x:v>
      </x:c>
      <x:c r="B741" s="1">
        <x:v>43203.4926457523</x:v>
      </x:c>
      <x:c r="C741" s="6">
        <x:v>12.3160794866667</x:v>
      </x:c>
      <x:c r="D741" s="14" t="s">
        <x:v>77</x:v>
      </x:c>
      <x:c r="E741" s="15">
        <x:v>43194.5278059838</x:v>
      </x:c>
      <x:c r="F741" t="s">
        <x:v>82</x:v>
      </x:c>
      <x:c r="G741" s="6">
        <x:v>214.919391221838</x:v>
      </x:c>
      <x:c r="H741" t="s">
        <x:v>83</x:v>
      </x:c>
      <x:c r="I741" s="6">
        <x:v>28.4613470950362</x:v>
      </x:c>
      <x:c r="J741" t="s">
        <x:v>78</x:v>
      </x:c>
      <x:c r="K741" s="6">
        <x:v>1005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19.593</x:v>
      </x:c>
      <x:c r="R741" s="8">
        <x:v>81786.5644368858</x:v>
      </x:c>
      <x:c r="S741" s="12">
        <x:v>313523.437915728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275741</x:v>
      </x:c>
      <x:c r="B742" s="1">
        <x:v>43203.4926565162</x:v>
      </x:c>
      <x:c r="C742" s="6">
        <x:v>12.331580355</x:v>
      </x:c>
      <x:c r="D742" s="14" t="s">
        <x:v>77</x:v>
      </x:c>
      <x:c r="E742" s="15">
        <x:v>43194.5278059838</x:v>
      </x:c>
      <x:c r="F742" t="s">
        <x:v>82</x:v>
      </x:c>
      <x:c r="G742" s="6">
        <x:v>214.880223385205</x:v>
      </x:c>
      <x:c r="H742" t="s">
        <x:v>83</x:v>
      </x:c>
      <x:c r="I742" s="6">
        <x:v>28.4489611552422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19.599</x:v>
      </x:c>
      <x:c r="R742" s="8">
        <x:v>81790.3614657132</x:v>
      </x:c>
      <x:c r="S742" s="12">
        <x:v>313534.997559805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275751</x:v>
      </x:c>
      <x:c r="B743" s="1">
        <x:v>43203.4926681713</x:v>
      </x:c>
      <x:c r="C743" s="6">
        <x:v>12.348398025</x:v>
      </x:c>
      <x:c r="D743" s="14" t="s">
        <x:v>77</x:v>
      </x:c>
      <x:c r="E743" s="15">
        <x:v>43194.5278059838</x:v>
      </x:c>
      <x:c r="F743" t="s">
        <x:v>82</x:v>
      </x:c>
      <x:c r="G743" s="6">
        <x:v>214.893942161636</x:v>
      </x:c>
      <x:c r="H743" t="s">
        <x:v>83</x:v>
      </x:c>
      <x:c r="I743" s="6">
        <x:v>28.4468318578497</x:v>
      </x:c>
      <x:c r="J743" t="s">
        <x:v>78</x:v>
      </x:c>
      <x:c r="K743" s="6">
        <x:v>1005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19.599</x:v>
      </x:c>
      <x:c r="R743" s="8">
        <x:v>81785.8646069284</x:v>
      </x:c>
      <x:c r="S743" s="12">
        <x:v>313526.458939164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275761</x:v>
      </x:c>
      <x:c r="B744" s="1">
        <x:v>43203.4926800579</x:v>
      </x:c>
      <x:c r="C744" s="6">
        <x:v>12.36549895</x:v>
      </x:c>
      <x:c r="D744" s="14" t="s">
        <x:v>77</x:v>
      </x:c>
      <x:c r="E744" s="15">
        <x:v>43194.5278059838</x:v>
      </x:c>
      <x:c r="F744" t="s">
        <x:v>82</x:v>
      </x:c>
      <x:c r="G744" s="6">
        <x:v>215.071844012887</x:v>
      </x:c>
      <x:c r="H744" t="s">
        <x:v>83</x:v>
      </x:c>
      <x:c r="I744" s="6">
        <x:v>28.4500108093839</x:v>
      </x:c>
      <x:c r="J744" t="s">
        <x:v>78</x:v>
      </x:c>
      <x:c r="K744" s="6">
        <x:v>1005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19.589</x:v>
      </x:c>
      <x:c r="R744" s="8">
        <x:v>81787.0845346197</x:v>
      </x:c>
      <x:c r="S744" s="12">
        <x:v>313523.324020182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275766</x:v>
      </x:c>
      <x:c r="B745" s="1">
        <x:v>43203.4926915509</x:v>
      </x:c>
      <x:c r="C745" s="6">
        <x:v>12.382033305</x:v>
      </x:c>
      <x:c r="D745" s="14" t="s">
        <x:v>77</x:v>
      </x:c>
      <x:c r="E745" s="15">
        <x:v>43194.5278059838</x:v>
      </x:c>
      <x:c r="F745" t="s">
        <x:v>82</x:v>
      </x:c>
      <x:c r="G745" s="6">
        <x:v>214.926285729489</x:v>
      </x:c>
      <x:c r="H745" t="s">
        <x:v>83</x:v>
      </x:c>
      <x:c r="I745" s="6">
        <x:v>28.4523800299394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19.596</x:v>
      </x:c>
      <x:c r="R745" s="8">
        <x:v>81790.5622579818</x:v>
      </x:c>
      <x:c r="S745" s="12">
        <x:v>313536.867931223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275780</x:v>
      </x:c>
      <x:c r="B746" s="1">
        <x:v>43203.492703125</x:v>
      </x:c>
      <x:c r="C746" s="6">
        <x:v>12.3987175666667</x:v>
      </x:c>
      <x:c r="D746" s="14" t="s">
        <x:v>77</x:v>
      </x:c>
      <x:c r="E746" s="15">
        <x:v>43194.5278059838</x:v>
      </x:c>
      <x:c r="F746" t="s">
        <x:v>82</x:v>
      </x:c>
      <x:c r="G746" s="6">
        <x:v>214.863881060476</x:v>
      </x:c>
      <x:c r="H746" t="s">
        <x:v>83</x:v>
      </x:c>
      <x:c r="I746" s="6">
        <x:v>28.4638062943336</x:v>
      </x:c>
      <x:c r="J746" t="s">
        <x:v>78</x:v>
      </x:c>
      <x:c r="K746" s="6">
        <x:v>1005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19.595</x:v>
      </x:c>
      <x:c r="R746" s="8">
        <x:v>81784.3584678259</x:v>
      </x:c>
      <x:c r="S746" s="12">
        <x:v>313512.12225427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275791</x:v>
      </x:c>
      <x:c r="B747" s="1">
        <x:v>43203.4927144676</x:v>
      </x:c>
      <x:c r="C747" s="6">
        <x:v>12.41505189</x:v>
      </x:c>
      <x:c r="D747" s="14" t="s">
        <x:v>77</x:v>
      </x:c>
      <x:c r="E747" s="15">
        <x:v>43194.5278059838</x:v>
      </x:c>
      <x:c r="F747" t="s">
        <x:v>82</x:v>
      </x:c>
      <x:c r="G747" s="6">
        <x:v>214.944860321872</x:v>
      </x:c>
      <x:c r="H747" t="s">
        <x:v>83</x:v>
      </x:c>
      <x:c r="I747" s="6">
        <x:v>28.4512404046536</x:v>
      </x:c>
      <x:c r="J747" t="s">
        <x:v>78</x:v>
      </x:c>
      <x:c r="K747" s="6">
        <x:v>1005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19.595</x:v>
      </x:c>
      <x:c r="R747" s="8">
        <x:v>81788.1039401845</x:v>
      </x:c>
      <x:c r="S747" s="12">
        <x:v>313510.818348274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275801</x:v>
      </x:c>
      <x:c r="B748" s="1">
        <x:v>43203.4927259259</x:v>
      </x:c>
      <x:c r="C748" s="6">
        <x:v>12.43156953</x:v>
      </x:c>
      <x:c r="D748" s="14" t="s">
        <x:v>77</x:v>
      </x:c>
      <x:c r="E748" s="15">
        <x:v>43194.5278059838</x:v>
      </x:c>
      <x:c r="F748" t="s">
        <x:v>82</x:v>
      </x:c>
      <x:c r="G748" s="6">
        <x:v>214.798112173124</x:v>
      </x:c>
      <x:c r="H748" t="s">
        <x:v>83</x:v>
      </x:c>
      <x:c r="I748" s="6">
        <x:v>28.4617069777473</x:v>
      </x:c>
      <x:c r="J748" t="s">
        <x:v>78</x:v>
      </x:c>
      <x:c r="K748" s="6">
        <x:v>1005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19.599</x:v>
      </x:c>
      <x:c r="R748" s="8">
        <x:v>81789.5667737179</x:v>
      </x:c>
      <x:c r="S748" s="12">
        <x:v>313511.275797119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275809</x:v>
      </x:c>
      <x:c r="B749" s="1">
        <x:v>43203.4927378125</x:v>
      </x:c>
      <x:c r="C749" s="6">
        <x:v>12.44863715</x:v>
      </x:c>
      <x:c r="D749" s="14" t="s">
        <x:v>77</x:v>
      </x:c>
      <x:c r="E749" s="15">
        <x:v>43194.5278059838</x:v>
      </x:c>
      <x:c r="F749" t="s">
        <x:v>82</x:v>
      </x:c>
      <x:c r="G749" s="6">
        <x:v>214.905194794512</x:v>
      </x:c>
      <x:c r="H749" t="s">
        <x:v>83</x:v>
      </x:c>
      <x:c r="I749" s="6">
        <x:v>28.4512404046536</x:v>
      </x:c>
      <x:c r="J749" t="s">
        <x:v>78</x:v>
      </x:c>
      <x:c r="K749" s="6">
        <x:v>1005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19.597</x:v>
      </x:c>
      <x:c r="R749" s="8">
        <x:v>81791.4811946517</x:v>
      </x:c>
      <x:c r="S749" s="12">
        <x:v>313516.692205094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275821</x:v>
      </x:c>
      <x:c r="B750" s="1">
        <x:v>43203.4927489931</x:v>
      </x:c>
      <x:c r="C750" s="6">
        <x:v>12.4647714416667</x:v>
      </x:c>
      <x:c r="D750" s="14" t="s">
        <x:v>77</x:v>
      </x:c>
      <x:c r="E750" s="15">
        <x:v>43194.5278059838</x:v>
      </x:c>
      <x:c r="F750" t="s">
        <x:v>82</x:v>
      </x:c>
      <x:c r="G750" s="6">
        <x:v>214.823999834988</x:v>
      </x:c>
      <x:c r="H750" t="s">
        <x:v>83</x:v>
      </x:c>
      <x:c r="I750" s="6">
        <x:v>28.4576882896604</x:v>
      </x:c>
      <x:c r="J750" t="s">
        <x:v>78</x:v>
      </x:c>
      <x:c r="K750" s="6">
        <x:v>1005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19.599</x:v>
      </x:c>
      <x:c r="R750" s="8">
        <x:v>81791.0538746143</x:v>
      </x:c>
      <x:c r="S750" s="12">
        <x:v>313517.443475129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275829</x:v>
      </x:c>
      <x:c r="B751" s="1">
        <x:v>43203.4927606481</x:v>
      </x:c>
      <x:c r="C751" s="6">
        <x:v>12.4815390316667</x:v>
      </x:c>
      <x:c r="D751" s="14" t="s">
        <x:v>77</x:v>
      </x:c>
      <x:c r="E751" s="15">
        <x:v>43194.5278059838</x:v>
      </x:c>
      <x:c r="F751" t="s">
        <x:v>82</x:v>
      </x:c>
      <x:c r="G751" s="6">
        <x:v>214.816040753954</x:v>
      </x:c>
      <x:c r="H751" t="s">
        <x:v>83</x:v>
      </x:c>
      <x:c r="I751" s="6">
        <x:v>28.4527699018363</x:v>
      </x:c>
      <x:c r="J751" t="s">
        <x:v>78</x:v>
      </x:c>
      <x:c r="K751" s="6">
        <x:v>1005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19.601</x:v>
      </x:c>
      <x:c r="R751" s="8">
        <x:v>81788.0868876535</x:v>
      </x:c>
      <x:c r="S751" s="12">
        <x:v>313515.461685115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275841</x:v>
      </x:c>
      <x:c r="B752" s="1">
        <x:v>43203.4927721875</x:v>
      </x:c>
      <x:c r="C752" s="6">
        <x:v>12.49814001</x:v>
      </x:c>
      <x:c r="D752" s="14" t="s">
        <x:v>77</x:v>
      </x:c>
      <x:c r="E752" s="15">
        <x:v>43194.5278059838</x:v>
      </x:c>
      <x:c r="F752" t="s">
        <x:v>82</x:v>
      </x:c>
      <x:c r="G752" s="6">
        <x:v>214.844904941091</x:v>
      </x:c>
      <x:c r="H752" t="s">
        <x:v>83</x:v>
      </x:c>
      <x:c r="I752" s="6">
        <x:v>28.460597339511</x:v>
      </x:c>
      <x:c r="J752" t="s">
        <x:v>78</x:v>
      </x:c>
      <x:c r="K752" s="6">
        <x:v>1005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19.597</x:v>
      </x:c>
      <x:c r="R752" s="8">
        <x:v>81793.6761088567</x:v>
      </x:c>
      <x:c r="S752" s="12">
        <x:v>313516.199480011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275851</x:v>
      </x:c>
      <x:c r="B753" s="1">
        <x:v>43203.4927837616</x:v>
      </x:c>
      <x:c r="C753" s="6">
        <x:v>12.514791</x:v>
      </x:c>
      <x:c r="D753" s="14" t="s">
        <x:v>77</x:v>
      </x:c>
      <x:c r="E753" s="15">
        <x:v>43194.5278059838</x:v>
      </x:c>
      <x:c r="F753" t="s">
        <x:v>82</x:v>
      </x:c>
      <x:c r="G753" s="6">
        <x:v>214.853676790591</x:v>
      </x:c>
      <x:c r="H753" t="s">
        <x:v>83</x:v>
      </x:c>
      <x:c r="I753" s="6">
        <x:v>28.4561587902358</x:v>
      </x:c>
      <x:c r="J753" t="s">
        <x:v>78</x:v>
      </x:c>
      <x:c r="K753" s="6">
        <x:v>1005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19.598</x:v>
      </x:c>
      <x:c r="R753" s="8">
        <x:v>81792.4433338693</x:v>
      </x:c>
      <x:c r="S753" s="12">
        <x:v>313510.73405599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275861</x:v>
      </x:c>
      <x:c r="B754" s="1">
        <x:v>43203.4927952199</x:v>
      </x:c>
      <x:c r="C754" s="6">
        <x:v>12.5313252283333</x:v>
      </x:c>
      <x:c r="D754" s="14" t="s">
        <x:v>77</x:v>
      </x:c>
      <x:c r="E754" s="15">
        <x:v>43194.5278059838</x:v>
      </x:c>
      <x:c r="F754" t="s">
        <x:v>82</x:v>
      </x:c>
      <x:c r="G754" s="6">
        <x:v>214.97837089925</x:v>
      </x:c>
      <x:c r="H754" t="s">
        <x:v>83</x:v>
      </x:c>
      <x:c r="I754" s="6">
        <x:v>28.4429631378757</x:v>
      </x:c>
      <x:c r="J754" t="s">
        <x:v>78</x:v>
      </x:c>
      <x:c r="K754" s="6">
        <x:v>1005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19.596</x:v>
      </x:c>
      <x:c r="R754" s="8">
        <x:v>81790.7783032604</x:v>
      </x:c>
      <x:c r="S754" s="12">
        <x:v>313496.03973725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275871</x:v>
      </x:c>
      <x:c r="B755" s="1">
        <x:v>43203.4928069444</x:v>
      </x:c>
      <x:c r="C755" s="6">
        <x:v>12.54820958</x:v>
      </x:c>
      <x:c r="D755" s="14" t="s">
        <x:v>77</x:v>
      </x:c>
      <x:c r="E755" s="15">
        <x:v>43194.5278059838</x:v>
      </x:c>
      <x:c r="F755" t="s">
        <x:v>82</x:v>
      </x:c>
      <x:c r="G755" s="6">
        <x:v>214.823535669896</x:v>
      </x:c>
      <x:c r="H755" t="s">
        <x:v>83</x:v>
      </x:c>
      <x:c r="I755" s="6">
        <x:v>28.4608372612611</x:v>
      </x:c>
      <x:c r="J755" t="s">
        <x:v>78</x:v>
      </x:c>
      <x:c r="K755" s="6">
        <x:v>1005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19.598</x:v>
      </x:c>
      <x:c r="R755" s="8">
        <x:v>81791.6154128988</x:v>
      </x:c>
      <x:c r="S755" s="12">
        <x:v>313505.076100424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275881</x:v>
      </x:c>
      <x:c r="B756" s="1">
        <x:v>43203.4928189005</x:v>
      </x:c>
      <x:c r="C756" s="6">
        <x:v>12.5654105616667</x:v>
      </x:c>
      <x:c r="D756" s="14" t="s">
        <x:v>77</x:v>
      </x:c>
      <x:c r="E756" s="15">
        <x:v>43194.5278059838</x:v>
      </x:c>
      <x:c r="F756" t="s">
        <x:v>82</x:v>
      </x:c>
      <x:c r="G756" s="6">
        <x:v>214.838063113555</x:v>
      </x:c>
      <x:c r="H756" t="s">
        <x:v>83</x:v>
      </x:c>
      <x:c r="I756" s="6">
        <x:v>28.4493510267421</x:v>
      </x:c>
      <x:c r="J756" t="s">
        <x:v>78</x:v>
      </x:c>
      <x:c r="K756" s="6">
        <x:v>1005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19.601</x:v>
      </x:c>
      <x:c r="R756" s="8">
        <x:v>81798.1879950553</x:v>
      </x:c>
      <x:c r="S756" s="12">
        <x:v>313512.941526478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275891</x:v>
      </x:c>
      <x:c r="B757" s="1">
        <x:v>43203.4928304051</x:v>
      </x:c>
      <x:c r="C757" s="6">
        <x:v>12.5819949166667</x:v>
      </x:c>
      <x:c r="D757" s="14" t="s">
        <x:v>77</x:v>
      </x:c>
      <x:c r="E757" s="15">
        <x:v>43194.5278059838</x:v>
      </x:c>
      <x:c r="F757" t="s">
        <x:v>82</x:v>
      </x:c>
      <x:c r="G757" s="6">
        <x:v>214.806150318198</x:v>
      </x:c>
      <x:c r="H757" t="s">
        <x:v>83</x:v>
      </x:c>
      <x:c r="I757" s="6">
        <x:v>28.4481514222716</x:v>
      </x:c>
      <x:c r="J757" t="s">
        <x:v>78</x:v>
      </x:c>
      <x:c r="K757" s="6">
        <x:v>1005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19.603</x:v>
      </x:c>
      <x:c r="R757" s="8">
        <x:v>81797.7423961183</x:v>
      </x:c>
      <x:c r="S757" s="12">
        <x:v>313503.21957045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275901</x:v>
      </x:c>
      <x:c r="B758" s="1">
        <x:v>43203.4928415162</x:v>
      </x:c>
      <x:c r="C758" s="6">
        <x:v>12.5979624133333</x:v>
      </x:c>
      <x:c r="D758" s="14" t="s">
        <x:v>77</x:v>
      </x:c>
      <x:c r="E758" s="15">
        <x:v>43194.5278059838</x:v>
      </x:c>
      <x:c r="F758" t="s">
        <x:v>82</x:v>
      </x:c>
      <x:c r="G758" s="6">
        <x:v>214.940704894173</x:v>
      </x:c>
      <x:c r="H758" t="s">
        <x:v>83</x:v>
      </x:c>
      <x:c r="I758" s="6">
        <x:v>28.4395742628039</x:v>
      </x:c>
      <x:c r="J758" t="s">
        <x:v>78</x:v>
      </x:c>
      <x:c r="K758" s="6">
        <x:v>1005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19.599</x:v>
      </x:c>
      <x:c r="R758" s="8">
        <x:v>81796.324077323</x:v>
      </x:c>
      <x:c r="S758" s="12">
        <x:v>313505.870093292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275911</x:v>
      </x:c>
      <x:c r="B759" s="1">
        <x:v>43203.4928532755</x:v>
      </x:c>
      <x:c r="C759" s="6">
        <x:v>12.614930105</x:v>
      </x:c>
      <x:c r="D759" s="14" t="s">
        <x:v>77</x:v>
      </x:c>
      <x:c r="E759" s="15">
        <x:v>43194.5278059838</x:v>
      </x:c>
      <x:c r="F759" t="s">
        <x:v>82</x:v>
      </x:c>
      <x:c r="G759" s="6">
        <x:v>214.799583236182</x:v>
      </x:c>
      <x:c r="H759" t="s">
        <x:v>83</x:v>
      </x:c>
      <x:c r="I759" s="6">
        <x:v>28.4491710860448</x:v>
      </x:c>
      <x:c r="J759" t="s">
        <x:v>78</x:v>
      </x:c>
      <x:c r="K759" s="6">
        <x:v>1005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19.603</x:v>
      </x:c>
      <x:c r="R759" s="8">
        <x:v>81796.5216554278</x:v>
      </x:c>
      <x:c r="S759" s="12">
        <x:v>313514.314657384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275921</x:v>
      </x:c>
      <x:c r="B760" s="1">
        <x:v>43203.4928650116</x:v>
      </x:c>
      <x:c r="C760" s="6">
        <x:v>12.6317977266667</x:v>
      </x:c>
      <x:c r="D760" s="14" t="s">
        <x:v>77</x:v>
      </x:c>
      <x:c r="E760" s="15">
        <x:v>43194.5278059838</x:v>
      </x:c>
      <x:c r="F760" t="s">
        <x:v>82</x:v>
      </x:c>
      <x:c r="G760" s="6">
        <x:v>214.820715501873</x:v>
      </x:c>
      <x:c r="H760" t="s">
        <x:v>83</x:v>
      </x:c>
      <x:c r="I760" s="6">
        <x:v>28.4581981229576</x:v>
      </x:c>
      <x:c r="J760" t="s">
        <x:v>78</x:v>
      </x:c>
      <x:c r="K760" s="6">
        <x:v>1005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19.599</x:v>
      </x:c>
      <x:c r="R760" s="8">
        <x:v>81802.7582891803</x:v>
      </x:c>
      <x:c r="S760" s="12">
        <x:v>313515.872051539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275930</x:v>
      </x:c>
      <x:c r="B761" s="1">
        <x:v>43203.4928764699</x:v>
      </x:c>
      <x:c r="C761" s="6">
        <x:v>12.6483320366667</x:v>
      </x:c>
      <x:c r="D761" s="14" t="s">
        <x:v>77</x:v>
      </x:c>
      <x:c r="E761" s="15">
        <x:v>43194.5278059838</x:v>
      </x:c>
      <x:c r="F761" t="s">
        <x:v>82</x:v>
      </x:c>
      <x:c r="G761" s="6">
        <x:v>214.803135042893</x:v>
      </x:c>
      <x:c r="H761" t="s">
        <x:v>83</x:v>
      </x:c>
      <x:c r="I761" s="6">
        <x:v>28.4609272319217</x:v>
      </x:c>
      <x:c r="J761" t="s">
        <x:v>78</x:v>
      </x:c>
      <x:c r="K761" s="6">
        <x:v>1005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19.599</x:v>
      </x:c>
      <x:c r="R761" s="8">
        <x:v>81802.4175951765</x:v>
      </x:c>
      <x:c r="S761" s="12">
        <x:v>313510.10721909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275941</x:v>
      </x:c>
      <x:c r="B762" s="1">
        <x:v>43203.4928882755</x:v>
      </x:c>
      <x:c r="C762" s="6">
        <x:v>12.6653496566667</x:v>
      </x:c>
      <x:c r="D762" s="14" t="s">
        <x:v>77</x:v>
      </x:c>
      <x:c r="E762" s="15">
        <x:v>43194.5278059838</x:v>
      </x:c>
      <x:c r="F762" t="s">
        <x:v>82</x:v>
      </x:c>
      <x:c r="G762" s="6">
        <x:v>214.912612029701</x:v>
      </x:c>
      <x:c r="H762" t="s">
        <x:v>83</x:v>
      </x:c>
      <x:c r="I762" s="6">
        <x:v>28.4470117984224</x:v>
      </x:c>
      <x:c r="J762" t="s">
        <x:v>78</x:v>
      </x:c>
      <x:c r="K762" s="6">
        <x:v>1005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19.598</x:v>
      </x:c>
      <x:c r="R762" s="8">
        <x:v>81799.8031939374</x:v>
      </x:c>
      <x:c r="S762" s="12">
        <x:v>313515.843918231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275951</x:v>
      </x:c>
      <x:c r="B763" s="1">
        <x:v>43203.4928997338</x:v>
      </x:c>
      <x:c r="C763" s="6">
        <x:v>12.6818006616667</x:v>
      </x:c>
      <x:c r="D763" s="14" t="s">
        <x:v>77</x:v>
      </x:c>
      <x:c r="E763" s="15">
        <x:v>43194.5278059838</x:v>
      </x:c>
      <x:c r="F763" t="s">
        <x:v>82</x:v>
      </x:c>
      <x:c r="G763" s="6">
        <x:v>214.876314886529</x:v>
      </x:c>
      <x:c r="H763" t="s">
        <x:v>83</x:v>
      </x:c>
      <x:c r="I763" s="6">
        <x:v>28.4434129888064</x:v>
      </x:c>
      <x:c r="J763" t="s">
        <x:v>78</x:v>
      </x:c>
      <x:c r="K763" s="6">
        <x:v>1005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19.601</x:v>
      </x:c>
      <x:c r="R763" s="8">
        <x:v>81796.4093844617</x:v>
      </x:c>
      <x:c r="S763" s="12">
        <x:v>313507.646795723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275961</x:v>
      </x:c>
      <x:c r="B764" s="1">
        <x:v>43203.4929113079</x:v>
      </x:c>
      <x:c r="C764" s="6">
        <x:v>12.6984849333333</x:v>
      </x:c>
      <x:c r="D764" s="14" t="s">
        <x:v>77</x:v>
      </x:c>
      <x:c r="E764" s="15">
        <x:v>43194.5278059838</x:v>
      </x:c>
      <x:c r="F764" t="s">
        <x:v>82</x:v>
      </x:c>
      <x:c r="G764" s="6">
        <x:v>214.857381808093</x:v>
      </x:c>
      <x:c r="H764" t="s">
        <x:v>83</x:v>
      </x:c>
      <x:c r="I764" s="6">
        <x:v>28.4463520163704</x:v>
      </x:c>
      <x:c r="J764" t="s">
        <x:v>78</x:v>
      </x:c>
      <x:c r="K764" s="6">
        <x:v>1005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19.601</x:v>
      </x:c>
      <x:c r="R764" s="8">
        <x:v>81805.0070401779</x:v>
      </x:c>
      <x:c r="S764" s="12">
        <x:v>313520.95223795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275971</x:v>
      </x:c>
      <x:c r="B765" s="1">
        <x:v>43203.4929226852</x:v>
      </x:c>
      <x:c r="C765" s="6">
        <x:v>12.7149025516667</x:v>
      </x:c>
      <x:c r="D765" s="14" t="s">
        <x:v>77</x:v>
      </x:c>
      <x:c r="E765" s="15">
        <x:v>43194.5278059838</x:v>
      </x:c>
      <x:c r="F765" t="s">
        <x:v>82</x:v>
      </x:c>
      <x:c r="G765" s="6">
        <x:v>214.904701150083</x:v>
      </x:c>
      <x:c r="H765" t="s">
        <x:v>83</x:v>
      </x:c>
      <x:c r="I765" s="6">
        <x:v>28.463626352861</x:v>
      </x:c>
      <x:c r="J765" t="s">
        <x:v>78</x:v>
      </x:c>
      <x:c r="K765" s="6">
        <x:v>1005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19.593</x:v>
      </x:c>
      <x:c r="R765" s="8">
        <x:v>81800.2087851304</x:v>
      </x:c>
      <x:c r="S765" s="12">
        <x:v>313514.686478581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275981</x:v>
      </x:c>
      <x:c r="B766" s="1">
        <x:v>43203.4929344907</x:v>
      </x:c>
      <x:c r="C766" s="6">
        <x:v>12.7319035483333</x:v>
      </x:c>
      <x:c r="D766" s="14" t="s">
        <x:v>77</x:v>
      </x:c>
      <x:c r="E766" s="15">
        <x:v>43194.5278059838</x:v>
      </x:c>
      <x:c r="F766" t="s">
        <x:v>82</x:v>
      </x:c>
      <x:c r="G766" s="6">
        <x:v>214.870411260253</x:v>
      </x:c>
      <x:c r="H766" t="s">
        <x:v>83</x:v>
      </x:c>
      <x:c r="I766" s="6">
        <x:v>28.456638633118</x:v>
      </x:c>
      <x:c r="J766" t="s">
        <x:v>78</x:v>
      </x:c>
      <x:c r="K766" s="6">
        <x:v>1005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19.597</x:v>
      </x:c>
      <x:c r="R766" s="8">
        <x:v>81801.2190916879</x:v>
      </x:c>
      <x:c r="S766" s="12">
        <x:v>313511.772917417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275991</x:v>
      </x:c>
      <x:c r="B767" s="1">
        <x:v>43203.492946331</x:v>
      </x:c>
      <x:c r="C767" s="6">
        <x:v>12.748937815</x:v>
      </x:c>
      <x:c r="D767" s="14" t="s">
        <x:v>77</x:v>
      </x:c>
      <x:c r="E767" s="15">
        <x:v>43194.5278059838</x:v>
      </x:c>
      <x:c r="F767" t="s">
        <x:v>82</x:v>
      </x:c>
      <x:c r="G767" s="6">
        <x:v>214.877291886093</x:v>
      </x:c>
      <x:c r="H767" t="s">
        <x:v>83</x:v>
      </x:c>
      <x:c r="I767" s="6">
        <x:v>28.4586479759309</x:v>
      </x:c>
      <x:c r="J767" t="s">
        <x:v>78</x:v>
      </x:c>
      <x:c r="K767" s="6">
        <x:v>1005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19.596</x:v>
      </x:c>
      <x:c r="R767" s="8">
        <x:v>81805.0280278444</x:v>
      </x:c>
      <x:c r="S767" s="12">
        <x:v>313511.91807427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276001</x:v>
      </x:c>
      <x:c r="B768" s="1">
        <x:v>43203.4929577199</x:v>
      </x:c>
      <x:c r="C768" s="6">
        <x:v>12.7653054566667</x:v>
      </x:c>
      <x:c r="D768" s="14" t="s">
        <x:v>77</x:v>
      </x:c>
      <x:c r="E768" s="15">
        <x:v>43194.5278059838</x:v>
      </x:c>
      <x:c r="F768" t="s">
        <x:v>82</x:v>
      </x:c>
      <x:c r="G768" s="6">
        <x:v>214.925799416571</x:v>
      </x:c>
      <x:c r="H768" t="s">
        <x:v>83</x:v>
      </x:c>
      <x:c r="I768" s="6">
        <x:v>28.4511204441192</x:v>
      </x:c>
      <x:c r="J768" t="s">
        <x:v>78</x:v>
      </x:c>
      <x:c r="K768" s="6">
        <x:v>1005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19.596</x:v>
      </x:c>
      <x:c r="R768" s="8">
        <x:v>81803.5787592944</x:v>
      </x:c>
      <x:c r="S768" s="12">
        <x:v>313510.261897937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276010</x:v>
      </x:c>
      <x:c r="B769" s="1">
        <x:v>43203.4929689815</x:v>
      </x:c>
      <x:c r="C769" s="6">
        <x:v>12.78155643</x:v>
      </x:c>
      <x:c r="D769" s="14" t="s">
        <x:v>77</x:v>
      </x:c>
      <x:c r="E769" s="15">
        <x:v>43194.5278059838</x:v>
      </x:c>
      <x:c r="F769" t="s">
        <x:v>82</x:v>
      </x:c>
      <x:c r="G769" s="6">
        <x:v>214.771191302082</x:v>
      </x:c>
      <x:c r="H769" t="s">
        <x:v>83</x:v>
      </x:c>
      <x:c r="I769" s="6">
        <x:v>28.453579635921</x:v>
      </x:c>
      <x:c r="J769" t="s">
        <x:v>78</x:v>
      </x:c>
      <x:c r="K769" s="6">
        <x:v>1005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19.603</x:v>
      </x:c>
      <x:c r="R769" s="8">
        <x:v>81797.8020196893</x:v>
      </x:c>
      <x:c r="S769" s="12">
        <x:v>313503.286495705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276021</x:v>
      </x:c>
      <x:c r="B770" s="1">
        <x:v>43203.4929809028</x:v>
      </x:c>
      <x:c r="C770" s="6">
        <x:v>12.7987073883333</x:v>
      </x:c>
      <x:c r="D770" s="14" t="s">
        <x:v>77</x:v>
      </x:c>
      <x:c r="E770" s="15">
        <x:v>43194.5278059838</x:v>
      </x:c>
      <x:c r="F770" t="s">
        <x:v>82</x:v>
      </x:c>
      <x:c r="G770" s="6">
        <x:v>214.872376392751</x:v>
      </x:c>
      <x:c r="H770" t="s">
        <x:v>83</x:v>
      </x:c>
      <x:c r="I770" s="6">
        <x:v>28.4471017687115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19.6</x:v>
      </x:c>
      <x:c r="R770" s="8">
        <x:v>81806.7041953828</x:v>
      </x:c>
      <x:c r="S770" s="12">
        <x:v>313521.748473955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276030</x:v>
      </x:c>
      <x:c r="B771" s="1">
        <x:v>43203.4929923264</x:v>
      </x:c>
      <x:c r="C771" s="6">
        <x:v>12.815141665</x:v>
      </x:c>
      <x:c r="D771" s="14" t="s">
        <x:v>77</x:v>
      </x:c>
      <x:c r="E771" s="15">
        <x:v>43194.5278059838</x:v>
      </x:c>
      <x:c r="F771" t="s">
        <x:v>82</x:v>
      </x:c>
      <x:c r="G771" s="6">
        <x:v>214.855138531316</x:v>
      </x:c>
      <x:c r="H771" t="s">
        <x:v>83</x:v>
      </x:c>
      <x:c r="I771" s="6">
        <x:v>28.4436229192611</x:v>
      </x:c>
      <x:c r="J771" t="s">
        <x:v>78</x:v>
      </x:c>
      <x:c r="K771" s="6">
        <x:v>1005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19.602</x:v>
      </x:c>
      <x:c r="R771" s="8">
        <x:v>81812.9532328253</x:v>
      </x:c>
      <x:c r="S771" s="12">
        <x:v>313502.955741165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276033</x:v>
      </x:c>
      <x:c r="B772" s="1">
        <x:v>43203.4930037847</x:v>
      </x:c>
      <x:c r="C772" s="6">
        <x:v>12.83165927</x:v>
      </x:c>
      <x:c r="D772" s="14" t="s">
        <x:v>77</x:v>
      </x:c>
      <x:c r="E772" s="15">
        <x:v>43194.5278059838</x:v>
      </x:c>
      <x:c r="F772" t="s">
        <x:v>82</x:v>
      </x:c>
      <x:c r="G772" s="6">
        <x:v>214.863519550206</x:v>
      </x:c>
      <x:c r="H772" t="s">
        <x:v>83</x:v>
      </x:c>
      <x:c r="I772" s="6">
        <x:v>28.4392443724923</x:v>
      </x:c>
      <x:c r="J772" t="s">
        <x:v>78</x:v>
      </x:c>
      <x:c r="K772" s="6">
        <x:v>1005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19.603</x:v>
      </x:c>
      <x:c r="R772" s="8">
        <x:v>81801.0979987423</x:v>
      </x:c>
      <x:c r="S772" s="12">
        <x:v>313500.799436072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276043</x:v>
      </x:c>
      <x:c r="B773" s="1">
        <x:v>43203.4930151273</x:v>
      </x:c>
      <x:c r="C773" s="6">
        <x:v>12.84799356</x:v>
      </x:c>
      <x:c r="D773" s="14" t="s">
        <x:v>77</x:v>
      </x:c>
      <x:c r="E773" s="15">
        <x:v>43194.5278059838</x:v>
      </x:c>
      <x:c r="F773" t="s">
        <x:v>82</x:v>
      </x:c>
      <x:c r="G773" s="6">
        <x:v>214.821758947007</x:v>
      </x:c>
      <x:c r="H773" t="s">
        <x:v>83</x:v>
      </x:c>
      <x:c r="I773" s="6">
        <x:v>28.4549591833315</x:v>
      </x:c>
      <x:c r="J773" t="s">
        <x:v>78</x:v>
      </x:c>
      <x:c r="K773" s="6">
        <x:v>1005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19.6</x:v>
      </x:c>
      <x:c r="R773" s="8">
        <x:v>81811.2254295263</x:v>
      </x:c>
      <x:c r="S773" s="12">
        <x:v>313507.932758488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276061</x:v>
      </x:c>
      <x:c r="B774" s="1">
        <x:v>43203.4930270486</x:v>
      </x:c>
      <x:c r="C774" s="6">
        <x:v>12.8651445416667</x:v>
      </x:c>
      <x:c r="D774" s="14" t="s">
        <x:v>77</x:v>
      </x:c>
      <x:c r="E774" s="15">
        <x:v>43194.5278059838</x:v>
      </x:c>
      <x:c r="F774" t="s">
        <x:v>82</x:v>
      </x:c>
      <x:c r="G774" s="6">
        <x:v>214.879525089828</x:v>
      </x:c>
      <x:c r="H774" t="s">
        <x:v>83</x:v>
      </x:c>
      <x:c r="I774" s="6">
        <x:v>28.4459921353055</x:v>
      </x:c>
      <x:c r="J774" t="s">
        <x:v>78</x:v>
      </x:c>
      <x:c r="K774" s="6">
        <x:v>1005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19.6</x:v>
      </x:c>
      <x:c r="R774" s="8">
        <x:v>81810.8227596497</x:v>
      </x:c>
      <x:c r="S774" s="12">
        <x:v>313501.100222636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276062</x:v>
      </x:c>
      <x:c r="B775" s="1">
        <x:v>43203.4930384259</x:v>
      </x:c>
      <x:c r="C775" s="6">
        <x:v>12.88154549</x:v>
      </x:c>
      <x:c r="D775" s="14" t="s">
        <x:v>77</x:v>
      </x:c>
      <x:c r="E775" s="15">
        <x:v>43194.5278059838</x:v>
      </x:c>
      <x:c r="F775" t="s">
        <x:v>82</x:v>
      </x:c>
      <x:c r="G775" s="6">
        <x:v>214.794290619349</x:v>
      </x:c>
      <x:c r="H775" t="s">
        <x:v>83</x:v>
      </x:c>
      <x:c r="I775" s="6">
        <x:v>28.4530698033263</x:v>
      </x:c>
      <x:c r="J775" t="s">
        <x:v>78</x:v>
      </x:c>
      <x:c r="K775" s="6">
        <x:v>1005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19.602</x:v>
      </x:c>
      <x:c r="R775" s="8">
        <x:v>81799.2962955571</x:v>
      </x:c>
      <x:c r="S775" s="12">
        <x:v>313490.873408789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276081</x:v>
      </x:c>
      <x:c r="B776" s="1">
        <x:v>43203.4930503819</x:v>
      </x:c>
      <x:c r="C776" s="6">
        <x:v>12.898746505</x:v>
      </x:c>
      <x:c r="D776" s="14" t="s">
        <x:v>77</x:v>
      </x:c>
      <x:c r="E776" s="15">
        <x:v>43194.5278059838</x:v>
      </x:c>
      <x:c r="F776" t="s">
        <x:v>82</x:v>
      </x:c>
      <x:c r="G776" s="6">
        <x:v>214.743618602332</x:v>
      </x:c>
      <x:c r="H776" t="s">
        <x:v>83</x:v>
      </x:c>
      <x:c r="I776" s="6">
        <x:v>28.4486312640088</x:v>
      </x:c>
      <x:c r="J776" t="s">
        <x:v>78</x:v>
      </x:c>
      <x:c r="K776" s="6">
        <x:v>1005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19.606</x:v>
      </x:c>
      <x:c r="R776" s="8">
        <x:v>81811.5727055429</x:v>
      </x:c>
      <x:c r="S776" s="12">
        <x:v>313502.681186672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276088</x:v>
      </x:c>
      <x:c r="B777" s="1">
        <x:v>43203.4930618056</x:v>
      </x:c>
      <x:c r="C777" s="6">
        <x:v>12.9152141116667</x:v>
      </x:c>
      <x:c r="D777" s="14" t="s">
        <x:v>77</x:v>
      </x:c>
      <x:c r="E777" s="15">
        <x:v>43194.5278059838</x:v>
      </x:c>
      <x:c r="F777" t="s">
        <x:v>82</x:v>
      </x:c>
      <x:c r="G777" s="6">
        <x:v>214.754968096443</x:v>
      </x:c>
      <x:c r="H777" t="s">
        <x:v>83</x:v>
      </x:c>
      <x:c r="I777" s="6">
        <x:v>28.4560988098801</x:v>
      </x:c>
      <x:c r="J777" t="s">
        <x:v>78</x:v>
      </x:c>
      <x:c r="K777" s="6">
        <x:v>1005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19.603</x:v>
      </x:c>
      <x:c r="R777" s="8">
        <x:v>81813.976421877</x:v>
      </x:c>
      <x:c r="S777" s="12">
        <x:v>313513.23971138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276100</x:v>
      </x:c>
      <x:c r="B778" s="1">
        <x:v>43203.4930734606</x:v>
      </x:c>
      <x:c r="C778" s="6">
        <x:v>12.9320151216667</x:v>
      </x:c>
      <x:c r="D778" s="14" t="s">
        <x:v>77</x:v>
      </x:c>
      <x:c r="E778" s="15">
        <x:v>43194.5278059838</x:v>
      </x:c>
      <x:c r="F778" t="s">
        <x:v>82</x:v>
      </x:c>
      <x:c r="G778" s="6">
        <x:v>214.900675380825</x:v>
      </x:c>
      <x:c r="H778" t="s">
        <x:v>83</x:v>
      </x:c>
      <x:c r="I778" s="6">
        <x:v>28.4550191636667</x:v>
      </x:c>
      <x:c r="J778" t="s">
        <x:v>78</x:v>
      </x:c>
      <x:c r="K778" s="6">
        <x:v>1005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19.596</x:v>
      </x:c>
      <x:c r="R778" s="8">
        <x:v>81811.9292409209</x:v>
      </x:c>
      <x:c r="S778" s="12">
        <x:v>313503.539462683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276109</x:v>
      </x:c>
      <x:c r="B779" s="1">
        <x:v>43203.4930848032</x:v>
      </x:c>
      <x:c r="C779" s="6">
        <x:v>12.9483493883333</x:v>
      </x:c>
      <x:c r="D779" s="14" t="s">
        <x:v>77</x:v>
      </x:c>
      <x:c r="E779" s="15">
        <x:v>43194.5278059838</x:v>
      </x:c>
      <x:c r="F779" t="s">
        <x:v>82</x:v>
      </x:c>
      <x:c r="G779" s="6">
        <x:v>214.838214426598</x:v>
      </x:c>
      <x:c r="H779" t="s">
        <x:v>83</x:v>
      </x:c>
      <x:c r="I779" s="6">
        <x:v>28.4431730683023</x:v>
      </x:c>
      <x:c r="J779" t="s">
        <x:v>78</x:v>
      </x:c>
      <x:c r="K779" s="6">
        <x:v>1005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19.603</x:v>
      </x:c>
      <x:c r="R779" s="8">
        <x:v>81814.6267019346</x:v>
      </x:c>
      <x:c r="S779" s="12">
        <x:v>313507.317149685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276121</x:v>
      </x:c>
      <x:c r="B780" s="1">
        <x:v>43203.4930965278</x:v>
      </x:c>
      <x:c r="C780" s="6">
        <x:v>12.965217045</x:v>
      </x:c>
      <x:c r="D780" s="14" t="s">
        <x:v>77</x:v>
      </x:c>
      <x:c r="E780" s="15">
        <x:v>43194.5278059838</x:v>
      </x:c>
      <x:c r="F780" t="s">
        <x:v>82</x:v>
      </x:c>
      <x:c r="G780" s="6">
        <x:v>214.781041373948</x:v>
      </x:c>
      <x:c r="H780" t="s">
        <x:v>83</x:v>
      </x:c>
      <x:c r="I780" s="6">
        <x:v>28.4520501383695</x:v>
      </x:c>
      <x:c r="J780" t="s">
        <x:v>78</x:v>
      </x:c>
      <x:c r="K780" s="6">
        <x:v>1005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19.603</x:v>
      </x:c>
      <x:c r="R780" s="8">
        <x:v>81814.7925228095</x:v>
      </x:c>
      <x:c r="S780" s="12">
        <x:v>313503.263039845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276131</x:v>
      </x:c>
      <x:c r="B781" s="1">
        <x:v>43203.4931079514</x:v>
      </x:c>
      <x:c r="C781" s="6">
        <x:v>12.98163464</x:v>
      </x:c>
      <x:c r="D781" s="14" t="s">
        <x:v>77</x:v>
      </x:c>
      <x:c r="E781" s="15">
        <x:v>43194.5278059838</x:v>
      </x:c>
      <x:c r="F781" t="s">
        <x:v>82</x:v>
      </x:c>
      <x:c r="G781" s="6">
        <x:v>214.82484422095</x:v>
      </x:c>
      <x:c r="H781" t="s">
        <x:v>83</x:v>
      </x:c>
      <x:c r="I781" s="6">
        <x:v>28.4390944223624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19.605</x:v>
      </x:c>
      <x:c r="R781" s="8">
        <x:v>81811.4036793183</x:v>
      </x:c>
      <x:c r="S781" s="12">
        <x:v>313512.892405052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276141</x:v>
      </x:c>
      <x:c r="B782" s="1">
        <x:v>43203.4931197106</x:v>
      </x:c>
      <x:c r="C782" s="6">
        <x:v>12.9986022733333</x:v>
      </x:c>
      <x:c r="D782" s="14" t="s">
        <x:v>77</x:v>
      </x:c>
      <x:c r="E782" s="15">
        <x:v>43194.5278059838</x:v>
      </x:c>
      <x:c r="F782" t="s">
        <x:v>82</x:v>
      </x:c>
      <x:c r="G782" s="6">
        <x:v>214.789346494163</x:v>
      </x:c>
      <x:c r="H782" t="s">
        <x:v>83</x:v>
      </x:c>
      <x:c r="I782" s="6">
        <x:v>28.4507605625431</x:v>
      </x:c>
      <x:c r="J782" t="s">
        <x:v>78</x:v>
      </x:c>
      <x:c r="K782" s="6">
        <x:v>1005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19.603</x:v>
      </x:c>
      <x:c r="R782" s="8">
        <x:v>81811.5484001015</x:v>
      </x:c>
      <x:c r="S782" s="12">
        <x:v>313499.068555118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276151</x:v>
      </x:c>
      <x:c r="B783" s="1">
        <x:v>43203.4931309838</x:v>
      </x:c>
      <x:c r="C783" s="6">
        <x:v>13.0148032116667</x:v>
      </x:c>
      <x:c r="D783" s="14" t="s">
        <x:v>77</x:v>
      </x:c>
      <x:c r="E783" s="15">
        <x:v>43194.5278059838</x:v>
      </x:c>
      <x:c r="F783" t="s">
        <x:v>82</x:v>
      </x:c>
      <x:c r="G783" s="6">
        <x:v>214.800432776016</x:v>
      </x:c>
      <x:c r="H783" t="s">
        <x:v>83</x:v>
      </x:c>
      <x:c r="I783" s="6">
        <x:v>28.4459621452188</x:v>
      </x:c>
      <x:c r="J783" t="s">
        <x:v>78</x:v>
      </x:c>
      <x:c r="K783" s="6">
        <x:v>1005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19.604</x:v>
      </x:c>
      <x:c r="R783" s="8">
        <x:v>81812.2676283299</x:v>
      </x:c>
      <x:c r="S783" s="12">
        <x:v>313496.772680353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276161</x:v>
      </x:c>
      <x:c r="B784" s="1">
        <x:v>43203.4931429398</x:v>
      </x:c>
      <x:c r="C784" s="6">
        <x:v>13.0320542616667</x:v>
      </x:c>
      <x:c r="D784" s="14" t="s">
        <x:v>77</x:v>
      </x:c>
      <x:c r="E784" s="15">
        <x:v>43194.5278059838</x:v>
      </x:c>
      <x:c r="F784" t="s">
        <x:v>82</x:v>
      </x:c>
      <x:c r="G784" s="6">
        <x:v>214.613703983902</x:v>
      </x:c>
      <x:c r="H784" t="s">
        <x:v>83</x:v>
      </x:c>
      <x:c r="I784" s="6">
        <x:v>28.4749626845137</x:v>
      </x:c>
      <x:c r="J784" t="s">
        <x:v>78</x:v>
      </x:c>
      <x:c r="K784" s="6">
        <x:v>1005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19.604</x:v>
      </x:c>
      <x:c r="R784" s="8">
        <x:v>81821.0935125576</x:v>
      </x:c>
      <x:c r="S784" s="12">
        <x:v>313511.333292494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276171</x:v>
      </x:c>
      <x:c r="B785" s="1">
        <x:v>43203.4931541319</x:v>
      </x:c>
      <x:c r="C785" s="6">
        <x:v>13.0481551566667</x:v>
      </x:c>
      <x:c r="D785" s="14" t="s">
        <x:v>77</x:v>
      </x:c>
      <x:c r="E785" s="15">
        <x:v>43194.5278059838</x:v>
      </x:c>
      <x:c r="F785" t="s">
        <x:v>82</x:v>
      </x:c>
      <x:c r="G785" s="6">
        <x:v>214.705722447366</x:v>
      </x:c>
      <x:c r="H785" t="s">
        <x:v>83</x:v>
      </x:c>
      <x:c r="I785" s="6">
        <x:v>28.463746313842</x:v>
      </x:c>
      <x:c r="J785" t="s">
        <x:v>78</x:v>
      </x:c>
      <x:c r="K785" s="6">
        <x:v>1005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19.603</x:v>
      </x:c>
      <x:c r="R785" s="8">
        <x:v>81825.0479535229</x:v>
      </x:c>
      <x:c r="S785" s="12">
        <x:v>313498.559155587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276181</x:v>
      </x:c>
      <x:c r="B786" s="1">
        <x:v>43203.4931657407</x:v>
      </x:c>
      <x:c r="C786" s="6">
        <x:v>13.0648894516667</x:v>
      </x:c>
      <x:c r="D786" s="14" t="s">
        <x:v>77</x:v>
      </x:c>
      <x:c r="E786" s="15">
        <x:v>43194.5278059838</x:v>
      </x:c>
      <x:c r="F786" t="s">
        <x:v>82</x:v>
      </x:c>
      <x:c r="G786" s="6">
        <x:v>214.640792964173</x:v>
      </x:c>
      <x:c r="H786" t="s">
        <x:v>83</x:v>
      </x:c>
      <x:c r="I786" s="6">
        <x:v>28.461527036387</x:v>
      </x:c>
      <x:c r="J786" t="s">
        <x:v>78</x:v>
      </x:c>
      <x:c r="K786" s="6">
        <x:v>1005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19.607</x:v>
      </x:c>
      <x:c r="R786" s="8">
        <x:v>81816.813150936</x:v>
      </x:c>
      <x:c r="S786" s="12">
        <x:v>313489.39825777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276191</x:v>
      </x:c>
      <x:c r="B787" s="1">
        <x:v>43203.4931773495</x:v>
      </x:c>
      <x:c r="C787" s="6">
        <x:v>13.0815904283333</x:v>
      </x:c>
      <x:c r="D787" s="14" t="s">
        <x:v>77</x:v>
      </x:c>
      <x:c r="E787" s="15">
        <x:v>43194.5278059838</x:v>
      </x:c>
      <x:c r="F787" t="s">
        <x:v>82</x:v>
      </x:c>
      <x:c r="G787" s="6">
        <x:v>214.749979755567</x:v>
      </x:c>
      <x:c r="H787" t="s">
        <x:v>83</x:v>
      </x:c>
      <x:c r="I787" s="6">
        <x:v>28.4630265480196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19.601</x:v>
      </x:c>
      <x:c r="R787" s="8">
        <x:v>81817.9692355442</x:v>
      </x:c>
      <x:c r="S787" s="12">
        <x:v>313499.657281737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276201</x:v>
      </x:c>
      <x:c r="B788" s="1">
        <x:v>43203.4931891551</x:v>
      </x:c>
      <x:c r="C788" s="6">
        <x:v>13.0985914133333</x:v>
      </x:c>
      <x:c r="D788" s="14" t="s">
        <x:v>77</x:v>
      </x:c>
      <x:c r="E788" s="15">
        <x:v>43194.5278059838</x:v>
      </x:c>
      <x:c r="F788" t="s">
        <x:v>82</x:v>
      </x:c>
      <x:c r="G788" s="6">
        <x:v>214.741449178564</x:v>
      </x:c>
      <x:c r="H788" t="s">
        <x:v>83</x:v>
      </x:c>
      <x:c r="I788" s="6">
        <x:v>28.4581981229576</x:v>
      </x:c>
      <x:c r="J788" t="s">
        <x:v>78</x:v>
      </x:c>
      <x:c r="K788" s="6">
        <x:v>1005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19.603</x:v>
      </x:c>
      <x:c r="R788" s="8">
        <x:v>81825.828274152</x:v>
      </x:c>
      <x:c r="S788" s="12">
        <x:v>313511.169285359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276211</x:v>
      </x:c>
      <x:c r="B789" s="1">
        <x:v>43203.4932006597</x:v>
      </x:c>
      <x:c r="C789" s="6">
        <x:v>13.1151757216667</x:v>
      </x:c>
      <x:c r="D789" s="14" t="s">
        <x:v>77</x:v>
      </x:c>
      <x:c r="E789" s="15">
        <x:v>43194.5278059838</x:v>
      </x:c>
      <x:c r="F789" t="s">
        <x:v>82</x:v>
      </x:c>
      <x:c r="G789" s="6">
        <x:v>214.738085616598</x:v>
      </x:c>
      <x:c r="H789" t="s">
        <x:v>83</x:v>
      </x:c>
      <x:c r="I789" s="6">
        <x:v>28.4617969484316</x:v>
      </x:c>
      <x:c r="J789" t="s">
        <x:v>78</x:v>
      </x:c>
      <x:c r="K789" s="6">
        <x:v>1005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19.602</x:v>
      </x:c>
      <x:c r="R789" s="8">
        <x:v>81821.6839607169</x:v>
      </x:c>
      <x:c r="S789" s="12">
        <x:v>313497.934642603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276221</x:v>
      </x:c>
      <x:c r="B790" s="1">
        <x:v>43203.4932121875</x:v>
      </x:c>
      <x:c r="C790" s="6">
        <x:v>13.131776655</x:v>
      </x:c>
      <x:c r="D790" s="14" t="s">
        <x:v>77</x:v>
      </x:c>
      <x:c r="E790" s="15">
        <x:v>43194.5278059838</x:v>
      </x:c>
      <x:c r="F790" t="s">
        <x:v>82</x:v>
      </x:c>
      <x:c r="G790" s="6">
        <x:v>214.687400154879</x:v>
      </x:c>
      <x:c r="H790" t="s">
        <x:v>83</x:v>
      </x:c>
      <x:c r="I790" s="6">
        <x:v>28.4512104145188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19.608</x:v>
      </x:c>
      <x:c r="R790" s="8">
        <x:v>81826.3831275532</x:v>
      </x:c>
      <x:c r="S790" s="12">
        <x:v>313500.34365381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276231</x:v>
      </x:c>
      <x:c r="B791" s="1">
        <x:v>43203.4932237616</x:v>
      </x:c>
      <x:c r="C791" s="6">
        <x:v>13.1484275983333</x:v>
      </x:c>
      <x:c r="D791" s="14" t="s">
        <x:v>77</x:v>
      </x:c>
      <x:c r="E791" s="15">
        <x:v>43194.5278059838</x:v>
      </x:c>
      <x:c r="F791" t="s">
        <x:v>82</x:v>
      </x:c>
      <x:c r="G791" s="6">
        <x:v>214.603682026547</x:v>
      </x:c>
      <x:c r="H791" t="s">
        <x:v>83</x:v>
      </x:c>
      <x:c r="I791" s="6">
        <x:v>28.4549891734987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19.611</x:v>
      </x:c>
      <x:c r="R791" s="8">
        <x:v>81823.3428819733</x:v>
      </x:c>
      <x:c r="S791" s="12">
        <x:v>313498.171549243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276241</x:v>
      </x:c>
      <x:c r="B792" s="1">
        <x:v>43203.4932351042</x:v>
      </x:c>
      <x:c r="C792" s="6">
        <x:v>13.1647453333333</x:v>
      </x:c>
      <x:c r="D792" s="14" t="s">
        <x:v>77</x:v>
      </x:c>
      <x:c r="E792" s="15">
        <x:v>43194.5278059838</x:v>
      </x:c>
      <x:c r="F792" t="s">
        <x:v>82</x:v>
      </x:c>
      <x:c r="G792" s="6">
        <x:v>214.705592485066</x:v>
      </x:c>
      <x:c r="H792" t="s">
        <x:v>83</x:v>
      </x:c>
      <x:c r="I792" s="6">
        <x:v>28.4391544024129</x:v>
      </x:c>
      <x:c r="J792" t="s">
        <x:v>78</x:v>
      </x:c>
      <x:c r="K792" s="6">
        <x:v>1005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19.611</x:v>
      </x:c>
      <x:c r="R792" s="8">
        <x:v>81826.7484692043</x:v>
      </x:c>
      <x:c r="S792" s="12">
        <x:v>313497.802762722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276251</x:v>
      </x:c>
      <x:c r="B793" s="1">
        <x:v>43203.493246875</x:v>
      </x:c>
      <x:c r="C793" s="6">
        <x:v>13.1816962616667</x:v>
      </x:c>
      <x:c r="D793" s="14" t="s">
        <x:v>77</x:v>
      </x:c>
      <x:c r="E793" s="15">
        <x:v>43194.5278059838</x:v>
      </x:c>
      <x:c r="F793" t="s">
        <x:v>82</x:v>
      </x:c>
      <x:c r="G793" s="6">
        <x:v>214.744118930601</x:v>
      </x:c>
      <x:c r="H793" t="s">
        <x:v>83</x:v>
      </x:c>
      <x:c r="I793" s="6">
        <x:v>28.4516302764177</x:v>
      </x:c>
      <x:c r="J793" t="s">
        <x:v>78</x:v>
      </x:c>
      <x:c r="K793" s="6">
        <x:v>1005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19.605</x:v>
      </x:c>
      <x:c r="R793" s="8">
        <x:v>81819.2939169179</x:v>
      </x:c>
      <x:c r="S793" s="12">
        <x:v>313514.032995908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276261</x:v>
      </x:c>
      <x:c r="B794" s="1">
        <x:v>43203.4932586458</x:v>
      </x:c>
      <x:c r="C794" s="6">
        <x:v>13.1986471883333</x:v>
      </x:c>
      <x:c r="D794" s="14" t="s">
        <x:v>77</x:v>
      </x:c>
      <x:c r="E794" s="15">
        <x:v>43194.5278059838</x:v>
      </x:c>
      <x:c r="F794" t="s">
        <x:v>82</x:v>
      </x:c>
      <x:c r="G794" s="6">
        <x:v>214.714412488046</x:v>
      </x:c>
      <x:c r="H794" t="s">
        <x:v>83</x:v>
      </x:c>
      <x:c r="I794" s="6">
        <x:v>28.4623967530524</x:v>
      </x:c>
      <x:c r="J794" t="s">
        <x:v>78</x:v>
      </x:c>
      <x:c r="K794" s="6">
        <x:v>1005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19.603</x:v>
      </x:c>
      <x:c r="R794" s="8">
        <x:v>81819.6430539432</x:v>
      </x:c>
      <x:c r="S794" s="12">
        <x:v>313498.180252189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276268</x:v>
      </x:c>
      <x:c r="B795" s="1">
        <x:v>43203.4932697917</x:v>
      </x:c>
      <x:c r="C795" s="6">
        <x:v>13.2147314933333</x:v>
      </x:c>
      <x:c r="D795" s="14" t="s">
        <x:v>77</x:v>
      </x:c>
      <x:c r="E795" s="15">
        <x:v>43194.5278059838</x:v>
      </x:c>
      <x:c r="F795" t="s">
        <x:v>82</x:v>
      </x:c>
      <x:c r="G795" s="6">
        <x:v>214.695153833925</x:v>
      </x:c>
      <x:c r="H795" t="s">
        <x:v>83</x:v>
      </x:c>
      <x:c r="I795" s="6">
        <x:v>28.4561587902358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19.606</x:v>
      </x:c>
      <x:c r="R795" s="8">
        <x:v>81817.8673503128</x:v>
      </x:c>
      <x:c r="S795" s="12">
        <x:v>313502.560480491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276281</x:v>
      </x:c>
      <x:c r="B796" s="1">
        <x:v>43203.4932816782</x:v>
      </x:c>
      <x:c r="C796" s="6">
        <x:v>13.2318325</x:v>
      </x:c>
      <x:c r="D796" s="14" t="s">
        <x:v>77</x:v>
      </x:c>
      <x:c r="E796" s="15">
        <x:v>43194.5278059838</x:v>
      </x:c>
      <x:c r="F796" t="s">
        <x:v>82</x:v>
      </x:c>
      <x:c r="G796" s="6">
        <x:v>214.883489692978</x:v>
      </x:c>
      <x:c r="H796" t="s">
        <x:v>83</x:v>
      </x:c>
      <x:c r="I796" s="6">
        <x:v>28.4330664326612</x:v>
      </x:c>
      <x:c r="J796" t="s">
        <x:v>78</x:v>
      </x:c>
      <x:c r="K796" s="6">
        <x:v>1005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19.604</x:v>
      </x:c>
      <x:c r="R796" s="8">
        <x:v>81822.7416435755</x:v>
      </x:c>
      <x:c r="S796" s="12">
        <x:v>313505.768317641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276291</x:v>
      </x:c>
      <x:c r="B797" s="1">
        <x:v>43203.4932931366</x:v>
      </x:c>
      <x:c r="C797" s="6">
        <x:v>13.2483334</x:v>
      </x:c>
      <x:c r="D797" s="14" t="s">
        <x:v>77</x:v>
      </x:c>
      <x:c r="E797" s="15">
        <x:v>43194.5278059838</x:v>
      </x:c>
      <x:c r="F797" t="s">
        <x:v>82</x:v>
      </x:c>
      <x:c r="G797" s="6">
        <x:v>214.62609644644</x:v>
      </x:c>
      <x:c r="H797" t="s">
        <x:v>83</x:v>
      </x:c>
      <x:c r="I797" s="6">
        <x:v>28.4576582994691</x:v>
      </x:c>
      <x:c r="J797" t="s">
        <x:v>78</x:v>
      </x:c>
      <x:c r="K797" s="6">
        <x:v>1005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19.609</x:v>
      </x:c>
      <x:c r="R797" s="8">
        <x:v>81825.4209869225</x:v>
      </x:c>
      <x:c r="S797" s="12">
        <x:v>313491.568928405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276300</x:v>
      </x:c>
      <x:c r="B798" s="1">
        <x:v>43203.4933044792</x:v>
      </x:c>
      <x:c r="C798" s="6">
        <x:v>13.2646677116667</x:v>
      </x:c>
      <x:c r="D798" s="14" t="s">
        <x:v>77</x:v>
      </x:c>
      <x:c r="E798" s="15">
        <x:v>43194.5278059838</x:v>
      </x:c>
      <x:c r="F798" t="s">
        <x:v>82</x:v>
      </x:c>
      <x:c r="G798" s="6">
        <x:v>214.800239637239</x:v>
      </x:c>
      <x:c r="H798" t="s">
        <x:v>83</x:v>
      </x:c>
      <x:c r="I798" s="6">
        <x:v>28.4459921353055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19.604</x:v>
      </x:c>
      <x:c r="R798" s="8">
        <x:v>81825.107555923</x:v>
      </x:c>
      <x:c r="S798" s="12">
        <x:v>313494.827801403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276311</x:v>
      </x:c>
      <x:c r="B799" s="1">
        <x:v>43203.493316169</x:v>
      </x:c>
      <x:c r="C799" s="6">
        <x:v>13.2814853233333</x:v>
      </x:c>
      <x:c r="D799" s="14" t="s">
        <x:v>77</x:v>
      </x:c>
      <x:c r="E799" s="15">
        <x:v>43194.5278059838</x:v>
      </x:c>
      <x:c r="F799" t="s">
        <x:v>82</x:v>
      </x:c>
      <x:c r="G799" s="6">
        <x:v>214.682217853677</x:v>
      </x:c>
      <x:c r="H799" t="s">
        <x:v>83</x:v>
      </x:c>
      <x:c r="I799" s="6">
        <x:v>28.4581681327618</x:v>
      </x:c>
      <x:c r="J799" t="s">
        <x:v>78</x:v>
      </x:c>
      <x:c r="K799" s="6">
        <x:v>1005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19.606</x:v>
      </x:c>
      <x:c r="R799" s="8">
        <x:v>81825.4855267671</x:v>
      </x:c>
      <x:c r="S799" s="12">
        <x:v>313497.538066149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276319</x:v>
      </x:c>
      <x:c r="B800" s="1">
        <x:v>43203.4933277778</x:v>
      </x:c>
      <x:c r="C800" s="6">
        <x:v>13.2982362783333</x:v>
      </x:c>
      <x:c r="D800" s="14" t="s">
        <x:v>77</x:v>
      </x:c>
      <x:c r="E800" s="15">
        <x:v>43194.5278059838</x:v>
      </x:c>
      <x:c r="F800" t="s">
        <x:v>82</x:v>
      </x:c>
      <x:c r="G800" s="6">
        <x:v>214.646943064951</x:v>
      </x:c>
      <x:c r="H800" t="s">
        <x:v>83</x:v>
      </x:c>
      <x:c r="I800" s="6">
        <x:v>28.4544193603638</x:v>
      </x:c>
      <x:c r="J800" t="s">
        <x:v>78</x:v>
      </x:c>
      <x:c r="K800" s="6">
        <x:v>1005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19.609</x:v>
      </x:c>
      <x:c r="R800" s="8">
        <x:v>81825.4753444854</x:v>
      </x:c>
      <x:c r="S800" s="12">
        <x:v>313487.293086849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276326</x:v>
      </x:c>
      <x:c r="B801" s="1">
        <x:v>43203.4933394676</x:v>
      </x:c>
      <x:c r="C801" s="6">
        <x:v>13.315053935</x:v>
      </x:c>
      <x:c r="D801" s="14" t="s">
        <x:v>77</x:v>
      </x:c>
      <x:c r="E801" s="15">
        <x:v>43194.5278059838</x:v>
      </x:c>
      <x:c r="F801" t="s">
        <x:v>82</x:v>
      </x:c>
      <x:c r="G801" s="6">
        <x:v>214.781889017505</x:v>
      </x:c>
      <x:c r="H801" t="s">
        <x:v>83</x:v>
      </x:c>
      <x:c r="I801" s="6">
        <x:v>28.4334563023144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19.609</x:v>
      </x:c>
      <x:c r="R801" s="8">
        <x:v>81829.219268252</x:v>
      </x:c>
      <x:c r="S801" s="12">
        <x:v>313488.198470401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276340</x:v>
      </x:c>
      <x:c r="B802" s="1">
        <x:v>43203.4933512731</x:v>
      </x:c>
      <x:c r="C802" s="6">
        <x:v>13.3320549433333</x:v>
      </x:c>
      <x:c r="D802" s="14" t="s">
        <x:v>77</x:v>
      </x:c>
      <x:c r="E802" s="15">
        <x:v>43194.5278059838</x:v>
      </x:c>
      <x:c r="F802" t="s">
        <x:v>82</x:v>
      </x:c>
      <x:c r="G802" s="6">
        <x:v>214.814069566537</x:v>
      </x:c>
      <x:c r="H802" t="s">
        <x:v>83</x:v>
      </x:c>
      <x:c r="I802" s="6">
        <x:v>28.4469218281342</x:v>
      </x:c>
      <x:c r="J802" t="s">
        <x:v>78</x:v>
      </x:c>
      <x:c r="K802" s="6">
        <x:v>1005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19.603</x:v>
      </x:c>
      <x:c r="R802" s="8">
        <x:v>81822.6553441111</x:v>
      </x:c>
      <x:c r="S802" s="12">
        <x:v>313482.344041059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276351</x:v>
      </x:c>
      <x:c r="B803" s="1">
        <x:v>43203.4933627662</x:v>
      </x:c>
      <x:c r="C803" s="6">
        <x:v>13.3485892533333</x:v>
      </x:c>
      <x:c r="D803" s="14" t="s">
        <x:v>77</x:v>
      </x:c>
      <x:c r="E803" s="15">
        <x:v>43194.5278059838</x:v>
      </x:c>
      <x:c r="F803" t="s">
        <x:v>82</x:v>
      </x:c>
      <x:c r="G803" s="6">
        <x:v>214.724116252188</x:v>
      </x:c>
      <x:c r="H803" t="s">
        <x:v>83</x:v>
      </x:c>
      <x:c r="I803" s="6">
        <x:v>28.4516602665558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19.606</x:v>
      </x:c>
      <x:c r="R803" s="8">
        <x:v>81823.1983534249</x:v>
      </x:c>
      <x:c r="S803" s="12">
        <x:v>313480.050425101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276357</x:v>
      </x:c>
      <x:c r="B804" s="1">
        <x:v>43203.4933739236</x:v>
      </x:c>
      <x:c r="C804" s="6">
        <x:v>13.3646401716667</x:v>
      </x:c>
      <x:c r="D804" s="14" t="s">
        <x:v>77</x:v>
      </x:c>
      <x:c r="E804" s="15">
        <x:v>43194.5278059838</x:v>
      </x:c>
      <x:c r="F804" t="s">
        <x:v>82</x:v>
      </x:c>
      <x:c r="G804" s="6">
        <x:v>214.668427214559</x:v>
      </x:c>
      <x:c r="H804" t="s">
        <x:v>83</x:v>
      </x:c>
      <x:c r="I804" s="6">
        <x:v>28.4633864309112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19.605</x:v>
      </x:c>
      <x:c r="R804" s="8">
        <x:v>81828.356804483</x:v>
      </x:c>
      <x:c r="S804" s="12">
        <x:v>313480.85044724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276371</x:v>
      </x:c>
      <x:c r="B805" s="1">
        <x:v>43203.4933857639</x:v>
      </x:c>
      <x:c r="C805" s="6">
        <x:v>13.3817078133333</x:v>
      </x:c>
      <x:c r="D805" s="14" t="s">
        <x:v>77</x:v>
      </x:c>
      <x:c r="E805" s="15">
        <x:v>43194.5278059838</x:v>
      </x:c>
      <x:c r="F805" t="s">
        <x:v>82</x:v>
      </x:c>
      <x:c r="G805" s="6">
        <x:v>214.60966480493</x:v>
      </x:c>
      <x:c r="H805" t="s">
        <x:v>83</x:v>
      </x:c>
      <x:c r="I805" s="6">
        <x:v>28.4540594784344</x:v>
      </x:c>
      <x:c r="J805" t="s">
        <x:v>78</x:v>
      </x:c>
      <x:c r="K805" s="6">
        <x:v>1005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19.611</x:v>
      </x:c>
      <x:c r="R805" s="8">
        <x:v>81831.6180835475</x:v>
      </x:c>
      <x:c r="S805" s="12">
        <x:v>313484.90226014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276381</x:v>
      </x:c>
      <x:c r="B806" s="1">
        <x:v>43203.4933975694</x:v>
      </x:c>
      <x:c r="C806" s="6">
        <x:v>13.3987254566667</x:v>
      </x:c>
      <x:c r="D806" s="14" t="s">
        <x:v>77</x:v>
      </x:c>
      <x:c r="E806" s="15">
        <x:v>43194.5278059838</x:v>
      </x:c>
      <x:c r="F806" t="s">
        <x:v>82</x:v>
      </x:c>
      <x:c r="G806" s="6">
        <x:v>214.666661737422</x:v>
      </x:c>
      <x:c r="H806" t="s">
        <x:v>83</x:v>
      </x:c>
      <x:c r="I806" s="6">
        <x:v>28.4575083485161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19.607</x:v>
      </x:c>
      <x:c r="R806" s="8">
        <x:v>81829.5054557099</x:v>
      </x:c>
      <x:c r="S806" s="12">
        <x:v>313486.44392805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276390</x:v>
      </x:c>
      <x:c r="B807" s="1">
        <x:v>43203.4934087616</x:v>
      </x:c>
      <x:c r="C807" s="6">
        <x:v>13.414793045</x:v>
      </x:c>
      <x:c r="D807" s="14" t="s">
        <x:v>77</x:v>
      </x:c>
      <x:c r="E807" s="15">
        <x:v>43194.5278059838</x:v>
      </x:c>
      <x:c r="F807" t="s">
        <x:v>82</x:v>
      </x:c>
      <x:c r="G807" s="6">
        <x:v>214.595515057558</x:v>
      </x:c>
      <x:c r="H807" t="s">
        <x:v>83</x:v>
      </x:c>
      <x:c r="I807" s="6">
        <x:v>28.4654857485484</x:v>
      </x:c>
      <x:c r="J807" t="s">
        <x:v>78</x:v>
      </x:c>
      <x:c r="K807" s="6">
        <x:v>1005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19.608</x:v>
      </x:c>
      <x:c r="R807" s="8">
        <x:v>81825.1174725034</x:v>
      </x:c>
      <x:c r="S807" s="12">
        <x:v>313464.185108766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276401</x:v>
      </x:c>
      <x:c r="B808" s="1">
        <x:v>43203.4934206019</x:v>
      </x:c>
      <x:c r="C808" s="6">
        <x:v>13.431860665</x:v>
      </x:c>
      <x:c r="D808" s="14" t="s">
        <x:v>77</x:v>
      </x:c>
      <x:c r="E808" s="15">
        <x:v>43194.5278059838</x:v>
      </x:c>
      <x:c r="F808" t="s">
        <x:v>82</x:v>
      </x:c>
      <x:c r="G808" s="6">
        <x:v>214.692033484442</x:v>
      </x:c>
      <x:c r="H808" t="s">
        <x:v>83</x:v>
      </x:c>
      <x:c r="I808" s="6">
        <x:v>28.4504906513866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19.608</x:v>
      </x:c>
      <x:c r="R808" s="8">
        <x:v>81827.5748917188</x:v>
      </x:c>
      <x:c r="S808" s="12">
        <x:v>313475.54059219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276411</x:v>
      </x:c>
      <x:c r="B809" s="1">
        <x:v>43203.4934322917</x:v>
      </x:c>
      <x:c r="C809" s="6">
        <x:v>13.4487283333333</x:v>
      </x:c>
      <x:c r="D809" s="14" t="s">
        <x:v>77</x:v>
      </x:c>
      <x:c r="E809" s="15">
        <x:v>43194.5278059838</x:v>
      </x:c>
      <x:c r="F809" t="s">
        <x:v>82</x:v>
      </x:c>
      <x:c r="G809" s="6">
        <x:v>214.679128716093</x:v>
      </x:c>
      <x:c r="H809" t="s">
        <x:v>83</x:v>
      </x:c>
      <x:c r="I809" s="6">
        <x:v>28.4586479759309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19.606</x:v>
      </x:c>
      <x:c r="R809" s="8">
        <x:v>81832.8964624239</x:v>
      </x:c>
      <x:c r="S809" s="12">
        <x:v>313480.777284232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276421</x:v>
      </x:c>
      <x:c r="B810" s="1">
        <x:v>43203.4934435185</x:v>
      </x:c>
      <x:c r="C810" s="6">
        <x:v>13.464879285</x:v>
      </x:c>
      <x:c r="D810" s="14" t="s">
        <x:v>77</x:v>
      </x:c>
      <x:c r="E810" s="15">
        <x:v>43194.5278059838</x:v>
      </x:c>
      <x:c r="F810" t="s">
        <x:v>82</x:v>
      </x:c>
      <x:c r="G810" s="6">
        <x:v>214.82418944143</x:v>
      </x:c>
      <x:c r="H810" t="s">
        <x:v>83</x:v>
      </x:c>
      <x:c r="I810" s="6">
        <x:v>28.442273366566</x:v>
      </x:c>
      <x:c r="J810" t="s">
        <x:v>78</x:v>
      </x:c>
      <x:c r="K810" s="6">
        <x:v>1005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19.604</x:v>
      </x:c>
      <x:c r="R810" s="8">
        <x:v>81831.2382873526</x:v>
      </x:c>
      <x:c r="S810" s="12">
        <x:v>313477.080649351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276431</x:v>
      </x:c>
      <x:c r="B811" s="1">
        <x:v>43203.4934562847</x:v>
      </x:c>
      <x:c r="C811" s="6">
        <x:v>13.4832803533333</x:v>
      </x:c>
      <x:c r="D811" s="14" t="s">
        <x:v>77</x:v>
      </x:c>
      <x:c r="E811" s="15">
        <x:v>43194.5278059838</x:v>
      </x:c>
      <x:c r="F811" t="s">
        <x:v>82</x:v>
      </x:c>
      <x:c r="G811" s="6">
        <x:v>214.727784950359</x:v>
      </x:c>
      <x:c r="H811" t="s">
        <x:v>83</x:v>
      </x:c>
      <x:c r="I811" s="6">
        <x:v>28.4510904539861</x:v>
      </x:c>
      <x:c r="J811" t="s">
        <x:v>78</x:v>
      </x:c>
      <x:c r="K811" s="6">
        <x:v>1005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19.606</x:v>
      </x:c>
      <x:c r="R811" s="8">
        <x:v>81836.3700444777</x:v>
      </x:c>
      <x:c r="S811" s="12">
        <x:v>313477.197322894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276441</x:v>
      </x:c>
      <x:c r="B812" s="1">
        <x:v>43203.4934668981</x:v>
      </x:c>
      <x:c r="C812" s="6">
        <x:v>13.498531225</x:v>
      </x:c>
      <x:c r="D812" s="14" t="s">
        <x:v>77</x:v>
      </x:c>
      <x:c r="E812" s="15">
        <x:v>43194.5278059838</x:v>
      </x:c>
      <x:c r="F812" t="s">
        <x:v>82</x:v>
      </x:c>
      <x:c r="G812" s="6">
        <x:v>214.66133851288</x:v>
      </x:c>
      <x:c r="H812" t="s">
        <x:v>83</x:v>
      </x:c>
      <x:c r="I812" s="6">
        <x:v>28.4552590850171</x:v>
      </x:c>
      <x:c r="J812" t="s">
        <x:v>78</x:v>
      </x:c>
      <x:c r="K812" s="6">
        <x:v>1005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19.608</x:v>
      </x:c>
      <x:c r="R812" s="8">
        <x:v>81827.5933825349</x:v>
      </x:c>
      <x:c r="S812" s="12">
        <x:v>313478.210684627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276448</x:v>
      </x:c>
      <x:c r="B813" s="1">
        <x:v>43203.493478588</x:v>
      </x:c>
      <x:c r="C813" s="6">
        <x:v>13.51536553</x:v>
      </x:c>
      <x:c r="D813" s="14" t="s">
        <x:v>77</x:v>
      </x:c>
      <x:c r="E813" s="15">
        <x:v>43194.5278059838</x:v>
      </x:c>
      <x:c r="F813" t="s">
        <x:v>82</x:v>
      </x:c>
      <x:c r="G813" s="6">
        <x:v>214.698757136449</x:v>
      </x:c>
      <x:c r="H813" t="s">
        <x:v>83</x:v>
      </x:c>
      <x:c r="I813" s="6">
        <x:v>28.4432930285525</x:v>
      </x:c>
      <x:c r="J813" t="s">
        <x:v>78</x:v>
      </x:c>
      <x:c r="K813" s="6">
        <x:v>1005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19.61</x:v>
      </x:c>
      <x:c r="R813" s="8">
        <x:v>81832.5689129642</x:v>
      </x:c>
      <x:c r="S813" s="12">
        <x:v>313472.808946019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276461</x:v>
      </x:c>
      <x:c r="B814" s="1">
        <x:v>43203.4934898958</x:v>
      </x:c>
      <x:c r="C814" s="6">
        <x:v>13.5316831366667</x:v>
      </x:c>
      <x:c r="D814" s="14" t="s">
        <x:v>77</x:v>
      </x:c>
      <x:c r="E814" s="15">
        <x:v>43194.5278059838</x:v>
      </x:c>
      <x:c r="F814" t="s">
        <x:v>82</x:v>
      </x:c>
      <x:c r="G814" s="6">
        <x:v>214.672921289477</x:v>
      </x:c>
      <x:c r="H814" t="s">
        <x:v>83</x:v>
      </x:c>
      <x:c r="I814" s="6">
        <x:v>28.4534596753042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19.608</x:v>
      </x:c>
      <x:c r="R814" s="8">
        <x:v>81836.5336516268</x:v>
      </x:c>
      <x:c r="S814" s="12">
        <x:v>313492.392015728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276471</x:v>
      </x:c>
      <x:c r="B815" s="1">
        <x:v>43203.4935012384</x:v>
      </x:c>
      <x:c r="C815" s="6">
        <x:v>13.5480007916667</x:v>
      </x:c>
      <x:c r="D815" s="14" t="s">
        <x:v>77</x:v>
      </x:c>
      <x:c r="E815" s="15">
        <x:v>43194.5278059838</x:v>
      </x:c>
      <x:c r="F815" t="s">
        <x:v>82</x:v>
      </x:c>
      <x:c r="G815" s="6">
        <x:v>214.685936403007</x:v>
      </x:c>
      <x:c r="H815" t="s">
        <x:v>83</x:v>
      </x:c>
      <x:c r="I815" s="6">
        <x:v>28.4483613530233</x:v>
      </x:c>
      <x:c r="J815" t="s">
        <x:v>78</x:v>
      </x:c>
      <x:c r="K815" s="6">
        <x:v>1005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19.609</x:v>
      </x:c>
      <x:c r="R815" s="8">
        <x:v>81836.2413662296</x:v>
      </x:c>
      <x:c r="S815" s="12">
        <x:v>313488.177795209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276478</x:v>
      </x:c>
      <x:c r="B816" s="1">
        <x:v>43203.4935131944</x:v>
      </x:c>
      <x:c r="C816" s="6">
        <x:v>13.5652017383333</x:v>
      </x:c>
      <x:c r="D816" s="14" t="s">
        <x:v>77</x:v>
      </x:c>
      <x:c r="E816" s="15">
        <x:v>43194.5278059838</x:v>
      </x:c>
      <x:c r="F816" t="s">
        <x:v>82</x:v>
      </x:c>
      <x:c r="G816" s="6">
        <x:v>214.692545598396</x:v>
      </x:c>
      <x:c r="H816" t="s">
        <x:v>83</x:v>
      </x:c>
      <x:c r="I816" s="6">
        <x:v>28.4381047516681</x:v>
      </x:c>
      <x:c r="J816" t="s">
        <x:v>78</x:v>
      </x:c>
      <x:c r="K816" s="6">
        <x:v>1005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19.612</x:v>
      </x:c>
      <x:c r="R816" s="8">
        <x:v>81838.9526408952</x:v>
      </x:c>
      <x:c r="S816" s="12">
        <x:v>313490.840887227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276489</x:v>
      </x:c>
      <x:c r="B817" s="1">
        <x:v>43203.4935246875</x:v>
      </x:c>
      <x:c r="C817" s="6">
        <x:v>13.5817860466667</x:v>
      </x:c>
      <x:c r="D817" s="14" t="s">
        <x:v>77</x:v>
      </x:c>
      <x:c r="E817" s="15">
        <x:v>43194.5278059838</x:v>
      </x:c>
      <x:c r="F817" t="s">
        <x:v>82</x:v>
      </x:c>
      <x:c r="G817" s="6">
        <x:v>214.751382874228</x:v>
      </x:c>
      <x:c r="H817" t="s">
        <x:v>83</x:v>
      </x:c>
      <x:c r="I817" s="6">
        <x:v>28.4381947217194</x:v>
      </x:c>
      <x:c r="J817" t="s">
        <x:v>78</x:v>
      </x:c>
      <x:c r="K817" s="6">
        <x:v>1005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19.609</x:v>
      </x:c>
      <x:c r="R817" s="8">
        <x:v>81836.271776867</x:v>
      </x:c>
      <x:c r="S817" s="12">
        <x:v>313484.095544628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276501</x:v>
      </x:c>
      <x:c r="B818" s="1">
        <x:v>43203.4935359143</x:v>
      </x:c>
      <x:c r="C818" s="6">
        <x:v>13.597936975</x:v>
      </x:c>
      <x:c r="D818" s="14" t="s">
        <x:v>77</x:v>
      </x:c>
      <x:c r="E818" s="15">
        <x:v>43194.5278059838</x:v>
      </x:c>
      <x:c r="F818" t="s">
        <x:v>82</x:v>
      </x:c>
      <x:c r="G818" s="6">
        <x:v>214.506512578759</x:v>
      </x:c>
      <x:c r="H818" t="s">
        <x:v>83</x:v>
      </x:c>
      <x:c r="I818" s="6">
        <x:v>28.4670152522249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19.612</x:v>
      </x:c>
      <x:c r="R818" s="8">
        <x:v>81831.319809859</x:v>
      </x:c>
      <x:c r="S818" s="12">
        <x:v>313473.912538671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276509</x:v>
      </x:c>
      <x:c r="B819" s="1">
        <x:v>43203.4935478009</x:v>
      </x:c>
      <x:c r="C819" s="6">
        <x:v>13.615071275</x:v>
      </x:c>
      <x:c r="D819" s="14" t="s">
        <x:v>77</x:v>
      </x:c>
      <x:c r="E819" s="15">
        <x:v>43194.5278059838</x:v>
      </x:c>
      <x:c r="F819" t="s">
        <x:v>82</x:v>
      </x:c>
      <x:c r="G819" s="6">
        <x:v>214.719219786393</x:v>
      </x:c>
      <x:c r="H819" t="s">
        <x:v>83</x:v>
      </x:c>
      <x:c r="I819" s="6">
        <x:v>28.4401140833825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19.61</x:v>
      </x:c>
      <x:c r="R819" s="8">
        <x:v>81834.5324161595</x:v>
      </x:c>
      <x:c r="S819" s="12">
        <x:v>313464.638374342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276521</x:v>
      </x:c>
      <x:c r="B820" s="1">
        <x:v>43203.4935594907</x:v>
      </x:c>
      <x:c r="C820" s="6">
        <x:v>13.6318556166667</x:v>
      </x:c>
      <x:c r="D820" s="14" t="s">
        <x:v>77</x:v>
      </x:c>
      <x:c r="E820" s="15">
        <x:v>43194.5278059838</x:v>
      </x:c>
      <x:c r="F820" t="s">
        <x:v>82</x:v>
      </x:c>
      <x:c r="G820" s="6">
        <x:v>214.741959414294</x:v>
      </x:c>
      <x:c r="H820" t="s">
        <x:v>83</x:v>
      </x:c>
      <x:c r="I820" s="6">
        <x:v>28.4458121947882</x:v>
      </x:c>
      <x:c r="J820" t="s">
        <x:v>78</x:v>
      </x:c>
      <x:c r="K820" s="6">
        <x:v>1005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19.607</x:v>
      </x:c>
      <x:c r="R820" s="8">
        <x:v>81834.5727917762</x:v>
      </x:c>
      <x:c r="S820" s="12">
        <x:v>313467.739043009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276528</x:v>
      </x:c>
      <x:c r="B821" s="1">
        <x:v>43203.4935710995</x:v>
      </x:c>
      <x:c r="C821" s="6">
        <x:v>13.648589935</x:v>
      </x:c>
      <x:c r="D821" s="14" t="s">
        <x:v>77</x:v>
      </x:c>
      <x:c r="E821" s="15">
        <x:v>43194.5278059838</x:v>
      </x:c>
      <x:c r="F821" t="s">
        <x:v>82</x:v>
      </x:c>
      <x:c r="G821" s="6">
        <x:v>214.680032650156</x:v>
      </x:c>
      <x:c r="H821" t="s">
        <x:v>83</x:v>
      </x:c>
      <x:c r="I821" s="6">
        <x:v>28.4462020659221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19.61</x:v>
      </x:c>
      <x:c r="R821" s="8">
        <x:v>81838.4615299229</x:v>
      </x:c>
      <x:c r="S821" s="12">
        <x:v>313472.617307033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276539</x:v>
      </x:c>
      <x:c r="B822" s="1">
        <x:v>43203.4935822917</x:v>
      </x:c>
      <x:c r="C822" s="6">
        <x:v>13.6647241583333</x:v>
      </x:c>
      <x:c r="D822" s="14" t="s">
        <x:v>77</x:v>
      </x:c>
      <x:c r="E822" s="15">
        <x:v>43194.5278059838</x:v>
      </x:c>
      <x:c r="F822" t="s">
        <x:v>82</x:v>
      </x:c>
      <x:c r="G822" s="6">
        <x:v>214.684086342625</x:v>
      </x:c>
      <x:c r="H822" t="s">
        <x:v>83</x:v>
      </x:c>
      <x:c r="I822" s="6">
        <x:v>28.4455722741127</x:v>
      </x:c>
      <x:c r="J822" t="s">
        <x:v>78</x:v>
      </x:c>
      <x:c r="K822" s="6">
        <x:v>1005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19.61</x:v>
      </x:c>
      <x:c r="R822" s="8">
        <x:v>81840.7524203543</x:v>
      </x:c>
      <x:c r="S822" s="12">
        <x:v>313484.880448188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276550</x:v>
      </x:c>
      <x:c r="B823" s="1">
        <x:v>43203.4935942477</x:v>
      </x:c>
      <x:c r="C823" s="6">
        <x:v>13.6819251733333</x:v>
      </x:c>
      <x:c r="D823" s="14" t="s">
        <x:v>77</x:v>
      </x:c>
      <x:c r="E823" s="15">
        <x:v>43194.5278059838</x:v>
      </x:c>
      <x:c r="F823" t="s">
        <x:v>82</x:v>
      </x:c>
      <x:c r="G823" s="6">
        <x:v>214.526624466341</x:v>
      </x:c>
      <x:c r="H823" t="s">
        <x:v>83</x:v>
      </x:c>
      <x:c r="I823" s="6">
        <x:v>28.448511303568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19.617</x:v>
      </x:c>
      <x:c r="R823" s="8">
        <x:v>81843.7357339214</x:v>
      </x:c>
      <x:c r="S823" s="12">
        <x:v>313481.249368274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276561</x:v>
      </x:c>
      <x:c r="B824" s="1">
        <x:v>43203.4936055208</x:v>
      </x:c>
      <x:c r="C824" s="6">
        <x:v>13.6981760883333</x:v>
      </x:c>
      <x:c r="D824" s="14" t="s">
        <x:v>77</x:v>
      </x:c>
      <x:c r="E824" s="15">
        <x:v>43194.5278059838</x:v>
      </x:c>
      <x:c r="F824" t="s">
        <x:v>82</x:v>
      </x:c>
      <x:c r="G824" s="6">
        <x:v>214.543623490502</x:v>
      </x:c>
      <x:c r="H824" t="s">
        <x:v>83</x:v>
      </x:c>
      <x:c r="I824" s="6">
        <x:v>28.4520201482278</x:v>
      </x:c>
      <x:c r="J824" t="s">
        <x:v>78</x:v>
      </x:c>
      <x:c r="K824" s="6">
        <x:v>1005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19.615</x:v>
      </x:c>
      <x:c r="R824" s="8">
        <x:v>81842.2950274994</x:v>
      </x:c>
      <x:c r="S824" s="12">
        <x:v>313472.859969783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276565</x:v>
      </x:c>
      <x:c r="B825" s="1">
        <x:v>43203.4936170139</x:v>
      </x:c>
      <x:c r="C825" s="6">
        <x:v>13.7147103983333</x:v>
      </x:c>
      <x:c r="D825" s="14" t="s">
        <x:v>77</x:v>
      </x:c>
      <x:c r="E825" s="15">
        <x:v>43194.5278059838</x:v>
      </x:c>
      <x:c r="F825" t="s">
        <x:v>82</x:v>
      </x:c>
      <x:c r="G825" s="6">
        <x:v>214.675287291773</x:v>
      </x:c>
      <x:c r="H825" t="s">
        <x:v>83</x:v>
      </x:c>
      <x:c r="I825" s="6">
        <x:v>28.443862839797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19.611</x:v>
      </x:c>
      <x:c r="R825" s="8">
        <x:v>81843.4926970319</x:v>
      </x:c>
      <x:c r="S825" s="12">
        <x:v>313469.974306457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276578</x:v>
      </x:c>
      <x:c r="B826" s="1">
        <x:v>43203.4936290509</x:v>
      </x:c>
      <x:c r="C826" s="6">
        <x:v>13.7320447533333</x:v>
      </x:c>
      <x:c r="D826" s="14" t="s">
        <x:v>77</x:v>
      </x:c>
      <x:c r="E826" s="15">
        <x:v>43194.5278059838</x:v>
      </x:c>
      <x:c r="F826" t="s">
        <x:v>82</x:v>
      </x:c>
      <x:c r="G826" s="6">
        <x:v>214.663432173369</x:v>
      </x:c>
      <x:c r="H826" t="s">
        <x:v>83</x:v>
      </x:c>
      <x:c r="I826" s="6">
        <x:v>28.4487812145658</x:v>
      </x:c>
      <x:c r="J826" t="s">
        <x:v>78</x:v>
      </x:c>
      <x:c r="K826" s="6">
        <x:v>1005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19.61</x:v>
      </x:c>
      <x:c r="R826" s="8">
        <x:v>81843.3536645528</x:v>
      </x:c>
      <x:c r="S826" s="12">
        <x:v>313476.643416575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276591</x:v>
      </x:c>
      <x:c r="B827" s="1">
        <x:v>43203.4936404745</x:v>
      </x:c>
      <x:c r="C827" s="6">
        <x:v>13.74851236</x:v>
      </x:c>
      <x:c r="D827" s="14" t="s">
        <x:v>77</x:v>
      </x:c>
      <x:c r="E827" s="15">
        <x:v>43194.5278059838</x:v>
      </x:c>
      <x:c r="F827" t="s">
        <x:v>82</x:v>
      </x:c>
      <x:c r="G827" s="6">
        <x:v>214.475122266312</x:v>
      </x:c>
      <x:c r="H827" t="s">
        <x:v>83</x:v>
      </x:c>
      <x:c r="I827" s="6">
        <x:v>28.4565186723908</x:v>
      </x:c>
      <x:c r="J827" t="s">
        <x:v>78</x:v>
      </x:c>
      <x:c r="K827" s="6">
        <x:v>1005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19.617</x:v>
      </x:c>
      <x:c r="R827" s="8">
        <x:v>81841.0761771793</x:v>
      </x:c>
      <x:c r="S827" s="12">
        <x:v>313470.176385028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276598</x:v>
      </x:c>
      <x:c r="B828" s="1">
        <x:v>43203.4936517014</x:v>
      </x:c>
      <x:c r="C828" s="6">
        <x:v>13.76464664</x:v>
      </x:c>
      <x:c r="D828" s="14" t="s">
        <x:v>77</x:v>
      </x:c>
      <x:c r="E828" s="15">
        <x:v>43194.5278059838</x:v>
      </x:c>
      <x:c r="F828" t="s">
        <x:v>82</x:v>
      </x:c>
      <x:c r="G828" s="6">
        <x:v>214.627666616038</x:v>
      </x:c>
      <x:c r="H828" t="s">
        <x:v>83</x:v>
      </x:c>
      <x:c r="I828" s="6">
        <x:v>28.4420334461438</x:v>
      </x:c>
      <x:c r="J828" t="s">
        <x:v>78</x:v>
      </x:c>
      <x:c r="K828" s="6">
        <x:v>1005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19.614</x:v>
      </x:c>
      <x:c r="R828" s="8">
        <x:v>81845.437355468</x:v>
      </x:c>
      <x:c r="S828" s="12">
        <x:v>313473.996259777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276611</x:v>
      </x:c>
      <x:c r="B829" s="1">
        <x:v>43203.4936637384</x:v>
      </x:c>
      <x:c r="C829" s="6">
        <x:v>13.7819976666667</x:v>
      </x:c>
      <x:c r="D829" s="14" t="s">
        <x:v>77</x:v>
      </x:c>
      <x:c r="E829" s="15">
        <x:v>43194.5278059838</x:v>
      </x:c>
      <x:c r="F829" t="s">
        <x:v>82</x:v>
      </x:c>
      <x:c r="G829" s="6">
        <x:v>214.602773831718</x:v>
      </x:c>
      <x:c r="H829" t="s">
        <x:v>83</x:v>
      </x:c>
      <x:c r="I829" s="6">
        <x:v>28.4459021650455</x:v>
      </x:c>
      <x:c r="J829" t="s">
        <x:v>78</x:v>
      </x:c>
      <x:c r="K829" s="6">
        <x:v>1005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19.614</x:v>
      </x:c>
      <x:c r="R829" s="8">
        <x:v>81841.7603405836</x:v>
      </x:c>
      <x:c r="S829" s="12">
        <x:v>313472.546823705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276621</x:v>
      </x:c>
      <x:c r="B830" s="1">
        <x:v>43203.4936748495</x:v>
      </x:c>
      <x:c r="C830" s="6">
        <x:v>13.79799855</x:v>
      </x:c>
      <x:c r="D830" s="14" t="s">
        <x:v>77</x:v>
      </x:c>
      <x:c r="E830" s="15">
        <x:v>43194.5278059838</x:v>
      </x:c>
      <x:c r="F830" t="s">
        <x:v>82</x:v>
      </x:c>
      <x:c r="G830" s="6">
        <x:v>214.63403474628</x:v>
      </x:c>
      <x:c r="H830" t="s">
        <x:v>83</x:v>
      </x:c>
      <x:c r="I830" s="6">
        <x:v>28.4410437745828</x:v>
      </x:c>
      <x:c r="J830" t="s">
        <x:v>78</x:v>
      </x:c>
      <x:c r="K830" s="6">
        <x:v>1005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19.614</x:v>
      </x:c>
      <x:c r="R830" s="8">
        <x:v>81851.8490226282</x:v>
      </x:c>
      <x:c r="S830" s="12">
        <x:v>313466.762627921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276629</x:v>
      </x:c>
      <x:c r="B831" s="1">
        <x:v>43203.4936871528</x:v>
      </x:c>
      <x:c r="C831" s="6">
        <x:v>13.81571623</x:v>
      </x:c>
      <x:c r="D831" s="14" t="s">
        <x:v>77</x:v>
      </x:c>
      <x:c r="E831" s="15">
        <x:v>43194.5278059838</x:v>
      </x:c>
      <x:c r="F831" t="s">
        <x:v>82</x:v>
      </x:c>
      <x:c r="G831" s="6">
        <x:v>214.580499726609</x:v>
      </x:c>
      <x:c r="H831" t="s">
        <x:v>83</x:v>
      </x:c>
      <x:c r="I831" s="6">
        <x:v>28.4524400102277</x:v>
      </x:c>
      <x:c r="J831" t="s">
        <x:v>78</x:v>
      </x:c>
      <x:c r="K831" s="6">
        <x:v>1005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19.613</x:v>
      </x:c>
      <x:c r="R831" s="8">
        <x:v>81841.7076606429</x:v>
      </x:c>
      <x:c r="S831" s="12">
        <x:v>313464.690390707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276641</x:v>
      </x:c>
      <x:c r="B832" s="1">
        <x:v>43203.4936980671</x:v>
      </x:c>
      <x:c r="C832" s="6">
        <x:v>13.8314505283333</x:v>
      </x:c>
      <x:c r="D832" s="14" t="s">
        <x:v>77</x:v>
      </x:c>
      <x:c r="E832" s="15">
        <x:v>43194.5278059838</x:v>
      </x:c>
      <x:c r="F832" t="s">
        <x:v>82</x:v>
      </x:c>
      <x:c r="G832" s="6">
        <x:v>214.621409623123</x:v>
      </x:c>
      <x:c r="H832" t="s">
        <x:v>83</x:v>
      </x:c>
      <x:c r="I832" s="6">
        <x:v>28.4460821055682</x:v>
      </x:c>
      <x:c r="J832" t="s">
        <x:v>78</x:v>
      </x:c>
      <x:c r="K832" s="6">
        <x:v>1005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19.613</x:v>
      </x:c>
      <x:c r="R832" s="8">
        <x:v>81842.6965779938</x:v>
      </x:c>
      <x:c r="S832" s="12">
        <x:v>313455.645536034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276651</x:v>
      </x:c>
      <x:c r="B833" s="1">
        <x:v>43203.4937101042</x:v>
      </x:c>
      <x:c r="C833" s="6">
        <x:v>13.8487681433333</x:v>
      </x:c>
      <x:c r="D833" s="14" t="s">
        <x:v>77</x:v>
      </x:c>
      <x:c r="E833" s="15">
        <x:v>43194.5278059838</x:v>
      </x:c>
      <x:c r="F833" t="s">
        <x:v>82</x:v>
      </x:c>
      <x:c r="G833" s="6">
        <x:v>214.637345670261</x:v>
      </x:c>
      <x:c r="H833" t="s">
        <x:v>83</x:v>
      </x:c>
      <x:c r="I833" s="6">
        <x:v>28.4466819073796</x:v>
      </x:c>
      <x:c r="J833" t="s">
        <x:v>78</x:v>
      </x:c>
      <x:c r="K833" s="6">
        <x:v>1005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19.612</x:v>
      </x:c>
      <x:c r="R833" s="8">
        <x:v>81851.1904301934</x:v>
      </x:c>
      <x:c r="S833" s="12">
        <x:v>313483.968259369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276661</x:v>
      </x:c>
      <x:c r="B834" s="1">
        <x:v>43203.4937211458</x:v>
      </x:c>
      <x:c r="C834" s="6">
        <x:v>13.8646690516667</x:v>
      </x:c>
      <x:c r="D834" s="14" t="s">
        <x:v>77</x:v>
      </x:c>
      <x:c r="E834" s="15">
        <x:v>43194.5278059838</x:v>
      </x:c>
      <x:c r="F834" t="s">
        <x:v>82</x:v>
      </x:c>
      <x:c r="G834" s="6">
        <x:v>214.610106454946</x:v>
      </x:c>
      <x:c r="H834" t="s">
        <x:v>83</x:v>
      </x:c>
      <x:c r="I834" s="6">
        <x:v>28.4447625419598</x:v>
      </x:c>
      <x:c r="J834" t="s">
        <x:v>78</x:v>
      </x:c>
      <x:c r="K834" s="6">
        <x:v>1005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19.614</x:v>
      </x:c>
      <x:c r="R834" s="8">
        <x:v>81844.7616996299</x:v>
      </x:c>
      <x:c r="S834" s="12">
        <x:v>313467.217508494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276671</x:v>
      </x:c>
      <x:c r="B835" s="1">
        <x:v>43203.4937329861</x:v>
      </x:c>
      <x:c r="C835" s="6">
        <x:v>13.8817367183333</x:v>
      </x:c>
      <x:c r="D835" s="14" t="s">
        <x:v>77</x:v>
      </x:c>
      <x:c r="E835" s="15">
        <x:v>43194.5278059838</x:v>
      </x:c>
      <x:c r="F835" t="s">
        <x:v>82</x:v>
      </x:c>
      <x:c r="G835" s="6">
        <x:v>214.658961664482</x:v>
      </x:c>
      <x:c r="H835" t="s">
        <x:v>83</x:v>
      </x:c>
      <x:c r="I835" s="6">
        <x:v>28.4433230186155</x:v>
      </x:c>
      <x:c r="J835" t="s">
        <x:v>78</x:v>
      </x:c>
      <x:c r="K835" s="6">
        <x:v>1005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19.612</x:v>
      </x:c>
      <x:c r="R835" s="8">
        <x:v>81856.9351139192</x:v>
      </x:c>
      <x:c r="S835" s="12">
        <x:v>313475.855263502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276680</x:v>
      </x:c>
      <x:c r="B836" s="1">
        <x:v>43203.4937444097</x:v>
      </x:c>
      <x:c r="C836" s="6">
        <x:v>13.8981543466667</x:v>
      </x:c>
      <x:c r="D836" s="14" t="s">
        <x:v>77</x:v>
      </x:c>
      <x:c r="E836" s="15">
        <x:v>43194.5278059838</x:v>
      </x:c>
      <x:c r="F836" t="s">
        <x:v>82</x:v>
      </x:c>
      <x:c r="G836" s="6">
        <x:v>214.669656932006</x:v>
      </x:c>
      <x:c r="H836" t="s">
        <x:v>83</x:v>
      </x:c>
      <x:c r="I836" s="6">
        <x:v>28.4385845919678</x:v>
      </x:c>
      <x:c r="J836" t="s">
        <x:v>78</x:v>
      </x:c>
      <x:c r="K836" s="6">
        <x:v>1005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19.613</x:v>
      </x:c>
      <x:c r="R836" s="8">
        <x:v>81845.4638957227</x:v>
      </x:c>
      <x:c r="S836" s="12">
        <x:v>313469.352739986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276690</x:v>
      </x:c>
      <x:c r="B837" s="1">
        <x:v>43203.4937564005</x:v>
      </x:c>
      <x:c r="C837" s="6">
        <x:v>13.9154219983333</x:v>
      </x:c>
      <x:c r="D837" s="14" t="s">
        <x:v>77</x:v>
      </x:c>
      <x:c r="E837" s="15">
        <x:v>43194.5278059838</x:v>
      </x:c>
      <x:c r="F837" t="s">
        <x:v>82</x:v>
      </x:c>
      <x:c r="G837" s="6">
        <x:v>214.622456390905</x:v>
      </x:c>
      <x:c r="H837" t="s">
        <x:v>83</x:v>
      </x:c>
      <x:c r="I837" s="6">
        <x:v>28.4428431776378</x:v>
      </x:c>
      <x:c r="J837" t="s">
        <x:v>78</x:v>
      </x:c>
      <x:c r="K837" s="6">
        <x:v>1005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19.614</x:v>
      </x:c>
      <x:c r="R837" s="8">
        <x:v>81855.0420991704</x:v>
      </x:c>
      <x:c r="S837" s="12">
        <x:v>313463.950742455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276701</x:v>
      </x:c>
      <x:c r="B838" s="1">
        <x:v>43203.4937679051</x:v>
      </x:c>
      <x:c r="C838" s="6">
        <x:v>13.9320063066667</x:v>
      </x:c>
      <x:c r="D838" s="14" t="s">
        <x:v>77</x:v>
      </x:c>
      <x:c r="E838" s="15">
        <x:v>43194.5278059838</x:v>
      </x:c>
      <x:c r="F838" t="s">
        <x:v>82</x:v>
      </x:c>
      <x:c r="G838" s="6">
        <x:v>214.509303497846</x:v>
      </x:c>
      <x:c r="H838" t="s">
        <x:v>83</x:v>
      </x:c>
      <x:c r="I838" s="6">
        <x:v>28.4358255111802</x:v>
      </x:c>
      <x:c r="J838" t="s">
        <x:v>78</x:v>
      </x:c>
      <x:c r="K838" s="6">
        <x:v>1005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19.622</x:v>
      </x:c>
      <x:c r="R838" s="8">
        <x:v>81856.1610896574</x:v>
      </x:c>
      <x:c r="S838" s="12">
        <x:v>313476.266892423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276709</x:v>
      </x:c>
      <x:c r="B839" s="1">
        <x:v>43203.4937791319</x:v>
      </x:c>
      <x:c r="C839" s="6">
        <x:v>13.948140565</x:v>
      </x:c>
      <x:c r="D839" s="14" t="s">
        <x:v>77</x:v>
      </x:c>
      <x:c r="E839" s="15">
        <x:v>43194.5278059838</x:v>
      </x:c>
      <x:c r="F839" t="s">
        <x:v>82</x:v>
      </x:c>
      <x:c r="G839" s="6">
        <x:v>214.661324526746</x:v>
      </x:c>
      <x:c r="H839" t="s">
        <x:v>83</x:v>
      </x:c>
      <x:c r="I839" s="6">
        <x:v>28.4337262121003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19.615</x:v>
      </x:c>
      <x:c r="R839" s="8">
        <x:v>81851.7343408384</x:v>
      </x:c>
      <x:c r="S839" s="12">
        <x:v>313459.124518436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276719</x:v>
      </x:c>
      <x:c r="B840" s="1">
        <x:v>43203.4937907407</x:v>
      </x:c>
      <x:c r="C840" s="6">
        <x:v>13.9648582016667</x:v>
      </x:c>
      <x:c r="D840" s="14" t="s">
        <x:v>77</x:v>
      </x:c>
      <x:c r="E840" s="15">
        <x:v>43194.5278059838</x:v>
      </x:c>
      <x:c r="F840" t="s">
        <x:v>82</x:v>
      </x:c>
      <x:c r="G840" s="6">
        <x:v>214.579868537794</x:v>
      </x:c>
      <x:c r="H840" t="s">
        <x:v>83</x:v>
      </x:c>
      <x:c r="I840" s="6">
        <x:v>28.4402340435227</x:v>
      </x:c>
      <x:c r="J840" t="s">
        <x:v>78</x:v>
      </x:c>
      <x:c r="K840" s="6">
        <x:v>1005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19.617</x:v>
      </x:c>
      <x:c r="R840" s="8">
        <x:v>81856.2802074575</x:v>
      </x:c>
      <x:c r="S840" s="12">
        <x:v>313467.624792652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276731</x:v>
      </x:c>
      <x:c r="B841" s="1">
        <x:v>43203.4938025463</x:v>
      </x:c>
      <x:c r="C841" s="6">
        <x:v>13.98185921</x:v>
      </x:c>
      <x:c r="D841" s="14" t="s">
        <x:v>77</x:v>
      </x:c>
      <x:c r="E841" s="15">
        <x:v>43194.5278059838</x:v>
      </x:c>
      <x:c r="F841" t="s">
        <x:v>82</x:v>
      </x:c>
      <x:c r="G841" s="6">
        <x:v>214.495654778189</x:v>
      </x:c>
      <x:c r="H841" t="s">
        <x:v>83</x:v>
      </x:c>
      <x:c r="I841" s="6">
        <x:v>28.4502507303769</x:v>
      </x:c>
      <x:c r="J841" t="s">
        <x:v>78</x:v>
      </x:c>
      <x:c r="K841" s="6">
        <x:v>1005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19.618</x:v>
      </x:c>
      <x:c r="R841" s="8">
        <x:v>81855.7890682928</x:v>
      </x:c>
      <x:c r="S841" s="12">
        <x:v>313454.488487562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276739</x:v>
      </x:c>
      <x:c r="B842" s="1">
        <x:v>43203.4938142014</x:v>
      </x:c>
      <x:c r="C842" s="6">
        <x:v>13.9986435033333</x:v>
      </x:c>
      <x:c r="D842" s="14" t="s">
        <x:v>77</x:v>
      </x:c>
      <x:c r="E842" s="15">
        <x:v>43194.5278059838</x:v>
      </x:c>
      <x:c r="F842" t="s">
        <x:v>82</x:v>
      </x:c>
      <x:c r="G842" s="6">
        <x:v>214.505791446847</x:v>
      </x:c>
      <x:c r="H842" t="s">
        <x:v>83</x:v>
      </x:c>
      <x:c r="I842" s="6">
        <x:v>28.4517502369704</x:v>
      </x:c>
      <x:c r="J842" t="s">
        <x:v>78</x:v>
      </x:c>
      <x:c r="K842" s="6">
        <x:v>1005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19.617</x:v>
      </x:c>
      <x:c r="R842" s="8">
        <x:v>81850.2660693702</x:v>
      </x:c>
      <x:c r="S842" s="12">
        <x:v>313458.426644362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276751</x:v>
      </x:c>
      <x:c r="B843" s="1">
        <x:v>43203.4938256134</x:v>
      </x:c>
      <x:c r="C843" s="6">
        <x:v>14.0150944383333</x:v>
      </x:c>
      <x:c r="D843" s="14" t="s">
        <x:v>77</x:v>
      </x:c>
      <x:c r="E843" s="15">
        <x:v>43194.5278059838</x:v>
      </x:c>
      <x:c r="F843" t="s">
        <x:v>82</x:v>
      </x:c>
      <x:c r="G843" s="6">
        <x:v>214.594476525518</x:v>
      </x:c>
      <x:c r="H843" t="s">
        <x:v>83</x:v>
      </x:c>
      <x:c r="I843" s="6">
        <x:v>28.4471917390042</x:v>
      </x:c>
      <x:c r="J843" t="s">
        <x:v>78</x:v>
      </x:c>
      <x:c r="K843" s="6">
        <x:v>1005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19.614</x:v>
      </x:c>
      <x:c r="R843" s="8">
        <x:v>81862.0648772203</x:v>
      </x:c>
      <x:c r="S843" s="12">
        <x:v>313462.5758721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276761</x:v>
      </x:c>
      <x:c r="B844" s="1">
        <x:v>43203.4938376968</x:v>
      </x:c>
      <x:c r="C844" s="6">
        <x:v>14.0325121333333</x:v>
      </x:c>
      <x:c r="D844" s="14" t="s">
        <x:v>77</x:v>
      </x:c>
      <x:c r="E844" s="15">
        <x:v>43194.5278059838</x:v>
      </x:c>
      <x:c r="F844" t="s">
        <x:v>82</x:v>
      </x:c>
      <x:c r="G844" s="6">
        <x:v>214.637234202647</x:v>
      </x:c>
      <x:c r="H844" t="s">
        <x:v>83</x:v>
      </x:c>
      <x:c r="I844" s="6">
        <x:v>28.4436229192611</x:v>
      </x:c>
      <x:c r="J844" t="s">
        <x:v>78</x:v>
      </x:c>
      <x:c r="K844" s="6">
        <x:v>1005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19.613</x:v>
      </x:c>
      <x:c r="R844" s="8">
        <x:v>81856.4851825448</x:v>
      </x:c>
      <x:c r="S844" s="12">
        <x:v>313453.22459153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276771</x:v>
      </x:c>
      <x:c r="B845" s="1">
        <x:v>43203.4938489583</x:v>
      </x:c>
      <x:c r="C845" s="6">
        <x:v>14.048729755</x:v>
      </x:c>
      <x:c r="D845" s="14" t="s">
        <x:v>77</x:v>
      </x:c>
      <x:c r="E845" s="15">
        <x:v>43194.5278059838</x:v>
      </x:c>
      <x:c r="F845" t="s">
        <x:v>82</x:v>
      </x:c>
      <x:c r="G845" s="6">
        <x:v>214.542358064103</x:v>
      </x:c>
      <x:c r="H845" t="s">
        <x:v>83</x:v>
      </x:c>
      <x:c r="I845" s="6">
        <x:v>28.449141095929</x:v>
      </x:c>
      <x:c r="J845" t="s">
        <x:v>78</x:v>
      </x:c>
      <x:c r="K845" s="6">
        <x:v>1005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19.616</x:v>
      </x:c>
      <x:c r="R845" s="8">
        <x:v>81853.0297126832</x:v>
      </x:c>
      <x:c r="S845" s="12">
        <x:v>313449.134659723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276781</x:v>
      </x:c>
      <x:c r="B846" s="1">
        <x:v>43203.4938600347</x:v>
      </x:c>
      <x:c r="C846" s="6">
        <x:v>14.0646806283333</x:v>
      </x:c>
      <x:c r="D846" s="14" t="s">
        <x:v>77</x:v>
      </x:c>
      <x:c r="E846" s="15">
        <x:v>43194.5278059838</x:v>
      </x:c>
      <x:c r="F846" t="s">
        <x:v>82</x:v>
      </x:c>
      <x:c r="G846" s="6">
        <x:v>214.460148822178</x:v>
      </x:c>
      <x:c r="H846" t="s">
        <x:v>83</x:v>
      </x:c>
      <x:c r="I846" s="6">
        <x:v>28.4496209378071</x:v>
      </x:c>
      <x:c r="J846" t="s">
        <x:v>78</x:v>
      </x:c>
      <x:c r="K846" s="6">
        <x:v>1005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19.62</x:v>
      </x:c>
      <x:c r="R846" s="8">
        <x:v>81853.8854351658</x:v>
      </x:c>
      <x:c r="S846" s="12">
        <x:v>313453.430317607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276783</x:v>
      </x:c>
      <x:c r="B847" s="1">
        <x:v>43203.4938717245</x:v>
      </x:c>
      <x:c r="C847" s="6">
        <x:v>14.08149832</x:v>
      </x:c>
      <x:c r="D847" s="14" t="s">
        <x:v>77</x:v>
      </x:c>
      <x:c r="E847" s="15">
        <x:v>43194.5278059838</x:v>
      </x:c>
      <x:c r="F847" t="s">
        <x:v>82</x:v>
      </x:c>
      <x:c r="G847" s="6">
        <x:v>214.53982642654</x:v>
      </x:c>
      <x:c r="H847" t="s">
        <x:v>83</x:v>
      </x:c>
      <x:c r="I847" s="6">
        <x:v>28.4433829987424</x:v>
      </x:c>
      <x:c r="J847" t="s">
        <x:v>78</x:v>
      </x:c>
      <x:c r="K847" s="6">
        <x:v>1005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19.618</x:v>
      </x:c>
      <x:c r="R847" s="8">
        <x:v>81854.6308491613</x:v>
      </x:c>
      <x:c r="S847" s="12">
        <x:v>313459.784130674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276801</x:v>
      </x:c>
      <x:c r="B848" s="1">
        <x:v>43203.4938832986</x:v>
      </x:c>
      <x:c r="C848" s="6">
        <x:v>14.0981825933333</x:v>
      </x:c>
      <x:c r="D848" s="14" t="s">
        <x:v>77</x:v>
      </x:c>
      <x:c r="E848" s="15">
        <x:v>43194.5278059838</x:v>
      </x:c>
      <x:c r="F848" t="s">
        <x:v>82</x:v>
      </x:c>
      <x:c r="G848" s="6">
        <x:v>214.622425982106</x:v>
      </x:c>
      <x:c r="H848" t="s">
        <x:v>83</x:v>
      </x:c>
      <x:c r="I848" s="6">
        <x:v>28.436695221184</x:v>
      </x:c>
      <x:c r="J848" t="s">
        <x:v>78</x:v>
      </x:c>
      <x:c r="K848" s="6">
        <x:v>1005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19.616</x:v>
      </x:c>
      <x:c r="R848" s="8">
        <x:v>81854.5676957844</x:v>
      </x:c>
      <x:c r="S848" s="12">
        <x:v>313455.66737856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276809</x:v>
      </x:c>
      <x:c r="B849" s="1">
        <x:v>43203.4938951042</x:v>
      </x:c>
      <x:c r="C849" s="6">
        <x:v>14.1151502366667</x:v>
      </x:c>
      <x:c r="D849" s="14" t="s">
        <x:v>77</x:v>
      </x:c>
      <x:c r="E849" s="15">
        <x:v>43194.5278059838</x:v>
      </x:c>
      <x:c r="F849" t="s">
        <x:v>82</x:v>
      </x:c>
      <x:c r="G849" s="6">
        <x:v>214.614322111355</x:v>
      </x:c>
      <x:c r="H849" t="s">
        <x:v>83</x:v>
      </x:c>
      <x:c r="I849" s="6">
        <x:v>28.4379548015886</x:v>
      </x:c>
      <x:c r="J849" t="s">
        <x:v>78</x:v>
      </x:c>
      <x:c r="K849" s="6">
        <x:v>1005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19.616</x:v>
      </x:c>
      <x:c r="R849" s="8">
        <x:v>81863.293636241</x:v>
      </x:c>
      <x:c r="S849" s="12">
        <x:v>313452.790588436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276821</x:v>
      </x:c>
      <x:c r="B850" s="1">
        <x:v>43203.4939065625</x:v>
      </x:c>
      <x:c r="C850" s="6">
        <x:v>14.1316345483333</x:v>
      </x:c>
      <x:c r="D850" s="14" t="s">
        <x:v>77</x:v>
      </x:c>
      <x:c r="E850" s="15">
        <x:v>43194.5278059838</x:v>
      </x:c>
      <x:c r="F850" t="s">
        <x:v>82</x:v>
      </x:c>
      <x:c r="G850" s="6">
        <x:v>214.555148878829</x:v>
      </x:c>
      <x:c r="H850" t="s">
        <x:v>83</x:v>
      </x:c>
      <x:c r="I850" s="6">
        <x:v>28.4379248115733</x:v>
      </x:c>
      <x:c r="J850" t="s">
        <x:v>78</x:v>
      </x:c>
      <x:c r="K850" s="6">
        <x:v>1005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19.619</x:v>
      </x:c>
      <x:c r="R850" s="8">
        <x:v>81854.408650992</x:v>
      </x:c>
      <x:c r="S850" s="12">
        <x:v>313448.279866226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276831</x:v>
      </x:c>
      <x:c r="B851" s="1">
        <x:v>43203.4939179398</x:v>
      </x:c>
      <x:c r="C851" s="6">
        <x:v>14.1480688116667</x:v>
      </x:c>
      <x:c r="D851" s="14" t="s">
        <x:v>77</x:v>
      </x:c>
      <x:c r="E851" s="15">
        <x:v>43194.5278059838</x:v>
      </x:c>
      <x:c r="F851" t="s">
        <x:v>82</x:v>
      </x:c>
      <x:c r="G851" s="6">
        <x:v>214.521972130961</x:v>
      </x:c>
      <x:c r="H851" t="s">
        <x:v>83</x:v>
      </x:c>
      <x:c r="I851" s="6">
        <x:v>28.4430830981182</x:v>
      </x:c>
      <x:c r="J851" t="s">
        <x:v>78</x:v>
      </x:c>
      <x:c r="K851" s="6">
        <x:v>1005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19.619</x:v>
      </x:c>
      <x:c r="R851" s="8">
        <x:v>81860.1001116996</x:v>
      </x:c>
      <x:c r="S851" s="12">
        <x:v>313445.386147901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276841</x:v>
      </x:c>
      <x:c r="B852" s="1">
        <x:v>43203.4939296296</x:v>
      </x:c>
      <x:c r="C852" s="6">
        <x:v>14.164886435</x:v>
      </x:c>
      <x:c r="D852" s="14" t="s">
        <x:v>77</x:v>
      </x:c>
      <x:c r="E852" s="15">
        <x:v>43194.5278059838</x:v>
      </x:c>
      <x:c r="F852" t="s">
        <x:v>82</x:v>
      </x:c>
      <x:c r="G852" s="6">
        <x:v>214.456831834636</x:v>
      </x:c>
      <x:c r="H852" t="s">
        <x:v>83</x:v>
      </x:c>
      <x:c r="I852" s="6">
        <x:v>28.4378348415294</x:v>
      </x:c>
      <x:c r="J852" t="s">
        <x:v>78</x:v>
      </x:c>
      <x:c r="K852" s="6">
        <x:v>1005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19.624</x:v>
      </x:c>
      <x:c r="R852" s="8">
        <x:v>81853.954979786</x:v>
      </x:c>
      <x:c r="S852" s="12">
        <x:v>313448.637609032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276851</x:v>
      </x:c>
      <x:c r="B853" s="1">
        <x:v>43203.493941169</x:v>
      </x:c>
      <x:c r="C853" s="6">
        <x:v>14.1814874383333</x:v>
      </x:c>
      <x:c r="D853" s="14" t="s">
        <x:v>77</x:v>
      </x:c>
      <x:c r="E853" s="15">
        <x:v>43194.5278059838</x:v>
      </x:c>
      <x:c r="F853" t="s">
        <x:v>82</x:v>
      </x:c>
      <x:c r="G853" s="6">
        <x:v>214.486162382578</x:v>
      </x:c>
      <x:c r="H853" t="s">
        <x:v>83</x:v>
      </x:c>
      <x:c r="I853" s="6">
        <x:v>28.439424312658</x:v>
      </x:c>
      <x:c r="J853" t="s">
        <x:v>78</x:v>
      </x:c>
      <x:c r="K853" s="6">
        <x:v>1005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19.622</x:v>
      </x:c>
      <x:c r="R853" s="8">
        <x:v>81860.2634419069</x:v>
      </x:c>
      <x:c r="S853" s="12">
        <x:v>313446.077809742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276861</x:v>
      </x:c>
      <x:c r="B854" s="1">
        <x:v>43203.4939530903</x:v>
      </x:c>
      <x:c r="C854" s="6">
        <x:v>14.1986384083333</x:v>
      </x:c>
      <x:c r="D854" s="14" t="s">
        <x:v>77</x:v>
      </x:c>
      <x:c r="E854" s="15">
        <x:v>43194.5278059838</x:v>
      </x:c>
      <x:c r="F854" t="s">
        <x:v>82</x:v>
      </x:c>
      <x:c r="G854" s="6">
        <x:v>214.622649361192</x:v>
      </x:c>
      <x:c r="H854" t="s">
        <x:v>83</x:v>
      </x:c>
      <x:c r="I854" s="6">
        <x:v>28.4428131875788</x:v>
      </x:c>
      <x:c r="J854" t="s">
        <x:v>78</x:v>
      </x:c>
      <x:c r="K854" s="6">
        <x:v>1005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19.614</x:v>
      </x:c>
      <x:c r="R854" s="8">
        <x:v>81867.924810887</x:v>
      </x:c>
      <x:c r="S854" s="12">
        <x:v>313458.952008465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276871</x:v>
      </x:c>
      <x:c r="B855" s="1">
        <x:v>43203.4939647801</x:v>
      </x:c>
      <x:c r="C855" s="6">
        <x:v>14.2155060316667</x:v>
      </x:c>
      <x:c r="D855" s="14" t="s">
        <x:v>77</x:v>
      </x:c>
      <x:c r="E855" s="15">
        <x:v>43194.5278059838</x:v>
      </x:c>
      <x:c r="F855" t="s">
        <x:v>82</x:v>
      </x:c>
      <x:c r="G855" s="6">
        <x:v>214.614982012697</x:v>
      </x:c>
      <x:c r="H855" t="s">
        <x:v>83</x:v>
      </x:c>
      <x:c r="I855" s="6">
        <x:v>28.4347758614763</x:v>
      </x:c>
      <x:c r="J855" t="s">
        <x:v>78</x:v>
      </x:c>
      <x:c r="K855" s="6">
        <x:v>1005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19.617</x:v>
      </x:c>
      <x:c r="R855" s="8">
        <x:v>81862.4442066367</x:v>
      </x:c>
      <x:c r="S855" s="12">
        <x:v>313468.329434361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276881</x:v>
      </x:c>
      <x:c r="B856" s="1">
        <x:v>43203.4939758449</x:v>
      </x:c>
      <x:c r="C856" s="6">
        <x:v>14.2314403033333</x:v>
      </x:c>
      <x:c r="D856" s="14" t="s">
        <x:v>77</x:v>
      </x:c>
      <x:c r="E856" s="15">
        <x:v>43194.5278059838</x:v>
      </x:c>
      <x:c r="F856" t="s">
        <x:v>82</x:v>
      </x:c>
      <x:c r="G856" s="6">
        <x:v>214.47654107416</x:v>
      </x:c>
      <x:c r="H856" t="s">
        <x:v>83</x:v>
      </x:c>
      <x:c r="I856" s="6">
        <x:v>28.4470717786153</x:v>
      </x:c>
      <x:c r="J856" t="s">
        <x:v>78</x:v>
      </x:c>
      <x:c r="K856" s="6">
        <x:v>1005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19.62</x:v>
      </x:c>
      <x:c r="R856" s="8">
        <x:v>81863.9101586424</x:v>
      </x:c>
      <x:c r="S856" s="12">
        <x:v>313455.088368777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276891</x:v>
      </x:c>
      <x:c r="B857" s="1">
        <x:v>43203.4939877662</x:v>
      </x:c>
      <x:c r="C857" s="6">
        <x:v>14.24859132</x:v>
      </x:c>
      <x:c r="D857" s="14" t="s">
        <x:v>77</x:v>
      </x:c>
      <x:c r="E857" s="15">
        <x:v>43194.5278059838</x:v>
      </x:c>
      <x:c r="F857" t="s">
        <x:v>82</x:v>
      </x:c>
      <x:c r="G857" s="6">
        <x:v>214.567108505568</x:v>
      </x:c>
      <x:c r="H857" t="s">
        <x:v>83</x:v>
      </x:c>
      <x:c r="I857" s="6">
        <x:v>28.4360654311586</x:v>
      </x:c>
      <x:c r="J857" t="s">
        <x:v>78</x:v>
      </x:c>
      <x:c r="K857" s="6">
        <x:v>1005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19.619</x:v>
      </x:c>
      <x:c r="R857" s="8">
        <x:v>81867.3977602338</x:v>
      </x:c>
      <x:c r="S857" s="12">
        <x:v>313439.724197828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276901</x:v>
      </x:c>
      <x:c r="B858" s="1">
        <x:v>43203.4939989583</x:v>
      </x:c>
      <x:c r="C858" s="6">
        <x:v>14.264708885</x:v>
      </x:c>
      <x:c r="D858" s="14" t="s">
        <x:v>77</x:v>
      </x:c>
      <x:c r="E858" s="15">
        <x:v>43194.5278059838</x:v>
      </x:c>
      <x:c r="F858" t="s">
        <x:v>82</x:v>
      </x:c>
      <x:c r="G858" s="6">
        <x:v>214.544950559306</x:v>
      </x:c>
      <x:c r="H858" t="s">
        <x:v>83</x:v>
      </x:c>
      <x:c r="I858" s="6">
        <x:v>28.4456622443636</x:v>
      </x:c>
      <x:c r="J858" t="s">
        <x:v>78</x:v>
      </x:c>
      <x:c r="K858" s="6">
        <x:v>1005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19.617</x:v>
      </x:c>
      <x:c r="R858" s="8">
        <x:v>81862.0776571904</x:v>
      </x:c>
      <x:c r="S858" s="12">
        <x:v>313453.230262634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276911</x:v>
      </x:c>
      <x:c r="B859" s="1">
        <x:v>43203.4940104977</x:v>
      </x:c>
      <x:c r="C859" s="6">
        <x:v>14.2813265116667</x:v>
      </x:c>
      <x:c r="D859" s="14" t="s">
        <x:v>77</x:v>
      </x:c>
      <x:c r="E859" s="15">
        <x:v>43194.5278059838</x:v>
      </x:c>
      <x:c r="F859" t="s">
        <x:v>82</x:v>
      </x:c>
      <x:c r="G859" s="6">
        <x:v>214.571765795612</x:v>
      </x:c>
      <x:c r="H859" t="s">
        <x:v>83</x:v>
      </x:c>
      <x:c r="I859" s="6">
        <x:v>28.441493625256</x:v>
      </x:c>
      <x:c r="J859" t="s">
        <x:v>78</x:v>
      </x:c>
      <x:c r="K859" s="6">
        <x:v>1005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19.617</x:v>
      </x:c>
      <x:c r="R859" s="8">
        <x:v>81861.6019314839</x:v>
      </x:c>
      <x:c r="S859" s="12">
        <x:v>313440.829322514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276921</x:v>
      </x:c>
      <x:c r="B860" s="1">
        <x:v>43203.4940226505</x:v>
      </x:c>
      <x:c r="C860" s="6">
        <x:v>14.29879424</x:v>
      </x:c>
      <x:c r="D860" s="14" t="s">
        <x:v>77</x:v>
      </x:c>
      <x:c r="E860" s="15">
        <x:v>43194.5278059838</x:v>
      </x:c>
      <x:c r="F860" t="s">
        <x:v>82</x:v>
      </x:c>
      <x:c r="G860" s="6">
        <x:v>214.581439017693</x:v>
      </x:c>
      <x:c r="H860" t="s">
        <x:v>83</x:v>
      </x:c>
      <x:c r="I860" s="6">
        <x:v>28.4461420857447</x:v>
      </x:c>
      <x:c r="J860" t="s">
        <x:v>78</x:v>
      </x:c>
      <x:c r="K860" s="6">
        <x:v>1005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19.615</x:v>
      </x:c>
      <x:c r="R860" s="8">
        <x:v>81866.56015481</x:v>
      </x:c>
      <x:c r="S860" s="12">
        <x:v>313449.095338569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276931</x:v>
      </x:c>
      <x:c r="B861" s="1">
        <x:v>43203.4940339931</x:v>
      </x:c>
      <x:c r="C861" s="6">
        <x:v>14.315145165</x:v>
      </x:c>
      <x:c r="D861" s="14" t="s">
        <x:v>77</x:v>
      </x:c>
      <x:c r="E861" s="15">
        <x:v>43194.5278059838</x:v>
      </x:c>
      <x:c r="F861" t="s">
        <x:v>82</x:v>
      </x:c>
      <x:c r="G861" s="6">
        <x:v>214.359667114236</x:v>
      </x:c>
      <x:c r="H861" t="s">
        <x:v>83</x:v>
      </x:c>
      <x:c r="I861" s="6">
        <x:v>28.4529498427269</x:v>
      </x:c>
      <x:c r="J861" t="s">
        <x:v>78</x:v>
      </x:c>
      <x:c r="K861" s="6">
        <x:v>1005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19.624</x:v>
      </x:c>
      <x:c r="R861" s="8">
        <x:v>81866.6395864922</x:v>
      </x:c>
      <x:c r="S861" s="12">
        <x:v>313458.021074747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276941</x:v>
      </x:c>
      <x:c r="B862" s="1">
        <x:v>43203.4940454861</x:v>
      </x:c>
      <x:c r="C862" s="6">
        <x:v>14.3317294633333</x:v>
      </x:c>
      <x:c r="D862" s="14" t="s">
        <x:v>77</x:v>
      </x:c>
      <x:c r="E862" s="15">
        <x:v>43194.5278059838</x:v>
      </x:c>
      <x:c r="F862" t="s">
        <x:v>82</x:v>
      </x:c>
      <x:c r="G862" s="6">
        <x:v>214.59637831651</x:v>
      </x:c>
      <x:c r="H862" t="s">
        <x:v>83</x:v>
      </x:c>
      <x:c r="I862" s="6">
        <x:v>28.4407438741673</x:v>
      </x:c>
      <x:c r="J862" t="s">
        <x:v>78</x:v>
      </x:c>
      <x:c r="K862" s="6">
        <x:v>1005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19.616</x:v>
      </x:c>
      <x:c r="R862" s="8">
        <x:v>81869.3119555544</x:v>
      </x:c>
      <x:c r="S862" s="12">
        <x:v>313447.038607644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276951</x:v>
      </x:c>
      <x:c r="B863" s="1">
        <x:v>43203.4940572107</x:v>
      </x:c>
      <x:c r="C863" s="6">
        <x:v>14.3485804616667</x:v>
      </x:c>
      <x:c r="D863" s="14" t="s">
        <x:v>77</x:v>
      </x:c>
      <x:c r="E863" s="15">
        <x:v>43194.5278059838</x:v>
      </x:c>
      <x:c r="F863" t="s">
        <x:v>82</x:v>
      </x:c>
      <x:c r="G863" s="6">
        <x:v>214.554872725493</x:v>
      </x:c>
      <x:c r="H863" t="s">
        <x:v>83</x:v>
      </x:c>
      <x:c r="I863" s="6">
        <x:v>28.4410437745828</x:v>
      </x:c>
      <x:c r="J863" t="s">
        <x:v>78</x:v>
      </x:c>
      <x:c r="K863" s="6">
        <x:v>1005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19.618</x:v>
      </x:c>
      <x:c r="R863" s="8">
        <x:v>81867.19215369</x:v>
      </x:c>
      <x:c r="S863" s="12">
        <x:v>313442.206673842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276960</x:v>
      </x:c>
      <x:c r="B864" s="1">
        <x:v>43203.49406875</x:v>
      </x:c>
      <x:c r="C864" s="6">
        <x:v>14.3652313816667</x:v>
      </x:c>
      <x:c r="D864" s="14" t="s">
        <x:v>77</x:v>
      </x:c>
      <x:c r="E864" s="15">
        <x:v>43194.5278059838</x:v>
      </x:c>
      <x:c r="F864" t="s">
        <x:v>82</x:v>
      </x:c>
      <x:c r="G864" s="6">
        <x:v>214.512798879649</x:v>
      </x:c>
      <x:c r="H864" t="s">
        <x:v>83</x:v>
      </x:c>
      <x:c r="I864" s="6">
        <x:v>28.4414336451623</x:v>
      </x:c>
      <x:c r="J864" t="s">
        <x:v>78</x:v>
      </x:c>
      <x:c r="K864" s="6">
        <x:v>1005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19.62</x:v>
      </x:c>
      <x:c r="R864" s="8">
        <x:v>81865.5297109747</x:v>
      </x:c>
      <x:c r="S864" s="12">
        <x:v>313454.848781092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276971</x:v>
      </x:c>
      <x:c r="B865" s="1">
        <x:v>43203.4940804051</x:v>
      </x:c>
      <x:c r="C865" s="6">
        <x:v>14.381965735</x:v>
      </x:c>
      <x:c r="D865" s="14" t="s">
        <x:v>77</x:v>
      </x:c>
      <x:c r="E865" s="15">
        <x:v>43194.5278059838</x:v>
      </x:c>
      <x:c r="F865" t="s">
        <x:v>82</x:v>
      </x:c>
      <x:c r="G865" s="6">
        <x:v>214.545915110013</x:v>
      </x:c>
      <x:c r="H865" t="s">
        <x:v>83</x:v>
      </x:c>
      <x:c r="I865" s="6">
        <x:v>28.4455122939462</x:v>
      </x:c>
      <x:c r="J865" t="s">
        <x:v>78</x:v>
      </x:c>
      <x:c r="K865" s="6">
        <x:v>1005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19.617</x:v>
      </x:c>
      <x:c r="R865" s="8">
        <x:v>81871.3406102205</x:v>
      </x:c>
      <x:c r="S865" s="12">
        <x:v>313451.129486928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276980</x:v>
      </x:c>
      <x:c r="B866" s="1">
        <x:v>43203.4940918634</x:v>
      </x:c>
      <x:c r="C866" s="6">
        <x:v>14.398483305</x:v>
      </x:c>
      <x:c r="D866" s="14" t="s">
        <x:v>77</x:v>
      </x:c>
      <x:c r="E866" s="15">
        <x:v>43194.5278059838</x:v>
      </x:c>
      <x:c r="F866" t="s">
        <x:v>82</x:v>
      </x:c>
      <x:c r="G866" s="6">
        <x:v>214.342125593388</x:v>
      </x:c>
      <x:c r="H866" t="s">
        <x:v>83</x:v>
      </x:c>
      <x:c r="I866" s="6">
        <x:v>28.4556789474223</x:v>
      </x:c>
      <x:c r="J866" t="s">
        <x:v>78</x:v>
      </x:c>
      <x:c r="K866" s="6">
        <x:v>1005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19.624</x:v>
      </x:c>
      <x:c r="R866" s="8">
        <x:v>81875.2821462031</x:v>
      </x:c>
      <x:c r="S866" s="12">
        <x:v>313461.624871397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276991</x:v>
      </x:c>
      <x:c r="B867" s="1">
        <x:v>43203.4941034375</x:v>
      </x:c>
      <x:c r="C867" s="6">
        <x:v>14.4151342833333</x:v>
      </x:c>
      <x:c r="D867" s="14" t="s">
        <x:v>77</x:v>
      </x:c>
      <x:c r="E867" s="15">
        <x:v>43194.5278059838</x:v>
      </x:c>
      <x:c r="F867" t="s">
        <x:v>82</x:v>
      </x:c>
      <x:c r="G867" s="6">
        <x:v>214.434765099728</x:v>
      </x:c>
      <x:c r="H867" t="s">
        <x:v>83</x:v>
      </x:c>
      <x:c r="I867" s="6">
        <x:v>28.4443426809203</x:v>
      </x:c>
      <x:c r="J867" t="s">
        <x:v>78</x:v>
      </x:c>
      <x:c r="K867" s="6">
        <x:v>1005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19.623</x:v>
      </x:c>
      <x:c r="R867" s="8">
        <x:v>81874.7146677187</x:v>
      </x:c>
      <x:c r="S867" s="12">
        <x:v>313448.913870333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277001</x:v>
      </x:c>
      <x:c r="B868" s="1">
        <x:v>43203.4941151968</x:v>
      </x:c>
      <x:c r="C868" s="6">
        <x:v>14.4321185866667</x:v>
      </x:c>
      <x:c r="D868" s="14" t="s">
        <x:v>77</x:v>
      </x:c>
      <x:c r="E868" s="15">
        <x:v>43194.5278059838</x:v>
      </x:c>
      <x:c r="F868" t="s">
        <x:v>82</x:v>
      </x:c>
      <x:c r="G868" s="6">
        <x:v>214.466985356669</x:v>
      </x:c>
      <x:c r="H868" t="s">
        <x:v>83</x:v>
      </x:c>
      <x:c r="I868" s="6">
        <x:v>28.4454823038636</x:v>
      </x:c>
      <x:c r="J868" t="s">
        <x:v>78</x:v>
      </x:c>
      <x:c r="K868" s="6">
        <x:v>1005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19.621</x:v>
      </x:c>
      <x:c r="R868" s="8">
        <x:v>81882.7456566954</x:v>
      </x:c>
      <x:c r="S868" s="12">
        <x:v>313449.909915985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277011</x:v>
      </x:c>
      <x:c r="B869" s="1">
        <x:v>43203.4941265856</x:v>
      </x:c>
      <x:c r="C869" s="6">
        <x:v>14.4484862166667</x:v>
      </x:c>
      <x:c r="D869" s="14" t="s">
        <x:v>77</x:v>
      </x:c>
      <x:c r="E869" s="15">
        <x:v>43194.5278059838</x:v>
      </x:c>
      <x:c r="F869" t="s">
        <x:v>82</x:v>
      </x:c>
      <x:c r="G869" s="6">
        <x:v>214.400431378505</x:v>
      </x:c>
      <x:c r="H869" t="s">
        <x:v>83</x:v>
      </x:c>
      <x:c r="I869" s="6">
        <x:v>28.4435329490648</x:v>
      </x:c>
      <x:c r="J869" t="s">
        <x:v>78</x:v>
      </x:c>
      <x:c r="K869" s="6">
        <x:v>1005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19.625</x:v>
      </x:c>
      <x:c r="R869" s="8">
        <x:v>81868.9174546698</x:v>
      </x:c>
      <x:c r="S869" s="12">
        <x:v>313457.844255479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277021</x:v>
      </x:c>
      <x:c r="B870" s="1">
        <x:v>43203.4941377662</x:v>
      </x:c>
      <x:c r="C870" s="6">
        <x:v>14.4646204616667</x:v>
      </x:c>
      <x:c r="D870" s="14" t="s">
        <x:v>77</x:v>
      </x:c>
      <x:c r="E870" s="15">
        <x:v>43194.5278059838</x:v>
      </x:c>
      <x:c r="F870" t="s">
        <x:v>82</x:v>
      </x:c>
      <x:c r="G870" s="6">
        <x:v>214.494091050628</x:v>
      </x:c>
      <x:c r="H870" t="s">
        <x:v>83</x:v>
      </x:c>
      <x:c r="I870" s="6">
        <x:v>28.4443426809203</x:v>
      </x:c>
      <x:c r="J870" t="s">
        <x:v>78</x:v>
      </x:c>
      <x:c r="K870" s="6">
        <x:v>1005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19.62</x:v>
      </x:c>
      <x:c r="R870" s="8">
        <x:v>81876.4364322978</x:v>
      </x:c>
      <x:c r="S870" s="12">
        <x:v>313452.720741199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277030</x:v>
      </x:c>
      <x:c r="B871" s="1">
        <x:v>43203.4941496528</x:v>
      </x:c>
      <x:c r="C871" s="6">
        <x:v>14.4817381266667</x:v>
      </x:c>
      <x:c r="D871" s="14" t="s">
        <x:v>77</x:v>
      </x:c>
      <x:c r="E871" s="15">
        <x:v>43194.5278059838</x:v>
      </x:c>
      <x:c r="F871" t="s">
        <x:v>82</x:v>
      </x:c>
      <x:c r="G871" s="6">
        <x:v>214.598632874358</x:v>
      </x:c>
      <x:c r="H871" t="s">
        <x:v>83</x:v>
      </x:c>
      <x:c r="I871" s="6">
        <x:v>28.4280881010732</x:v>
      </x:c>
      <x:c r="J871" t="s">
        <x:v>78</x:v>
      </x:c>
      <x:c r="K871" s="6">
        <x:v>1005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19.62</x:v>
      </x:c>
      <x:c r="R871" s="8">
        <x:v>81880.9193700496</x:v>
      </x:c>
      <x:c r="S871" s="12">
        <x:v>313458.579223198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277040</x:v>
      </x:c>
      <x:c r="B872" s="1">
        <x:v>43203.4941611921</x:v>
      </x:c>
      <x:c r="C872" s="6">
        <x:v>14.498305755</x:v>
      </x:c>
      <x:c r="D872" s="14" t="s">
        <x:v>77</x:v>
      </x:c>
      <x:c r="E872" s="15">
        <x:v>43194.5278059838</x:v>
      </x:c>
      <x:c r="F872" t="s">
        <x:v>82</x:v>
      </x:c>
      <x:c r="G872" s="6">
        <x:v>214.430378484537</x:v>
      </x:c>
      <x:c r="H872" t="s">
        <x:v>83</x:v>
      </x:c>
      <x:c r="I872" s="6">
        <x:v>28.4296475776437</x:v>
      </x:c>
      <x:c r="J872" t="s">
        <x:v>78</x:v>
      </x:c>
      <x:c r="K872" s="6">
        <x:v>1005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19.628</x:v>
      </x:c>
      <x:c r="R872" s="8">
        <x:v>81872.0337953715</x:v>
      </x:c>
      <x:c r="S872" s="12">
        <x:v>313442.261488247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277051</x:v>
      </x:c>
      <x:c r="B873" s="1">
        <x:v>43203.4941729167</x:v>
      </x:c>
      <x:c r="C873" s="6">
        <x:v>14.5152067516667</x:v>
      </x:c>
      <x:c r="D873" s="14" t="s">
        <x:v>77</x:v>
      </x:c>
      <x:c r="E873" s="15">
        <x:v>43194.5278059838</x:v>
      </x:c>
      <x:c r="F873" t="s">
        <x:v>82</x:v>
      </x:c>
      <x:c r="G873" s="6">
        <x:v>214.42396800166</x:v>
      </x:c>
      <x:c r="H873" t="s">
        <x:v>83</x:v>
      </x:c>
      <x:c r="I873" s="6">
        <x:v>28.446022125393</x:v>
      </x:c>
      <x:c r="J873" t="s">
        <x:v>78</x:v>
      </x:c>
      <x:c r="K873" s="6">
        <x:v>1005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19.623</x:v>
      </x:c>
      <x:c r="R873" s="8">
        <x:v>81879.017051244</x:v>
      </x:c>
      <x:c r="S873" s="12">
        <x:v>313444.9588996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277061</x:v>
      </x:c>
      <x:c r="B874" s="1">
        <x:v>43203.4941843403</x:v>
      </x:c>
      <x:c r="C874" s="6">
        <x:v>14.5316576866667</x:v>
      </x:c>
      <x:c r="D874" s="14" t="s">
        <x:v>77</x:v>
      </x:c>
      <x:c r="E874" s="15">
        <x:v>43194.5278059838</x:v>
      </x:c>
      <x:c r="F874" t="s">
        <x:v>82</x:v>
      </x:c>
      <x:c r="G874" s="6">
        <x:v>214.391949383144</x:v>
      </x:c>
      <x:c r="H874" t="s">
        <x:v>83</x:v>
      </x:c>
      <x:c r="I874" s="6">
        <x:v>28.4448525121893</x:v>
      </x:c>
      <x:c r="J874" t="s">
        <x:v>78</x:v>
      </x:c>
      <x:c r="K874" s="6">
        <x:v>1005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19.625</x:v>
      </x:c>
      <x:c r="R874" s="8">
        <x:v>81873.7931311827</x:v>
      </x:c>
      <x:c r="S874" s="12">
        <x:v>313434.007641175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277071</x:v>
      </x:c>
      <x:c r="B875" s="1">
        <x:v>43203.4941957986</x:v>
      </x:c>
      <x:c r="C875" s="6">
        <x:v>14.5481752916667</x:v>
      </x:c>
      <x:c r="D875" s="14" t="s">
        <x:v>77</x:v>
      </x:c>
      <x:c r="E875" s="15">
        <x:v>43194.5278059838</x:v>
      </x:c>
      <x:c r="F875" t="s">
        <x:v>82</x:v>
      </x:c>
      <x:c r="G875" s="6">
        <x:v>214.520103069879</x:v>
      </x:c>
      <x:c r="H875" t="s">
        <x:v>83</x:v>
      </x:c>
      <x:c r="I875" s="6">
        <x:v>28.4341460718115</x:v>
      </x:c>
      <x:c r="J875" t="s">
        <x:v>78</x:v>
      </x:c>
      <x:c r="K875" s="6">
        <x:v>1005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19.622</x:v>
      </x:c>
      <x:c r="R875" s="8">
        <x:v>81880.5447245842</x:v>
      </x:c>
      <x:c r="S875" s="12">
        <x:v>313455.427977871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277081</x:v>
      </x:c>
      <x:c r="B876" s="1">
        <x:v>43203.4942074884</x:v>
      </x:c>
      <x:c r="C876" s="6">
        <x:v>14.5650096433333</x:v>
      </x:c>
      <x:c r="D876" s="14" t="s">
        <x:v>77</x:v>
      </x:c>
      <x:c r="E876" s="15">
        <x:v>43194.5278059838</x:v>
      </x:c>
      <x:c r="F876" t="s">
        <x:v>82</x:v>
      </x:c>
      <x:c r="G876" s="6">
        <x:v>214.538753104311</x:v>
      </x:c>
      <x:c r="H876" t="s">
        <x:v>83</x:v>
      </x:c>
      <x:c r="I876" s="6">
        <x:v>28.4404739638162</x:v>
      </x:c>
      <x:c r="J876" t="s">
        <x:v>78</x:v>
      </x:c>
      <x:c r="K876" s="6">
        <x:v>1005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19.619</x:v>
      </x:c>
      <x:c r="R876" s="8">
        <x:v>81882.5532137501</x:v>
      </x:c>
      <x:c r="S876" s="12">
        <x:v>313446.807706917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277091</x:v>
      </x:c>
      <x:c r="B877" s="1">
        <x:v>43203.494218831</x:v>
      </x:c>
      <x:c r="C877" s="6">
        <x:v>14.5812938866667</x:v>
      </x:c>
      <x:c r="D877" s="14" t="s">
        <x:v>77</x:v>
      </x:c>
      <x:c r="E877" s="15">
        <x:v>43194.5278059838</x:v>
      </x:c>
      <x:c r="F877" t="s">
        <x:v>82</x:v>
      </x:c>
      <x:c r="G877" s="6">
        <x:v>214.550602507583</x:v>
      </x:c>
      <x:c r="H877" t="s">
        <x:v>83</x:v>
      </x:c>
      <x:c r="I877" s="6">
        <x:v>28.4355556012251</x:v>
      </x:c>
      <x:c r="J877" t="s">
        <x:v>78</x:v>
      </x:c>
      <x:c r="K877" s="6">
        <x:v>1005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19.62</x:v>
      </x:c>
      <x:c r="R877" s="8">
        <x:v>81881.783752749</x:v>
      </x:c>
      <x:c r="S877" s="12">
        <x:v>313449.459863922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277101</x:v>
      </x:c>
      <x:c r="B878" s="1">
        <x:v>43203.4942308681</x:v>
      </x:c>
      <x:c r="C878" s="6">
        <x:v>14.59867823</x:v>
      </x:c>
      <x:c r="D878" s="14" t="s">
        <x:v>77</x:v>
      </x:c>
      <x:c r="E878" s="15">
        <x:v>43194.5278059838</x:v>
      </x:c>
      <x:c r="F878" t="s">
        <x:v>82</x:v>
      </x:c>
      <x:c r="G878" s="6">
        <x:v>214.513269161471</x:v>
      </x:c>
      <x:c r="H878" t="s">
        <x:v>83</x:v>
      </x:c>
      <x:c r="I878" s="6">
        <x:v>28.4382846917729</x:v>
      </x:c>
      <x:c r="J878" t="s">
        <x:v>78</x:v>
      </x:c>
      <x:c r="K878" s="6">
        <x:v>1005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19.621</x:v>
      </x:c>
      <x:c r="R878" s="8">
        <x:v>81880.2030613318</x:v>
      </x:c>
      <x:c r="S878" s="12">
        <x:v>313448.417746122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277110</x:v>
      </x:c>
      <x:c r="B879" s="1">
        <x:v>43203.4942421296</x:v>
      </x:c>
      <x:c r="C879" s="6">
        <x:v>14.6148624866667</x:v>
      </x:c>
      <x:c r="D879" s="14" t="s">
        <x:v>77</x:v>
      </x:c>
      <x:c r="E879" s="15">
        <x:v>43194.5278059838</x:v>
      </x:c>
      <x:c r="F879" t="s">
        <x:v>82</x:v>
      </x:c>
      <x:c r="G879" s="6">
        <x:v>214.343961406685</x:v>
      </x:c>
      <x:c r="H879" t="s">
        <x:v>83</x:v>
      </x:c>
      <x:c r="I879" s="6">
        <x:v>28.4584680347343</x:v>
      </x:c>
      <x:c r="J879" t="s">
        <x:v>78</x:v>
      </x:c>
      <x:c r="K879" s="6">
        <x:v>1005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19.623</x:v>
      </x:c>
      <x:c r="R879" s="8">
        <x:v>81881.705049174</x:v>
      </x:c>
      <x:c r="S879" s="12">
        <x:v>313434.663722665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277121</x:v>
      </x:c>
      <x:c r="B880" s="1">
        <x:v>43203.494253669</x:v>
      </x:c>
      <x:c r="C880" s="6">
        <x:v>14.6314968066667</x:v>
      </x:c>
      <x:c r="D880" s="14" t="s">
        <x:v>77</x:v>
      </x:c>
      <x:c r="E880" s="15">
        <x:v>43194.5278059838</x:v>
      </x:c>
      <x:c r="F880" t="s">
        <x:v>82</x:v>
      </x:c>
      <x:c r="G880" s="6">
        <x:v>214.378262845254</x:v>
      </x:c>
      <x:c r="H880" t="s">
        <x:v>83</x:v>
      </x:c>
      <x:c r="I880" s="6">
        <x:v>28.4469818083262</x:v>
      </x:c>
      <x:c r="J880" t="s">
        <x:v>78</x:v>
      </x:c>
      <x:c r="K880" s="6">
        <x:v>1005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19.625</x:v>
      </x:c>
      <x:c r="R880" s="8">
        <x:v>81880.4779720862</x:v>
      </x:c>
      <x:c r="S880" s="12">
        <x:v>313438.800037226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277130</x:v>
      </x:c>
      <x:c r="B881" s="1">
        <x:v>43203.4942651968</x:v>
      </x:c>
      <x:c r="C881" s="6">
        <x:v>14.648114445</x:v>
      </x:c>
      <x:c r="D881" s="14" t="s">
        <x:v>77</x:v>
      </x:c>
      <x:c r="E881" s="15">
        <x:v>43194.5278059838</x:v>
      </x:c>
      <x:c r="F881" t="s">
        <x:v>82</x:v>
      </x:c>
      <x:c r="G881" s="6">
        <x:v>214.367956189006</x:v>
      </x:c>
      <x:c r="H881" t="s">
        <x:v>83</x:v>
      </x:c>
      <x:c r="I881" s="6">
        <x:v>28.4516602665558</x:v>
      </x:c>
      <x:c r="J881" t="s">
        <x:v>78</x:v>
      </x:c>
      <x:c r="K881" s="6">
        <x:v>1005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19.624</x:v>
      </x:c>
      <x:c r="R881" s="8">
        <x:v>81882.5177155838</x:v>
      </x:c>
      <x:c r="S881" s="12">
        <x:v>313435.178616514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277141</x:v>
      </x:c>
      <x:c r="B882" s="1">
        <x:v>43203.4942771643</x:v>
      </x:c>
      <x:c r="C882" s="6">
        <x:v>14.6653487783333</x:v>
      </x:c>
      <x:c r="D882" s="14" t="s">
        <x:v>77</x:v>
      </x:c>
      <x:c r="E882" s="15">
        <x:v>43194.5278059838</x:v>
      </x:c>
      <x:c r="F882" t="s">
        <x:v>82</x:v>
      </x:c>
      <x:c r="G882" s="6">
        <x:v>214.408439786203</x:v>
      </x:c>
      <x:c r="H882" t="s">
        <x:v>83</x:v>
      </x:c>
      <x:c r="I882" s="6">
        <x:v>28.4453623435352</x:v>
      </x:c>
      <x:c r="J882" t="s">
        <x:v>78</x:v>
      </x:c>
      <x:c r="K882" s="6">
        <x:v>1005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19.624</x:v>
      </x:c>
      <x:c r="R882" s="8">
        <x:v>81879.9923379126</x:v>
      </x:c>
      <x:c r="S882" s="12">
        <x:v>313443.150059505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277151</x:v>
      </x:c>
      <x:c r="B883" s="1">
        <x:v>43203.4942887384</x:v>
      </x:c>
      <x:c r="C883" s="6">
        <x:v>14.681966405</x:v>
      </x:c>
      <x:c r="D883" s="14" t="s">
        <x:v>77</x:v>
      </x:c>
      <x:c r="E883" s="15">
        <x:v>43194.5278059838</x:v>
      </x:c>
      <x:c r="F883" t="s">
        <x:v>82</x:v>
      </x:c>
      <x:c r="G883" s="6">
        <x:v>214.424546411432</x:v>
      </x:c>
      <x:c r="H883" t="s">
        <x:v>83</x:v>
      </x:c>
      <x:c r="I883" s="6">
        <x:v>28.4459321551317</x:v>
      </x:c>
      <x:c r="J883" t="s">
        <x:v>78</x:v>
      </x:c>
      <x:c r="K883" s="6">
        <x:v>1005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19.623</x:v>
      </x:c>
      <x:c r="R883" s="8">
        <x:v>81883.5085322229</x:v>
      </x:c>
      <x:c r="S883" s="12">
        <x:v>313448.697702885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277161</x:v>
      </x:c>
      <x:c r="B884" s="1">
        <x:v>43203.494299919</x:v>
      </x:c>
      <x:c r="C884" s="6">
        <x:v>14.6981006516667</x:v>
      </x:c>
      <x:c r="D884" s="14" t="s">
        <x:v>77</x:v>
      </x:c>
      <x:c r="E884" s="15">
        <x:v>43194.5278059838</x:v>
      </x:c>
      <x:c r="F884" t="s">
        <x:v>82</x:v>
      </x:c>
      <x:c r="G884" s="6">
        <x:v>214.319179788044</x:v>
      </x:c>
      <x:c r="H884" t="s">
        <x:v>83</x:v>
      </x:c>
      <x:c r="I884" s="6">
        <x:v>28.4530997934771</x:v>
      </x:c>
      <x:c r="J884" t="s">
        <x:v>78</x:v>
      </x:c>
      <x:c r="K884" s="6">
        <x:v>1005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19.626</x:v>
      </x:c>
      <x:c r="R884" s="8">
        <x:v>81878.963578936</x:v>
      </x:c>
      <x:c r="S884" s="12">
        <x:v>313434.227912024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277171</x:v>
      </x:c>
      <x:c r="B885" s="1">
        <x:v>43203.4943118403</x:v>
      </x:c>
      <x:c r="C885" s="6">
        <x:v>14.715284985</x:v>
      </x:c>
      <x:c r="D885" s="14" t="s">
        <x:v>77</x:v>
      </x:c>
      <x:c r="E885" s="15">
        <x:v>43194.5278059838</x:v>
      </x:c>
      <x:c r="F885" t="s">
        <x:v>82</x:v>
      </x:c>
      <x:c r="G885" s="6">
        <x:v>214.555285040029</x:v>
      </x:c>
      <x:c r="H885" t="s">
        <x:v>83</x:v>
      </x:c>
      <x:c r="I885" s="6">
        <x:v>28.425598938049</x:v>
      </x:c>
      <x:c r="J885" t="s">
        <x:v>78</x:v>
      </x:c>
      <x:c r="K885" s="6">
        <x:v>1005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19.623</x:v>
      </x:c>
      <x:c r="R885" s="8">
        <x:v>81883.1994002248</x:v>
      </x:c>
      <x:c r="S885" s="12">
        <x:v>313456.01081597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277181</x:v>
      </x:c>
      <x:c r="B886" s="1">
        <x:v>43203.4943234144</x:v>
      </x:c>
      <x:c r="C886" s="6">
        <x:v>14.7319359416667</x:v>
      </x:c>
      <x:c r="D886" s="14" t="s">
        <x:v>77</x:v>
      </x:c>
      <x:c r="E886" s="15">
        <x:v>43194.5278059838</x:v>
      </x:c>
      <x:c r="F886" t="s">
        <x:v>82</x:v>
      </x:c>
      <x:c r="G886" s="6">
        <x:v>214.466364765321</x:v>
      </x:c>
      <x:c r="H886" t="s">
        <x:v>83</x:v>
      </x:c>
      <x:c r="I886" s="6">
        <x:v>28.4332763624689</x:v>
      </x:c>
      <x:c r="J886" t="s">
        <x:v>78</x:v>
      </x:c>
      <x:c r="K886" s="6">
        <x:v>1005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19.625</x:v>
      </x:c>
      <x:c r="R886" s="8">
        <x:v>81887.5418043229</x:v>
      </x:c>
      <x:c r="S886" s="12">
        <x:v>313434.055992555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277191</x:v>
      </x:c>
      <x:c r="B887" s="1">
        <x:v>43203.4943347569</x:v>
      </x:c>
      <x:c r="C887" s="6">
        <x:v>14.7482868883333</x:v>
      </x:c>
      <x:c r="D887" s="14" t="s">
        <x:v>77</x:v>
      </x:c>
      <x:c r="E887" s="15">
        <x:v>43194.5278059838</x:v>
      </x:c>
      <x:c r="F887" t="s">
        <x:v>82</x:v>
      </x:c>
      <x:c r="G887" s="6">
        <x:v>214.495310503281</x:v>
      </x:c>
      <x:c r="H887" t="s">
        <x:v>83</x:v>
      </x:c>
      <x:c r="I887" s="6">
        <x:v>28.4349258114139</x:v>
      </x:c>
      <x:c r="J887" t="s">
        <x:v>78</x:v>
      </x:c>
      <x:c r="K887" s="6">
        <x:v>1005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19.623</x:v>
      </x:c>
      <x:c r="R887" s="8">
        <x:v>81890.5250830157</x:v>
      </x:c>
      <x:c r="S887" s="12">
        <x:v>313440.014537034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277201</x:v>
      </x:c>
      <x:c r="B888" s="1">
        <x:v>43203.4943465625</x:v>
      </x:c>
      <x:c r="C888" s="6">
        <x:v>14.7652711916667</x:v>
      </x:c>
      <x:c r="D888" s="14" t="s">
        <x:v>77</x:v>
      </x:c>
      <x:c r="E888" s="15">
        <x:v>43194.5278059838</x:v>
      </x:c>
      <x:c r="F888" t="s">
        <x:v>82</x:v>
      </x:c>
      <x:c r="G888" s="6">
        <x:v>214.485476172133</x:v>
      </x:c>
      <x:c r="H888" t="s">
        <x:v>83</x:v>
      </x:c>
      <x:c r="I888" s="6">
        <x:v>28.4364553011601</x:v>
      </x:c>
      <x:c r="J888" t="s">
        <x:v>78</x:v>
      </x:c>
      <x:c r="K888" s="6">
        <x:v>1005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19.623</x:v>
      </x:c>
      <x:c r="R888" s="8">
        <x:v>81885.1952480808</x:v>
      </x:c>
      <x:c r="S888" s="12">
        <x:v>313443.485711648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277211</x:v>
      </x:c>
      <x:c r="B889" s="1">
        <x:v>43203.4943578356</x:v>
      </x:c>
      <x:c r="C889" s="6">
        <x:v>14.7814554833333</x:v>
      </x:c>
      <x:c r="D889" s="14" t="s">
        <x:v>77</x:v>
      </x:c>
      <x:c r="E889" s="15">
        <x:v>43194.5278059838</x:v>
      </x:c>
      <x:c r="F889" t="s">
        <x:v>82</x:v>
      </x:c>
      <x:c r="G889" s="6">
        <x:v>214.404953175172</x:v>
      </x:c>
      <x:c r="H889" t="s">
        <x:v>83</x:v>
      </x:c>
      <x:c r="I889" s="6">
        <x:v>28.4397542029869</x:v>
      </x:c>
      <x:c r="J889" t="s">
        <x:v>78</x:v>
      </x:c>
      <x:c r="K889" s="6">
        <x:v>1005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19.626</x:v>
      </x:c>
      <x:c r="R889" s="8">
        <x:v>81887.7431715952</x:v>
      </x:c>
      <x:c r="S889" s="12">
        <x:v>313433.567368604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277221</x:v>
      </x:c>
      <x:c r="B890" s="1">
        <x:v>43203.4943693287</x:v>
      </x:c>
      <x:c r="C890" s="6">
        <x:v>14.7980230983333</x:v>
      </x:c>
      <x:c r="D890" s="14" t="s">
        <x:v>77</x:v>
      </x:c>
      <x:c r="E890" s="15">
        <x:v>43194.5278059838</x:v>
      </x:c>
      <x:c r="F890" t="s">
        <x:v>82</x:v>
      </x:c>
      <x:c r="G890" s="6">
        <x:v>214.39484095551</x:v>
      </x:c>
      <x:c r="H890" t="s">
        <x:v>83</x:v>
      </x:c>
      <x:c r="I890" s="6">
        <x:v>28.4444026610663</x:v>
      </x:c>
      <x:c r="J890" t="s">
        <x:v>78</x:v>
      </x:c>
      <x:c r="K890" s="6">
        <x:v>1005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19.625</x:v>
      </x:c>
      <x:c r="R890" s="8">
        <x:v>81882.6453698958</x:v>
      </x:c>
      <x:c r="S890" s="12">
        <x:v>313434.806020475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277231</x:v>
      </x:c>
      <x:c r="B891" s="1">
        <x:v>43203.4943812153</x:v>
      </x:c>
      <x:c r="C891" s="6">
        <x:v>14.8151407533333</x:v>
      </x:c>
      <x:c r="D891" s="14" t="s">
        <x:v>77</x:v>
      </x:c>
      <x:c r="E891" s="15">
        <x:v>43194.5278059838</x:v>
      </x:c>
      <x:c r="F891" t="s">
        <x:v>82</x:v>
      </x:c>
      <x:c r="G891" s="6">
        <x:v>214.490767040873</x:v>
      </x:c>
      <x:c r="H891" t="s">
        <x:v>83</x:v>
      </x:c>
      <x:c r="I891" s="6">
        <x:v>28.432556603183</x:v>
      </x:c>
      <x:c r="J891" t="s">
        <x:v>78</x:v>
      </x:c>
      <x:c r="K891" s="6">
        <x:v>1005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19.624</x:v>
      </x:c>
      <x:c r="R891" s="8">
        <x:v>81887.7081931004</x:v>
      </x:c>
      <x:c r="S891" s="12">
        <x:v>313449.119311644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277241</x:v>
      </x:c>
      <x:c r="B892" s="1">
        <x:v>43203.4943927431</x:v>
      </x:c>
      <x:c r="C892" s="6">
        <x:v>14.83174172</x:v>
      </x:c>
      <x:c r="D892" s="14" t="s">
        <x:v>77</x:v>
      </x:c>
      <x:c r="E892" s="15">
        <x:v>43194.5278059838</x:v>
      </x:c>
      <x:c r="F892" t="s">
        <x:v>82</x:v>
      </x:c>
      <x:c r="G892" s="6">
        <x:v>214.484874024569</x:v>
      </x:c>
      <x:c r="H892" t="s">
        <x:v>83</x:v>
      </x:c>
      <x:c r="I892" s="6">
        <x:v>28.4303973262531</x:v>
      </x:c>
      <x:c r="J892" t="s">
        <x:v>78</x:v>
      </x:c>
      <x:c r="K892" s="6">
        <x:v>1005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19.625</x:v>
      </x:c>
      <x:c r="R892" s="8">
        <x:v>81881.952273823</x:v>
      </x:c>
      <x:c r="S892" s="12">
        <x:v>313439.744147683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277251</x:v>
      </x:c>
      <x:c r="B893" s="1">
        <x:v>43203.4944043634</x:v>
      </x:c>
      <x:c r="C893" s="6">
        <x:v>14.8485093433333</x:v>
      </x:c>
      <x:c r="D893" s="14" t="s">
        <x:v>77</x:v>
      </x:c>
      <x:c r="E893" s="15">
        <x:v>43194.5278059838</x:v>
      </x:c>
      <x:c r="F893" t="s">
        <x:v>82</x:v>
      </x:c>
      <x:c r="G893" s="6">
        <x:v>214.389620437277</x:v>
      </x:c>
      <x:c r="H893" t="s">
        <x:v>83</x:v>
      </x:c>
      <x:c r="I893" s="6">
        <x:v>28.4390644323366</x:v>
      </x:c>
      <x:c r="J893" t="s">
        <x:v>78</x:v>
      </x:c>
      <x:c r="K893" s="6">
        <x:v>1005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19.627</x:v>
      </x:c>
      <x:c r="R893" s="8">
        <x:v>81884.9420985873</x:v>
      </x:c>
      <x:c r="S893" s="12">
        <x:v>313424.537837279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277261</x:v>
      </x:c>
      <x:c r="B894" s="1">
        <x:v>43203.494415706</x:v>
      </x:c>
      <x:c r="C894" s="6">
        <x:v>14.8648269866667</x:v>
      </x:c>
      <x:c r="D894" s="14" t="s">
        <x:v>77</x:v>
      </x:c>
      <x:c r="E894" s="15">
        <x:v>43194.5278059838</x:v>
      </x:c>
      <x:c r="F894" t="s">
        <x:v>82</x:v>
      </x:c>
      <x:c r="G894" s="6">
        <x:v>214.574327745529</x:v>
      </x:c>
      <x:c r="H894" t="s">
        <x:v>83</x:v>
      </x:c>
      <x:c r="I894" s="6">
        <x:v>28.4318668340125</x:v>
      </x:c>
      <x:c r="J894" t="s">
        <x:v>78</x:v>
      </x:c>
      <x:c r="K894" s="6">
        <x:v>1005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19.62</x:v>
      </x:c>
      <x:c r="R894" s="8">
        <x:v>81883.1724683914</x:v>
      </x:c>
      <x:c r="S894" s="12">
        <x:v>313430.73009423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277269</x:v>
      </x:c>
      <x:c r="B895" s="1">
        <x:v>43203.494427581</x:v>
      </x:c>
      <x:c r="C895" s="6">
        <x:v>14.8819446633333</x:v>
      </x:c>
      <x:c r="D895" s="14" t="s">
        <x:v>77</x:v>
      </x:c>
      <x:c r="E895" s="15">
        <x:v>43194.5278059838</x:v>
      </x:c>
      <x:c r="F895" t="s">
        <x:v>82</x:v>
      </x:c>
      <x:c r="G895" s="6">
        <x:v>214.454003524242</x:v>
      </x:c>
      <x:c r="H895" t="s">
        <x:v>83</x:v>
      </x:c>
      <x:c r="I895" s="6">
        <x:v>28.4290477788768</x:v>
      </x:c>
      <x:c r="J895" t="s">
        <x:v>78</x:v>
      </x:c>
      <x:c r="K895" s="6">
        <x:v>1005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19.627</x:v>
      </x:c>
      <x:c r="R895" s="8">
        <x:v>81889.9204644331</x:v>
      </x:c>
      <x:c r="S895" s="12">
        <x:v>313437.646206454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277281</x:v>
      </x:c>
      <x:c r="B896" s="1">
        <x:v>43203.4944391551</x:v>
      </x:c>
      <x:c r="C896" s="6">
        <x:v>14.8985789016667</x:v>
      </x:c>
      <x:c r="D896" s="14" t="s">
        <x:v>77</x:v>
      </x:c>
      <x:c r="E896" s="15">
        <x:v>43194.5278059838</x:v>
      </x:c>
      <x:c r="F896" t="s">
        <x:v>82</x:v>
      </x:c>
      <x:c r="G896" s="6">
        <x:v>214.383733436753</x:v>
      </x:c>
      <x:c r="H896" t="s">
        <x:v>83</x:v>
      </x:c>
      <x:c r="I896" s="6">
        <x:v>28.4369051512181</x:v>
      </x:c>
      <x:c r="J896" t="s">
        <x:v>78</x:v>
      </x:c>
      <x:c r="K896" s="6">
        <x:v>1005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19.628</x:v>
      </x:c>
      <x:c r="R896" s="8">
        <x:v>81886.5664219383</x:v>
      </x:c>
      <x:c r="S896" s="12">
        <x:v>313436.683140293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277291</x:v>
      </x:c>
      <x:c r="B897" s="1">
        <x:v>43203.4944503125</x:v>
      </x:c>
      <x:c r="C897" s="6">
        <x:v>14.914663195</x:v>
      </x:c>
      <x:c r="D897" s="14" t="s">
        <x:v>77</x:v>
      </x:c>
      <x:c r="E897" s="15">
        <x:v>43194.5278059838</x:v>
      </x:c>
      <x:c r="F897" t="s">
        <x:v>82</x:v>
      </x:c>
      <x:c r="G897" s="6">
        <x:v>214.340754650732</x:v>
      </x:c>
      <x:c r="H897" t="s">
        <x:v>83</x:v>
      </x:c>
      <x:c r="I897" s="6">
        <x:v>28.4435929291953</x:v>
      </x:c>
      <x:c r="J897" t="s">
        <x:v>78</x:v>
      </x:c>
      <x:c r="K897" s="6">
        <x:v>1005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19.628</x:v>
      </x:c>
      <x:c r="R897" s="8">
        <x:v>81887.7383355287</x:v>
      </x:c>
      <x:c r="S897" s="12">
        <x:v>313427.833699712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277301</x:v>
      </x:c>
      <x:c r="B898" s="1">
        <x:v>43203.4944621181</x:v>
      </x:c>
      <x:c r="C898" s="6">
        <x:v>14.93168085</x:v>
      </x:c>
      <x:c r="D898" s="14" t="s">
        <x:v>77</x:v>
      </x:c>
      <x:c r="E898" s="15">
        <x:v>43194.5278059838</x:v>
      </x:c>
      <x:c r="F898" t="s">
        <x:v>82</x:v>
      </x:c>
      <x:c r="G898" s="6">
        <x:v>214.296229411597</x:v>
      </x:c>
      <x:c r="H898" t="s">
        <x:v>83</x:v>
      </x:c>
      <x:c r="I898" s="6">
        <x:v>28.4443726709933</x:v>
      </x:c>
      <x:c r="J898" t="s">
        <x:v>78</x:v>
      </x:c>
      <x:c r="K898" s="6">
        <x:v>1005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19.63</x:v>
      </x:c>
      <x:c r="R898" s="8">
        <x:v>81892.8397781339</x:v>
      </x:c>
      <x:c r="S898" s="12">
        <x:v>313431.543491962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277307</x:v>
      </x:c>
      <x:c r="B899" s="1">
        <x:v>43203.4944734606</x:v>
      </x:c>
      <x:c r="C899" s="6">
        <x:v>14.9479984233333</x:v>
      </x:c>
      <x:c r="D899" s="14" t="s">
        <x:v>77</x:v>
      </x:c>
      <x:c r="E899" s="15">
        <x:v>43194.5278059838</x:v>
      </x:c>
      <x:c r="F899" t="s">
        <x:v>82</x:v>
      </x:c>
      <x:c r="G899" s="6">
        <x:v>214.378661415544</x:v>
      </x:c>
      <x:c r="H899" t="s">
        <x:v>83</x:v>
      </x:c>
      <x:c r="I899" s="6">
        <x:v>28.4530698033263</x:v>
      </x:c>
      <x:c r="J899" t="s">
        <x:v>78</x:v>
      </x:c>
      <x:c r="K899" s="6">
        <x:v>1005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19.623</x:v>
      </x:c>
      <x:c r="R899" s="8">
        <x:v>81890.0738585382</x:v>
      </x:c>
      <x:c r="S899" s="12">
        <x:v>313434.722471333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277321</x:v>
      </x:c>
      <x:c r="B900" s="1">
        <x:v>43203.4944854167</x:v>
      </x:c>
      <x:c r="C900" s="6">
        <x:v>14.9652160983333</x:v>
      </x:c>
      <x:c r="D900" s="14" t="s">
        <x:v>77</x:v>
      </x:c>
      <x:c r="E900" s="15">
        <x:v>43194.5278059838</x:v>
      </x:c>
      <x:c r="F900" t="s">
        <x:v>82</x:v>
      </x:c>
      <x:c r="G900" s="6">
        <x:v>214.303183312379</x:v>
      </x:c>
      <x:c r="H900" t="s">
        <x:v>83</x:v>
      </x:c>
      <x:c r="I900" s="6">
        <x:v>28.4555889769026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19.626</x:v>
      </x:c>
      <x:c r="R900" s="8">
        <x:v>81889.4531760999</x:v>
      </x:c>
      <x:c r="S900" s="12">
        <x:v>313436.839213334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277331</x:v>
      </x:c>
      <x:c r="B901" s="1">
        <x:v>43203.4944966435</x:v>
      </x:c>
      <x:c r="C901" s="6">
        <x:v>14.981400355</x:v>
      </x:c>
      <x:c r="D901" s="14" t="s">
        <x:v>77</x:v>
      </x:c>
      <x:c r="E901" s="15">
        <x:v>43194.5278059838</x:v>
      </x:c>
      <x:c r="F901" t="s">
        <x:v>82</x:v>
      </x:c>
      <x:c r="G901" s="6">
        <x:v>214.380175746958</x:v>
      </x:c>
      <x:c r="H901" t="s">
        <x:v>83</x:v>
      </x:c>
      <x:c r="I901" s="6">
        <x:v>28.4405339438927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19.627</x:v>
      </x:c>
      <x:c r="R901" s="8">
        <x:v>81891.2179643783</x:v>
      </x:c>
      <x:c r="S901" s="12">
        <x:v>313421.231166171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277341</x:v>
      </x:c>
      <x:c r="B902" s="1">
        <x:v>43203.4945084838</x:v>
      </x:c>
      <x:c r="C902" s="6">
        <x:v>14.9984347033333</x:v>
      </x:c>
      <x:c r="D902" s="14" t="s">
        <x:v>77</x:v>
      </x:c>
      <x:c r="E902" s="15">
        <x:v>43194.5278059838</x:v>
      </x:c>
      <x:c r="F902" t="s">
        <x:v>82</x:v>
      </x:c>
      <x:c r="G902" s="6">
        <x:v>214.305973979241</x:v>
      </x:c>
      <x:c r="H902" t="s">
        <x:v>83</x:v>
      </x:c>
      <x:c r="I902" s="6">
        <x:v>28.4520801285103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19.627</x:v>
      </x:c>
      <x:c r="R902" s="8">
        <x:v>81894.3718462045</x:v>
      </x:c>
      <x:c r="S902" s="12">
        <x:v>313441.541054981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277342</x:v>
      </x:c>
      <x:c r="B903" s="1">
        <x:v>43203.4945202199</x:v>
      </x:c>
      <x:c r="C903" s="6">
        <x:v>15.0153023383333</x:v>
      </x:c>
      <x:c r="D903" s="14" t="s">
        <x:v>77</x:v>
      </x:c>
      <x:c r="E903" s="15">
        <x:v>43194.5278059838</x:v>
      </x:c>
      <x:c r="F903" t="s">
        <x:v>82</x:v>
      </x:c>
      <x:c r="G903" s="6">
        <x:v>214.359063524757</x:v>
      </x:c>
      <x:c r="H903" t="s">
        <x:v>83</x:v>
      </x:c>
      <x:c r="I903" s="6">
        <x:v>28.4407438741673</x:v>
      </x:c>
      <x:c r="J903" t="s">
        <x:v>78</x:v>
      </x:c>
      <x:c r="K903" s="6">
        <x:v>1005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19.628</x:v>
      </x:c>
      <x:c r="R903" s="8">
        <x:v>81888.0419868886</x:v>
      </x:c>
      <x:c r="S903" s="12">
        <x:v>313423.27237077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277359</x:v>
      </x:c>
      <x:c r="B904" s="1">
        <x:v>43203.4945314005</x:v>
      </x:c>
      <x:c r="C904" s="6">
        <x:v>15.0314199716667</x:v>
      </x:c>
      <x:c r="D904" s="14" t="s">
        <x:v>77</x:v>
      </x:c>
      <x:c r="E904" s="15">
        <x:v>43194.5278059838</x:v>
      </x:c>
      <x:c r="F904" t="s">
        <x:v>82</x:v>
      </x:c>
      <x:c r="G904" s="6">
        <x:v>214.340459201448</x:v>
      </x:c>
      <x:c r="H904" t="s">
        <x:v>83</x:v>
      </x:c>
      <x:c r="I904" s="6">
        <x:v>28.4405639339311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19.629</x:v>
      </x:c>
      <x:c r="R904" s="8">
        <x:v>81893.6442147559</x:v>
      </x:c>
      <x:c r="S904" s="12">
        <x:v>313431.873363714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277371</x:v>
      </x:c>
      <x:c r="B905" s="1">
        <x:v>43203.4945433681</x:v>
      </x:c>
      <x:c r="C905" s="6">
        <x:v>15.0486876116667</x:v>
      </x:c>
      <x:c r="D905" s="14" t="s">
        <x:v>77</x:v>
      </x:c>
      <x:c r="E905" s="15">
        <x:v>43194.5278059838</x:v>
      </x:c>
      <x:c r="F905" t="s">
        <x:v>82</x:v>
      </x:c>
      <x:c r="G905" s="6">
        <x:v>214.500600990399</x:v>
      </x:c>
      <x:c r="H905" t="s">
        <x:v>83</x:v>
      </x:c>
      <x:c r="I905" s="6">
        <x:v>28.431027115214</x:v>
      </x:c>
      <x:c r="J905" t="s">
        <x:v>78</x:v>
      </x:c>
      <x:c r="K905" s="6">
        <x:v>1005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19.624</x:v>
      </x:c>
      <x:c r="R905" s="8">
        <x:v>81894.3544888458</x:v>
      </x:c>
      <x:c r="S905" s="12">
        <x:v>313427.376232057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277381</x:v>
      </x:c>
      <x:c r="B906" s="1">
        <x:v>43203.4945548264</x:v>
      </x:c>
      <x:c r="C906" s="6">
        <x:v>15.0651219566667</x:v>
      </x:c>
      <x:c r="D906" s="14" t="s">
        <x:v>77</x:v>
      </x:c>
      <x:c r="E906" s="15">
        <x:v>43194.5278059838</x:v>
      </x:c>
      <x:c r="F906" t="s">
        <x:v>82</x:v>
      </x:c>
      <x:c r="G906" s="6">
        <x:v>214.343424354292</x:v>
      </x:c>
      <x:c r="H906" t="s">
        <x:v>83</x:v>
      </x:c>
      <x:c r="I906" s="6">
        <x:v>28.430877165451</x:v>
      </x:c>
      <x:c r="J906" t="s">
        <x:v>78</x:v>
      </x:c>
      <x:c r="K906" s="6">
        <x:v>1005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19.632</x:v>
      </x:c>
      <x:c r="R906" s="8">
        <x:v>81897.3728462066</x:v>
      </x:c>
      <x:c r="S906" s="12">
        <x:v>313443.371710577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277391</x:v>
      </x:c>
      <x:c r="B907" s="1">
        <x:v>43203.4945661227</x:v>
      </x:c>
      <x:c r="C907" s="6">
        <x:v>15.0814228816667</x:v>
      </x:c>
      <x:c r="D907" s="14" t="s">
        <x:v>77</x:v>
      </x:c>
      <x:c r="E907" s="15">
        <x:v>43194.5278059838</x:v>
      </x:c>
      <x:c r="F907" t="s">
        <x:v>82</x:v>
      </x:c>
      <x:c r="G907" s="6">
        <x:v>214.332376920958</x:v>
      </x:c>
      <x:c r="H907" t="s">
        <x:v>83</x:v>
      </x:c>
      <x:c r="I907" s="6">
        <x:v>28.4479714816384</x:v>
      </x:c>
      <x:c r="J907" t="s">
        <x:v>78</x:v>
      </x:c>
      <x:c r="K907" s="6">
        <x:v>1005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19.627</x:v>
      </x:c>
      <x:c r="R907" s="8">
        <x:v>81899.505625036</x:v>
      </x:c>
      <x:c r="S907" s="12">
        <x:v>313436.325446285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277401</x:v>
      </x:c>
      <x:c r="B908" s="1">
        <x:v>43203.4945776273</x:v>
      </x:c>
      <x:c r="C908" s="6">
        <x:v>15.0980070983333</x:v>
      </x:c>
      <x:c r="D908" s="14" t="s">
        <x:v>77</x:v>
      </x:c>
      <x:c r="E908" s="15">
        <x:v>43194.5278059838</x:v>
      </x:c>
      <x:c r="F908" t="s">
        <x:v>82</x:v>
      </x:c>
      <x:c r="G908" s="6">
        <x:v>214.324362107421</x:v>
      </x:c>
      <x:c r="H908" t="s">
        <x:v>83</x:v>
      </x:c>
      <x:c r="I908" s="6">
        <x:v>28.4399941232464</x:v>
      </x:c>
      <x:c r="J908" t="s">
        <x:v>78</x:v>
      </x:c>
      <x:c r="K908" s="6">
        <x:v>1005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19.63</x:v>
      </x:c>
      <x:c r="R908" s="8">
        <x:v>81900.6948464156</x:v>
      </x:c>
      <x:c r="S908" s="12">
        <x:v>313437.553520578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277411</x:v>
      </x:c>
      <x:c r="B909" s="1">
        <x:v>43203.4945896181</x:v>
      </x:c>
      <x:c r="C909" s="6">
        <x:v>15.1152581033333</x:v>
      </x:c>
      <x:c r="D909" s="14" t="s">
        <x:v>77</x:v>
      </x:c>
      <x:c r="E909" s="15">
        <x:v>43194.5278059838</x:v>
      </x:c>
      <x:c r="F909" t="s">
        <x:v>82</x:v>
      </x:c>
      <x:c r="G909" s="6">
        <x:v>214.305092958368</x:v>
      </x:c>
      <x:c r="H909" t="s">
        <x:v>83</x:v>
      </x:c>
      <x:c r="I909" s="6">
        <x:v>28.4429931279356</x:v>
      </x:c>
      <x:c r="J909" t="s">
        <x:v>78</x:v>
      </x:c>
      <x:c r="K909" s="6">
        <x:v>1005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19.63</x:v>
      </x:c>
      <x:c r="R909" s="8">
        <x:v>81898.6669550722</x:v>
      </x:c>
      <x:c r="S909" s="12">
        <x:v>313423.797883153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277421</x:v>
      </x:c>
      <x:c r="B910" s="1">
        <x:v>43203.4946010069</x:v>
      </x:c>
      <x:c r="C910" s="6">
        <x:v>15.1316757433333</x:v>
      </x:c>
      <x:c r="D910" s="14" t="s">
        <x:v>77</x:v>
      </x:c>
      <x:c r="E910" s="15">
        <x:v>43194.5278059838</x:v>
      </x:c>
      <x:c r="F910" t="s">
        <x:v>82</x:v>
      </x:c>
      <x:c r="G910" s="6">
        <x:v>214.329076589689</x:v>
      </x:c>
      <x:c r="H910" t="s">
        <x:v>83</x:v>
      </x:c>
      <x:c r="I910" s="6">
        <x:v>28.4361853911546</x:v>
      </x:c>
      <x:c r="J910" t="s">
        <x:v>78</x:v>
      </x:c>
      <x:c r="K910" s="6">
        <x:v>1005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19.631</x:v>
      </x:c>
      <x:c r="R910" s="8">
        <x:v>81899.7303027138</x:v>
      </x:c>
      <x:c r="S910" s="12">
        <x:v>313445.27016434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277431</x:v>
      </x:c>
      <x:c r="B911" s="1">
        <x:v>43203.4946128819</x:v>
      </x:c>
      <x:c r="C911" s="6">
        <x:v>15.1487767266667</x:v>
      </x:c>
      <x:c r="D911" s="14" t="s">
        <x:v>77</x:v>
      </x:c>
      <x:c r="E911" s="15">
        <x:v>43194.5278059838</x:v>
      </x:c>
      <x:c r="F911" t="s">
        <x:v>82</x:v>
      </x:c>
      <x:c r="G911" s="6">
        <x:v>214.401290625155</x:v>
      </x:c>
      <x:c r="H911" t="s">
        <x:v>83</x:v>
      </x:c>
      <x:c r="I911" s="6">
        <x:v>28.4403240136307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19.626</x:v>
      </x:c>
      <x:c r="R911" s="8">
        <x:v>81900.7206232711</x:v>
      </x:c>
      <x:c r="S911" s="12">
        <x:v>313434.839756232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277441</x:v>
      </x:c>
      <x:c r="B912" s="1">
        <x:v>43203.4946241551</x:v>
      </x:c>
      <x:c r="C912" s="6">
        <x:v>15.164977665</x:v>
      </x:c>
      <x:c r="D912" s="14" t="s">
        <x:v>77</x:v>
      </x:c>
      <x:c r="E912" s="15">
        <x:v>43194.5278059838</x:v>
      </x:c>
      <x:c r="F912" t="s">
        <x:v>82</x:v>
      </x:c>
      <x:c r="G912" s="6">
        <x:v>214.303245397856</x:v>
      </x:c>
      <x:c r="H912" t="s">
        <x:v>83</x:v>
      </x:c>
      <x:c r="I912" s="6">
        <x:v>28.4340561018694</x:v>
      </x:c>
      <x:c r="J912" t="s">
        <x:v>78</x:v>
      </x:c>
      <x:c r="K912" s="6">
        <x:v>1005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19.633</x:v>
      </x:c>
      <x:c r="R912" s="8">
        <x:v>81898.3479949152</x:v>
      </x:c>
      <x:c r="S912" s="12">
        <x:v>313435.569363277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277451</x:v>
      </x:c>
      <x:c r="B913" s="1">
        <x:v>43203.4946359144</x:v>
      </x:c>
      <x:c r="C913" s="6">
        <x:v>15.1819119583333</x:v>
      </x:c>
      <x:c r="D913" s="14" t="s">
        <x:v>77</x:v>
      </x:c>
      <x:c r="E913" s="15">
        <x:v>43194.5278059838</x:v>
      </x:c>
      <x:c r="F913" t="s">
        <x:v>82</x:v>
      </x:c>
      <x:c r="G913" s="6">
        <x:v>214.33909645428</x:v>
      </x:c>
      <x:c r="H913" t="s">
        <x:v>83</x:v>
      </x:c>
      <x:c r="I913" s="6">
        <x:v>28.4346259115455</x:v>
      </x:c>
      <x:c r="J913" t="s">
        <x:v>78</x:v>
      </x:c>
      <x:c r="K913" s="6">
        <x:v>1005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19.631</x:v>
      </x:c>
      <x:c r="R913" s="8">
        <x:v>81889.1690107484</x:v>
      </x:c>
      <x:c r="S913" s="12">
        <x:v>313434.253389458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277461</x:v>
      </x:c>
      <x:c r="B914" s="1">
        <x:v>43203.4946473727</x:v>
      </x:c>
      <x:c r="C914" s="6">
        <x:v>15.1984129733333</x:v>
      </x:c>
      <x:c r="D914" s="14" t="s">
        <x:v>77</x:v>
      </x:c>
      <x:c r="E914" s="15">
        <x:v>43194.5278059838</x:v>
      </x:c>
      <x:c r="F914" t="s">
        <x:v>82</x:v>
      </x:c>
      <x:c r="G914" s="6">
        <x:v>214.429414697592</x:v>
      </x:c>
      <x:c r="H914" t="s">
        <x:v>83</x:v>
      </x:c>
      <x:c r="I914" s="6">
        <x:v>28.4297975273516</x:v>
      </x:c>
      <x:c r="J914" t="s">
        <x:v>78</x:v>
      </x:c>
      <x:c r="K914" s="6">
        <x:v>1005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19.628</x:v>
      </x:c>
      <x:c r="R914" s="8">
        <x:v>81900.4407832149</x:v>
      </x:c>
      <x:c r="S914" s="12">
        <x:v>313431.83750795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277471</x:v>
      </x:c>
      <x:c r="B915" s="1">
        <x:v>43203.4946589931</x:v>
      </x:c>
      <x:c r="C915" s="6">
        <x:v>15.215130575</x:v>
      </x:c>
      <x:c r="D915" s="14" t="s">
        <x:v>77</x:v>
      </x:c>
      <x:c r="E915" s="15">
        <x:v>43194.5278059838</x:v>
      </x:c>
      <x:c r="F915" t="s">
        <x:v>82</x:v>
      </x:c>
      <x:c r="G915" s="6">
        <x:v>214.427272577695</x:v>
      </x:c>
      <x:c r="H915" t="s">
        <x:v>83</x:v>
      </x:c>
      <x:c r="I915" s="6">
        <x:v>28.4239794835794</x:v>
      </x:c>
      <x:c r="J915" t="s">
        <x:v>78</x:v>
      </x:c>
      <x:c r="K915" s="6">
        <x:v>1005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19.63</x:v>
      </x:c>
      <x:c r="R915" s="8">
        <x:v>81901.4327192919</x:v>
      </x:c>
      <x:c r="S915" s="12">
        <x:v>313423.035740415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277481</x:v>
      </x:c>
      <x:c r="B916" s="1">
        <x:v>43203.4946706366</x:v>
      </x:c>
      <x:c r="C916" s="6">
        <x:v>15.231948245</x:v>
      </x:c>
      <x:c r="D916" s="14" t="s">
        <x:v>77</x:v>
      </x:c>
      <x:c r="E916" s="15">
        <x:v>43194.5278059838</x:v>
      </x:c>
      <x:c r="F916" t="s">
        <x:v>82</x:v>
      </x:c>
      <x:c r="G916" s="6">
        <x:v>214.33289939334</x:v>
      </x:c>
      <x:c r="H916" t="s">
        <x:v>83</x:v>
      </x:c>
      <x:c r="I916" s="6">
        <x:v>28.4232897161714</x:v>
      </x:c>
      <x:c r="J916" t="s">
        <x:v>78</x:v>
      </x:c>
      <x:c r="K916" s="6">
        <x:v>1005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19.635</x:v>
      </x:c>
      <x:c r="R916" s="8">
        <x:v>81906.1921328185</x:v>
      </x:c>
      <x:c r="S916" s="12">
        <x:v>313435.277311203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277491</x:v>
      </x:c>
      <x:c r="B917" s="1">
        <x:v>43203.4946821412</x:v>
      </x:c>
      <x:c r="C917" s="6">
        <x:v>15.2484991783333</x:v>
      </x:c>
      <x:c r="D917" s="14" t="s">
        <x:v>77</x:v>
      </x:c>
      <x:c r="E917" s="15">
        <x:v>43194.5278059838</x:v>
      </x:c>
      <x:c r="F917" t="s">
        <x:v>82</x:v>
      </x:c>
      <x:c r="G917" s="6">
        <x:v>214.399625320091</x:v>
      </x:c>
      <x:c r="H917" t="s">
        <x:v>83</x:v>
      </x:c>
      <x:c r="I917" s="6">
        <x:v>28.4313570047166</x:v>
      </x:c>
      <x:c r="J917" t="s">
        <x:v>78</x:v>
      </x:c>
      <x:c r="K917" s="6">
        <x:v>1005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19.629</x:v>
      </x:c>
      <x:c r="R917" s="8">
        <x:v>81897.6902635882</x:v>
      </x:c>
      <x:c r="S917" s="12">
        <x:v>313433.934521059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277500</x:v>
      </x:c>
      <x:c r="B918" s="1">
        <x:v>43203.4946938657</x:v>
      </x:c>
      <x:c r="C918" s="6">
        <x:v>15.26540013</x:v>
      </x:c>
      <x:c r="D918" s="14" t="s">
        <x:v>77</x:v>
      </x:c>
      <x:c r="E918" s="15">
        <x:v>43194.5278059838</x:v>
      </x:c>
      <x:c r="F918" t="s">
        <x:v>82</x:v>
      </x:c>
      <x:c r="G918" s="6">
        <x:v>214.259806905122</x:v>
      </x:c>
      <x:c r="H918" t="s">
        <x:v>83</x:v>
      </x:c>
      <x:c r="I918" s="6">
        <x:v>28.4438928298655</x:v>
      </x:c>
      <x:c r="J918" t="s">
        <x:v>78</x:v>
      </x:c>
      <x:c r="K918" s="6">
        <x:v>1005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19.632</x:v>
      </x:c>
      <x:c r="R918" s="8">
        <x:v>81903.0475891165</x:v>
      </x:c>
      <x:c r="S918" s="12">
        <x:v>313424.446402163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277511</x:v>
      </x:c>
      <x:c r="B919" s="1">
        <x:v>43203.4947049421</x:v>
      </x:c>
      <x:c r="C919" s="6">
        <x:v>15.2813010383333</x:v>
      </x:c>
      <x:c r="D919" s="14" t="s">
        <x:v>77</x:v>
      </x:c>
      <x:c r="E919" s="15">
        <x:v>43194.5278059838</x:v>
      </x:c>
      <x:c r="F919" t="s">
        <x:v>82</x:v>
      </x:c>
      <x:c r="G919" s="6">
        <x:v>214.34333569131</x:v>
      </x:c>
      <x:c r="H919" t="s">
        <x:v>83</x:v>
      </x:c>
      <x:c r="I919" s="6">
        <x:v>28.4339661319286</x:v>
      </x:c>
      <x:c r="J919" t="s">
        <x:v>78</x:v>
      </x:c>
      <x:c r="K919" s="6">
        <x:v>1005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19.631</x:v>
      </x:c>
      <x:c r="R919" s="8">
        <x:v>81902.2485157875</x:v>
      </x:c>
      <x:c r="S919" s="12">
        <x:v>313432.467353874</x:v>
      </x:c>
      <x:c r="T919" s="12">
        <x:v>30.869056362872</x:v>
      </x:c>
      <x:c r="U919" s="12">
        <x:v>95</x:v>
      </x:c>
      <x:c r="V919" s="12">
        <x:f>NA()</x:f>
      </x:c>
    </x:row>
    <x:row r="920">
      <x:c r="A920">
        <x:v>277519</x:v>
      </x:c>
      <x:c r="B920" s="1">
        <x:v>43203.4947168634</x:v>
      </x:c>
      <x:c r="C920" s="6">
        <x:v>15.2985020883333</x:v>
      </x:c>
      <x:c r="D920" s="14" t="s">
        <x:v>77</x:v>
      </x:c>
      <x:c r="E920" s="15">
        <x:v>43194.5278059838</x:v>
      </x:c>
      <x:c r="F920" t="s">
        <x:v>82</x:v>
      </x:c>
      <x:c r="G920" s="6">
        <x:v>214.281962171617</x:v>
      </x:c>
      <x:c r="H920" t="s">
        <x:v>83</x:v>
      </x:c>
      <x:c r="I920" s="6">
        <x:v>28.4404439737787</x:v>
      </x:c>
      <x:c r="J920" t="s">
        <x:v>78</x:v>
      </x:c>
      <x:c r="K920" s="6">
        <x:v>1005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19.632</x:v>
      </x:c>
      <x:c r="R920" s="8">
        <x:v>81908.3763481192</x:v>
      </x:c>
      <x:c r="S920" s="12">
        <x:v>313422.774994951</x:v>
      </x:c>
      <x:c r="T920" s="12">
        <x:v>30.869056362872</x:v>
      </x:c>
      <x:c r="U920" s="12">
        <x:v>95</x:v>
      </x:c>
      <x:c r="V920" s="12">
        <x:f>NA()</x:f>
      </x:c>
    </x:row>
    <x:row r="921">
      <x:c r="A921">
        <x:v>277523</x:v>
      </x:c>
      <x:c r="B921" s="1">
        <x:v>43203.494728125</x:v>
      </x:c>
      <x:c r="C921" s="6">
        <x:v>15.3147030166667</x:v>
      </x:c>
      <x:c r="D921" s="14" t="s">
        <x:v>77</x:v>
      </x:c>
      <x:c r="E921" s="15">
        <x:v>43194.5278059838</x:v>
      </x:c>
      <x:c r="F921" t="s">
        <x:v>82</x:v>
      </x:c>
      <x:c r="G921" s="6">
        <x:v>214.320020355199</x:v>
      </x:c>
      <x:c r="H921" t="s">
        <x:v>83</x:v>
      </x:c>
      <x:c r="I921" s="6">
        <x:v>28.4375949214245</x:v>
      </x:c>
      <x:c r="J921" t="s">
        <x:v>78</x:v>
      </x:c>
      <x:c r="K921" s="6">
        <x:v>1005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19.631</x:v>
      </x:c>
      <x:c r="R921" s="8">
        <x:v>81894.4557236687</x:v>
      </x:c>
      <x:c r="S921" s="12">
        <x:v>313419.419546192</x:v>
      </x:c>
      <x:c r="T921" s="12">
        <x:v>30.869056362872</x:v>
      </x:c>
      <x:c r="U921" s="12">
        <x:v>95</x:v>
      </x:c>
      <x:c r="V921" s="12">
        <x:f>NA()</x:f>
      </x:c>
    </x:row>
    <x:row r="922">
      <x:c r="A922">
        <x:v>277536</x:v>
      </x:c>
      <x:c r="B922" s="1">
        <x:v>43203.4947399306</x:v>
      </x:c>
      <x:c r="C922" s="6">
        <x:v>15.331737295</x:v>
      </x:c>
      <x:c r="D922" s="14" t="s">
        <x:v>77</x:v>
      </x:c>
      <x:c r="E922" s="15">
        <x:v>43194.5278059838</x:v>
      </x:c>
      <x:c r="F922" t="s">
        <x:v>82</x:v>
      </x:c>
      <x:c r="G922" s="6">
        <x:v>214.27801709511</x:v>
      </x:c>
      <x:c r="H922" t="s">
        <x:v>83</x:v>
      </x:c>
      <x:c r="I922" s="6">
        <x:v>28.444132750421</x:v>
      </x:c>
      <x:c r="J922" t="s">
        <x:v>78</x:v>
      </x:c>
      <x:c r="K922" s="6">
        <x:v>1005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19.631</x:v>
      </x:c>
      <x:c r="R922" s="8">
        <x:v>81906.743433979</x:v>
      </x:c>
      <x:c r="S922" s="12">
        <x:v>313423.037188242</x:v>
      </x:c>
      <x:c r="T922" s="12">
        <x:v>30.869056362872</x:v>
      </x:c>
      <x:c r="U922" s="12">
        <x:v>95</x:v>
      </x:c>
      <x:c r="V922" s="12">
        <x:f>NA()</x:f>
      </x:c>
    </x:row>
    <x:row r="923">
      <x:c r="A923">
        <x:v>277551</x:v>
      </x:c>
      <x:c r="B923" s="1">
        <x:v>43203.4947517014</x:v>
      </x:c>
      <x:c r="C923" s="6">
        <x:v>15.348654975</x:v>
      </x:c>
      <x:c r="D923" s="14" t="s">
        <x:v>77</x:v>
      </x:c>
      <x:c r="E923" s="15">
        <x:v>43194.5278059838</x:v>
      </x:c>
      <x:c r="F923" t="s">
        <x:v>82</x:v>
      </x:c>
      <x:c r="G923" s="6">
        <x:v>214.237168302572</x:v>
      </x:c>
      <x:c r="H923" t="s">
        <x:v>83</x:v>
      </x:c>
      <x:c r="I923" s="6">
        <x:v>28.4443426809203</x:v>
      </x:c>
      <x:c r="J923" t="s">
        <x:v>78</x:v>
      </x:c>
      <x:c r="K923" s="6">
        <x:v>1005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19.633</x:v>
      </x:c>
      <x:c r="R923" s="8">
        <x:v>81902.781325068</x:v>
      </x:c>
      <x:c r="S923" s="12">
        <x:v>313419.508103021</x:v>
      </x:c>
      <x:c r="T923" s="12">
        <x:v>30.869056362872</x:v>
      </x:c>
      <x:c r="U923" s="12">
        <x:v>95</x:v>
      </x:c>
      <x:c r="V923" s="12">
        <x:f>NA()</x:f>
      </x:c>
    </x:row>
    <x:row r="924">
      <x:c r="A924">
        <x:v>277561</x:v>
      </x:c>
      <x:c r="B924" s="1">
        <x:v>43203.4947631597</x:v>
      </x:c>
      <x:c r="C924" s="6">
        <x:v>15.365172615</x:v>
      </x:c>
      <x:c r="D924" s="14" t="s">
        <x:v>77</x:v>
      </x:c>
      <x:c r="E924" s="15">
        <x:v>43194.5278059838</x:v>
      </x:c>
      <x:c r="F924" t="s">
        <x:v>82</x:v>
      </x:c>
      <x:c r="G924" s="6">
        <x:v>214.291209892211</x:v>
      </x:c>
      <x:c r="H924" t="s">
        <x:v>83</x:v>
      </x:c>
      <x:c r="I924" s="6">
        <x:v>28.4390044522866</x:v>
      </x:c>
      <x:c r="J924" t="s">
        <x:v>78</x:v>
      </x:c>
      <x:c r="K924" s="6">
        <x:v>1005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19.632</x:v>
      </x:c>
      <x:c r="R924" s="8">
        <x:v>81903.8301961137</x:v>
      </x:c>
      <x:c r="S924" s="12">
        <x:v>313416.318936593</x:v>
      </x:c>
      <x:c r="T924" s="12">
        <x:v>30.869056362872</x:v>
      </x:c>
      <x:c r="U924" s="12">
        <x:v>95</x:v>
      </x:c>
      <x:c r="V924" s="12">
        <x:f>NA()</x:f>
      </x:c>
    </x:row>
    <x:row r="925">
      <x:c r="A925">
        <x:v>277571</x:v>
      </x:c>
      <x:c r="B925" s="1">
        <x:v>43203.494774456</x:v>
      </x:c>
      <x:c r="C925" s="6">
        <x:v>15.3814068583333</x:v>
      </x:c>
      <x:c r="D925" s="14" t="s">
        <x:v>77</x:v>
      </x:c>
      <x:c r="E925" s="15">
        <x:v>43194.5278059838</x:v>
      </x:c>
      <x:c r="F925" t="s">
        <x:v>82</x:v>
      </x:c>
      <x:c r="G925" s="6">
        <x:v>214.326453636867</x:v>
      </x:c>
      <x:c r="H925" t="s">
        <x:v>83</x:v>
      </x:c>
      <x:c r="I925" s="6">
        <x:v>28.4273683429005</x:v>
      </x:c>
      <x:c r="J925" t="s">
        <x:v>78</x:v>
      </x:c>
      <x:c r="K925" s="6">
        <x:v>1005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19.634</x:v>
      </x:c>
      <x:c r="R925" s="8">
        <x:v>81908.0361323532</x:v>
      </x:c>
      <x:c r="S925" s="12">
        <x:v>313431.799909878</x:v>
      </x:c>
      <x:c r="T925" s="12">
        <x:v>30.869056362872</x:v>
      </x:c>
      <x:c r="U925" s="12">
        <x:v>95</x:v>
      </x:c>
      <x:c r="V925" s="12">
        <x:f>NA()</x:f>
      </x:c>
    </x:row>
    <x:row r="926">
      <x:c r="A926">
        <x:v>277581</x:v>
      </x:c>
      <x:c r="B926" s="1">
        <x:v>43203.4947863773</x:v>
      </x:c>
      <x:c r="C926" s="6">
        <x:v>15.3985745233333</x:v>
      </x:c>
      <x:c r="D926" s="14" t="s">
        <x:v>77</x:v>
      </x:c>
      <x:c r="E926" s="15">
        <x:v>43194.5278059838</x:v>
      </x:c>
      <x:c r="F926" t="s">
        <x:v>82</x:v>
      </x:c>
      <x:c r="G926" s="6">
        <x:v>214.300548193897</x:v>
      </x:c>
      <x:c r="H926" t="s">
        <x:v>83</x:v>
      </x:c>
      <x:c r="I926" s="6">
        <x:v>28.434475961621</x:v>
      </x:c>
      <x:c r="J926" t="s">
        <x:v>78</x:v>
      </x:c>
      <x:c r="K926" s="6">
        <x:v>1005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19.633</x:v>
      </x:c>
      <x:c r="R926" s="8">
        <x:v>81905.9157904134</x:v>
      </x:c>
      <x:c r="S926" s="12">
        <x:v>313425.422712449</x:v>
      </x:c>
      <x:c r="T926" s="12">
        <x:v>30.869056362872</x:v>
      </x:c>
      <x:c r="U926" s="12">
        <x:v>95</x:v>
      </x:c>
      <x:c r="V926" s="12">
        <x:f>NA()</x:f>
      </x:c>
    </x:row>
    <x:row r="927">
      <x:c r="A927">
        <x:v>277591</x:v>
      </x:c>
      <x:c r="B927" s="1">
        <x:v>43203.4947978009</x:v>
      </x:c>
      <x:c r="C927" s="6">
        <x:v>15.415025505</x:v>
      </x:c>
      <x:c r="D927" s="14" t="s">
        <x:v>77</x:v>
      </x:c>
      <x:c r="E927" s="15">
        <x:v>43194.5278059838</x:v>
      </x:c>
      <x:c r="F927" t="s">
        <x:v>82</x:v>
      </x:c>
      <x:c r="G927" s="6">
        <x:v>214.316064031916</x:v>
      </x:c>
      <x:c r="H927" t="s">
        <x:v>83</x:v>
      </x:c>
      <x:c r="I927" s="6">
        <x:v>28.4351357413379</x:v>
      </x:c>
      <x:c r="J927" t="s">
        <x:v>78</x:v>
      </x:c>
      <x:c r="K927" s="6">
        <x:v>1005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19.632</x:v>
      </x:c>
      <x:c r="R927" s="8">
        <x:v>81902.3822698779</x:v>
      </x:c>
      <x:c r="S927" s="12">
        <x:v>313414.707561527</x:v>
      </x:c>
      <x:c r="T927" s="12">
        <x:v>30.869056362872</x:v>
      </x:c>
      <x:c r="U927" s="12">
        <x:v>95</x:v>
      </x:c>
      <x:c r="V927" s="12">
        <x:f>NA()</x:f>
      </x:c>
    </x:row>
    <x:row r="928">
      <x:c r="A928">
        <x:v>277601</x:v>
      </x:c>
      <x:c r="B928" s="1">
        <x:v>43203.4948090625</x:v>
      </x:c>
      <x:c r="C928" s="6">
        <x:v>15.4312764083333</x:v>
      </x:c>
      <x:c r="D928" s="14" t="s">
        <x:v>77</x:v>
      </x:c>
      <x:c r="E928" s="15">
        <x:v>43194.5278059838</x:v>
      </x:c>
      <x:c r="F928" t="s">
        <x:v>82</x:v>
      </x:c>
      <x:c r="G928" s="6">
        <x:v>214.349782964595</x:v>
      </x:c>
      <x:c r="H928" t="s">
        <x:v>83</x:v>
      </x:c>
      <x:c r="I928" s="6">
        <x:v>28.4298874971805</x:v>
      </x:c>
      <x:c r="J928" t="s">
        <x:v>78</x:v>
      </x:c>
      <x:c r="K928" s="6">
        <x:v>1005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19.632</x:v>
      </x:c>
      <x:c r="R928" s="8">
        <x:v>81904.4023041982</x:v>
      </x:c>
      <x:c r="S928" s="12">
        <x:v>313419.082446447</x:v>
      </x:c>
      <x:c r="T928" s="12">
        <x:v>30.869056362872</x:v>
      </x:c>
      <x:c r="U928" s="12">
        <x:v>95</x:v>
      </x:c>
      <x:c r="V928" s="12">
        <x:f>NA()</x:f>
      </x:c>
    </x:row>
    <x:row r="929">
      <x:c r="A929">
        <x:v>277611</x:v>
      </x:c>
      <x:c r="B929" s="1">
        <x:v>43203.4948210301</x:v>
      </x:c>
      <x:c r="C929" s="6">
        <x:v>15.4484941066667</x:v>
      </x:c>
      <x:c r="D929" s="14" t="s">
        <x:v>77</x:v>
      </x:c>
      <x:c r="E929" s="15">
        <x:v>43194.5278059838</x:v>
      </x:c>
      <x:c r="F929" t="s">
        <x:v>82</x:v>
      </x:c>
      <x:c r="G929" s="6">
        <x:v>214.365022571647</x:v>
      </x:c>
      <x:c r="H929" t="s">
        <x:v>83</x:v>
      </x:c>
      <x:c r="I929" s="6">
        <x:v>28.4336662321462</x:v>
      </x:c>
      <x:c r="J929" t="s">
        <x:v>78</x:v>
      </x:c>
      <x:c r="K929" s="6">
        <x:v>1005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19.63</x:v>
      </x:c>
      <x:c r="R929" s="8">
        <x:v>81903.8417837629</x:v>
      </x:c>
      <x:c r="S929" s="12">
        <x:v>313421.407527326</x:v>
      </x:c>
      <x:c r="T929" s="12">
        <x:v>30.869056362872</x:v>
      </x:c>
      <x:c r="U929" s="12">
        <x:v>95</x:v>
      </x:c>
      <x:c r="V929" s="12">
        <x:f>NA()</x:f>
      </x:c>
    </x:row>
    <x:row r="930">
      <x:c r="A930">
        <x:v>277618</x:v>
      </x:c>
      <x:c r="B930" s="1">
        <x:v>43203.4948323727</x:v>
      </x:c>
      <x:c r="C930" s="6">
        <x:v>15.46479502</x:v>
      </x:c>
      <x:c r="D930" s="14" t="s">
        <x:v>77</x:v>
      </x:c>
      <x:c r="E930" s="15">
        <x:v>43194.5278059838</x:v>
      </x:c>
      <x:c r="F930" t="s">
        <x:v>82</x:v>
      </x:c>
      <x:c r="G930" s="6">
        <x:v>214.327802243181</x:v>
      </x:c>
      <x:c r="H930" t="s">
        <x:v>83</x:v>
      </x:c>
      <x:c r="I930" s="6">
        <x:v>28.4271584134626</x:v>
      </x:c>
      <x:c r="J930" t="s">
        <x:v>78</x:v>
      </x:c>
      <x:c r="K930" s="6">
        <x:v>1005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19.634</x:v>
      </x:c>
      <x:c r="R930" s="8">
        <x:v>81913.3232861117</x:v>
      </x:c>
      <x:c r="S930" s="12">
        <x:v>313424.212712356</x:v>
      </x:c>
      <x:c r="T930" s="12">
        <x:v>30.869056362872</x:v>
      </x:c>
      <x:c r="U930" s="12">
        <x:v>95</x:v>
      </x:c>
      <x:c r="V930" s="12">
        <x:f>NA()</x:f>
      </x:c>
    </x:row>
    <x:row r="931">
      <x:c r="A931">
        <x:v>277631</x:v>
      </x:c>
      <x:c r="B931" s="1">
        <x:v>43203.4948444097</x:v>
      </x:c>
      <x:c r="C931" s="6">
        <x:v>15.4821793633333</x:v>
      </x:c>
      <x:c r="D931" s="14" t="s">
        <x:v>77</x:v>
      </x:c>
      <x:c r="E931" s="15">
        <x:v>43194.5278059838</x:v>
      </x:c>
      <x:c r="F931" t="s">
        <x:v>82</x:v>
      </x:c>
      <x:c r="G931" s="6">
        <x:v>214.304798562136</x:v>
      </x:c>
      <x:c r="H931" t="s">
        <x:v>83</x:v>
      </x:c>
      <x:c r="I931" s="6">
        <x:v>28.4399641332129</x:v>
      </x:c>
      <x:c r="J931" t="s">
        <x:v>78</x:v>
      </x:c>
      <x:c r="K931" s="6">
        <x:v>1005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19.631</x:v>
      </x:c>
      <x:c r="R931" s="8">
        <x:v>81919.9001689801</x:v>
      </x:c>
      <x:c r="S931" s="12">
        <x:v>313432.100799282</x:v>
      </x:c>
      <x:c r="T931" s="12">
        <x:v>30.869056362872</x:v>
      </x:c>
      <x:c r="U931" s="12">
        <x:v>95</x:v>
      </x:c>
      <x:c r="V931" s="12">
        <x:f>NA()</x:f>
      </x:c>
    </x:row>
    <x:row r="932">
      <x:c r="A932">
        <x:v>277641</x:v>
      </x:c>
      <x:c r="B932" s="1">
        <x:v>43203.4948559028</x:v>
      </x:c>
      <x:c r="C932" s="6">
        <x:v>15.4987136616667</x:v>
      </x:c>
      <x:c r="D932" s="14" t="s">
        <x:v>77</x:v>
      </x:c>
      <x:c r="E932" s="15">
        <x:v>43194.5278059838</x:v>
      </x:c>
      <x:c r="F932" t="s">
        <x:v>82</x:v>
      </x:c>
      <x:c r="G932" s="6">
        <x:v>214.140384535435</x:v>
      </x:c>
      <x:c r="H932" t="s">
        <x:v>83</x:v>
      </x:c>
      <x:c r="I932" s="6">
        <x:v>28.4378948215585</x:v>
      </x:c>
      <x:c r="J932" t="s">
        <x:v>78</x:v>
      </x:c>
      <x:c r="K932" s="6">
        <x:v>1005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19.64</x:v>
      </x:c>
      <x:c r="R932" s="8">
        <x:v>81914.1620851187</x:v>
      </x:c>
      <x:c r="S932" s="12">
        <x:v>313418.58230794</x:v>
      </x:c>
      <x:c r="T932" s="12">
        <x:v>30.869056362872</x:v>
      </x:c>
      <x:c r="U932" s="12">
        <x:v>95</x:v>
      </x:c>
      <x:c r="V932" s="12">
        <x:f>NA()</x:f>
      </x:c>
    </x:row>
    <x:row r="933">
      <x:c r="A933">
        <x:v>277642</x:v>
      </x:c>
      <x:c r="B933" s="1">
        <x:v>43203.4948672106</x:v>
      </x:c>
      <x:c r="C933" s="6">
        <x:v>15.514964565</x:v>
      </x:c>
      <x:c r="D933" s="14" t="s">
        <x:v>77</x:v>
      </x:c>
      <x:c r="E933" s="15">
        <x:v>43194.5278059838</x:v>
      </x:c>
      <x:c r="F933" t="s">
        <x:v>82</x:v>
      </x:c>
      <x:c r="G933" s="6">
        <x:v>214.220497857848</x:v>
      </x:c>
      <x:c r="H933" t="s">
        <x:v>83</x:v>
      </x:c>
      <x:c r="I933" s="6">
        <x:v>28.4377148814747</x:v>
      </x:c>
      <x:c r="J933" t="s">
        <x:v>78</x:v>
      </x:c>
      <x:c r="K933" s="6">
        <x:v>1005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19.636</x:v>
      </x:c>
      <x:c r="R933" s="8">
        <x:v>81917.7041064526</x:v>
      </x:c>
      <x:c r="S933" s="12">
        <x:v>313423.386331239</x:v>
      </x:c>
      <x:c r="T933" s="12">
        <x:v>30.869056362872</x:v>
      </x:c>
      <x:c r="U933" s="12">
        <x:v>95</x:v>
      </x:c>
      <x:c r="V933" s="12">
        <x:f>NA()</x:f>
      </x:c>
    </x:row>
    <x:row r="934">
      <x:c r="A934">
        <x:v>277661</x:v>
      </x:c>
      <x:c r="B934" s="1">
        <x:v>43203.4948791319</x:v>
      </x:c>
      <x:c r="C934" s="6">
        <x:v>15.53213223</x:v>
      </x:c>
      <x:c r="D934" s="14" t="s">
        <x:v>77</x:v>
      </x:c>
      <x:c r="E934" s="15">
        <x:v>43194.5278059838</x:v>
      </x:c>
      <x:c r="F934" t="s">
        <x:v>82</x:v>
      </x:c>
      <x:c r="G934" s="6">
        <x:v>214.313545741591</x:v>
      </x:c>
      <x:c r="H934" t="s">
        <x:v>83</x:v>
      </x:c>
      <x:c r="I934" s="6">
        <x:v>28.4293776681857</x:v>
      </x:c>
      <x:c r="J934" t="s">
        <x:v>78</x:v>
      </x:c>
      <x:c r="K934" s="6">
        <x:v>1005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19.634</x:v>
      </x:c>
      <x:c r="R934" s="8">
        <x:v>81915.5396426291</x:v>
      </x:c>
      <x:c r="S934" s="12">
        <x:v>313442.624442909</x:v>
      </x:c>
      <x:c r="T934" s="12">
        <x:v>30.869056362872</x:v>
      </x:c>
      <x:c r="U934" s="12">
        <x:v>95</x:v>
      </x:c>
      <x:c r="V934" s="12">
        <x:f>NA()</x:f>
      </x:c>
    </x:row>
    <x:row r="935">
      <x:c r="A935">
        <x:v>277671</x:v>
      </x:c>
      <x:c r="B935" s="1">
        <x:v>43203.4948905093</x:v>
      </x:c>
      <x:c r="C935" s="6">
        <x:v>15.5485331766667</x:v>
      </x:c>
      <x:c r="D935" s="14" t="s">
        <x:v>77</x:v>
      </x:c>
      <x:c r="E935" s="15">
        <x:v>43194.5278059838</x:v>
      </x:c>
      <x:c r="F935" t="s">
        <x:v>82</x:v>
      </x:c>
      <x:c r="G935" s="6">
        <x:v>214.301999126703</x:v>
      </x:c>
      <x:c r="H935" t="s">
        <x:v>83</x:v>
      </x:c>
      <x:c r="I935" s="6">
        <x:v>28.4373250113272</x:v>
      </x:c>
      <x:c r="J935" t="s">
        <x:v>78</x:v>
      </x:c>
      <x:c r="K935" s="6">
        <x:v>1005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19.632</x:v>
      </x:c>
      <x:c r="R935" s="8">
        <x:v>81917.7510266037</x:v>
      </x:c>
      <x:c r="S935" s="12">
        <x:v>313436.603555331</x:v>
      </x:c>
      <x:c r="T935" s="12">
        <x:v>30.869056362872</x:v>
      </x:c>
      <x:c r="U935" s="12">
        <x:v>95</x:v>
      </x:c>
      <x:c r="V935" s="12">
        <x:f>NA()</x:f>
      </x:c>
    </x:row>
    <x:row r="936">
      <x:c r="A936">
        <x:v>277681</x:v>
      </x:c>
      <x:c r="B936" s="1">
        <x:v>43203.4949019676</x:v>
      </x:c>
      <x:c r="C936" s="6">
        <x:v>15.5650508283333</x:v>
      </x:c>
      <x:c r="D936" s="14" t="s">
        <x:v>77</x:v>
      </x:c>
      <x:c r="E936" s="15">
        <x:v>43194.5278059838</x:v>
      </x:c>
      <x:c r="F936" t="s">
        <x:v>82</x:v>
      </x:c>
      <x:c r="G936" s="6">
        <x:v>214.053756306673</x:v>
      </x:c>
      <x:c r="H936" t="s">
        <x:v>83</x:v>
      </x:c>
      <x:c r="I936" s="6">
        <x:v>28.4513903553266</x:v>
      </x:c>
      <x:c r="J936" t="s">
        <x:v>78</x:v>
      </x:c>
      <x:c r="K936" s="6">
        <x:v>1005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19.64</x:v>
      </x:c>
      <x:c r="R936" s="8">
        <x:v>81907.1381522946</x:v>
      </x:c>
      <x:c r="S936" s="12">
        <x:v>313439.099858673</x:v>
      </x:c>
      <x:c r="T936" s="12">
        <x:v>30.869056362872</x:v>
      </x:c>
      <x:c r="U936" s="12">
        <x:v>95</x:v>
      </x:c>
      <x:c r="V936" s="12">
        <x:f>NA()</x:f>
      </x:c>
    </x:row>
    <x:row r="937">
      <x:c r="A937">
        <x:v>277691</x:v>
      </x:c>
      <x:c r="B937" s="1">
        <x:v>43203.4949136921</x:v>
      </x:c>
      <x:c r="C937" s="6">
        <x:v>15.581935155</x:v>
      </x:c>
      <x:c r="D937" s="14" t="s">
        <x:v>77</x:v>
      </x:c>
      <x:c r="E937" s="15">
        <x:v>43194.5278059838</x:v>
      </x:c>
      <x:c r="F937" t="s">
        <x:v>82</x:v>
      </x:c>
      <x:c r="G937" s="6">
        <x:v>214.142888158075</x:v>
      </x:c>
      <x:c r="H937" t="s">
        <x:v>83</x:v>
      </x:c>
      <x:c r="I937" s="6">
        <x:v>28.4498008785295</x:v>
      </x:c>
      <x:c r="J937" t="s">
        <x:v>78</x:v>
      </x:c>
      <x:c r="K937" s="6">
        <x:v>1005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19.636</x:v>
      </x:c>
      <x:c r="R937" s="8">
        <x:v>81915.4673905846</x:v>
      </x:c>
      <x:c r="S937" s="12">
        <x:v>313425.05980929</x:v>
      </x:c>
      <x:c r="T937" s="12">
        <x:v>30.869056362872</x:v>
      </x:c>
      <x:c r="U937" s="12">
        <x:v>95</x:v>
      </x:c>
      <x:c r="V937" s="12">
        <x:f>NA()</x:f>
      </x:c>
    </x:row>
    <x:row r="938">
      <x:c r="A938">
        <x:v>277701</x:v>
      </x:c>
      <x:c r="B938" s="1">
        <x:v>43203.4949253472</x:v>
      </x:c>
      <x:c r="C938" s="6">
        <x:v>15.59873612</x:v>
      </x:c>
      <x:c r="D938" s="14" t="s">
        <x:v>77</x:v>
      </x:c>
      <x:c r="E938" s="15">
        <x:v>43194.5278059838</x:v>
      </x:c>
      <x:c r="F938" t="s">
        <x:v>82</x:v>
      </x:c>
      <x:c r="G938" s="6">
        <x:v>214.255460092402</x:v>
      </x:c>
      <x:c r="H938" t="s">
        <x:v>83</x:v>
      </x:c>
      <x:c r="I938" s="6">
        <x:v>28.4353456712752</x:v>
      </x:c>
      <x:c r="J938" t="s">
        <x:v>78</x:v>
      </x:c>
      <x:c r="K938" s="6">
        <x:v>1005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19.635</x:v>
      </x:c>
      <x:c r="R938" s="8">
        <x:v>81912.0220394158</x:v>
      </x:c>
      <x:c r="S938" s="12">
        <x:v>313418.813544796</x:v>
      </x:c>
      <x:c r="T938" s="12">
        <x:v>30.869056362872</x:v>
      </x:c>
      <x:c r="U938" s="12">
        <x:v>95</x:v>
      </x:c>
      <x:c r="V938" s="12">
        <x:f>NA()</x:f>
      </x:c>
    </x:row>
    <x:row r="939">
      <x:c r="A939">
        <x:v>277711</x:v>
      </x:c>
      <x:c r="B939" s="1">
        <x:v>43203.4949364931</x:v>
      </x:c>
      <x:c r="C939" s="6">
        <x:v>15.6147537083333</x:v>
      </x:c>
      <x:c r="D939" s="14" t="s">
        <x:v>77</x:v>
      </x:c>
      <x:c r="E939" s="15">
        <x:v>43194.5278059838</x:v>
      </x:c>
      <x:c r="F939" t="s">
        <x:v>82</x:v>
      </x:c>
      <x:c r="G939" s="6">
        <x:v>214.140384535435</x:v>
      </x:c>
      <x:c r="H939" t="s">
        <x:v>83</x:v>
      </x:c>
      <x:c r="I939" s="6">
        <x:v>28.4378948215585</x:v>
      </x:c>
      <x:c r="J939" t="s">
        <x:v>78</x:v>
      </x:c>
      <x:c r="K939" s="6">
        <x:v>1005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19.64</x:v>
      </x:c>
      <x:c r="R939" s="8">
        <x:v>81911.4614996219</x:v>
      </x:c>
      <x:c r="S939" s="12">
        <x:v>313423.481870497</x:v>
      </x:c>
      <x:c r="T939" s="12">
        <x:v>30.869056362872</x:v>
      </x:c>
      <x:c r="U939" s="12">
        <x:v>95</x:v>
      </x:c>
      <x:c r="V939" s="12">
        <x:f>NA()</x:f>
      </x:c>
    </x:row>
    <x:row r="940">
      <x:c r="A940">
        <x:v>277721</x:v>
      </x:c>
      <x:c r="B940" s="1">
        <x:v>43203.4949482292</x:v>
      </x:c>
      <x:c r="C940" s="6">
        <x:v>15.631671365</x:v>
      </x:c>
      <x:c r="D940" s="14" t="s">
        <x:v>77</x:v>
      </x:c>
      <x:c r="E940" s="15">
        <x:v>43194.5278059838</x:v>
      </x:c>
      <x:c r="F940" t="s">
        <x:v>82</x:v>
      </x:c>
      <x:c r="G940" s="6">
        <x:v>214.251222484919</x:v>
      </x:c>
      <x:c r="H940" t="s">
        <x:v>83</x:v>
      </x:c>
      <x:c r="I940" s="6">
        <x:v>28.4360054511621</x:v>
      </x:c>
      <x:c r="J940" t="s">
        <x:v>78</x:v>
      </x:c>
      <x:c r="K940" s="6">
        <x:v>1005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19.635</x:v>
      </x:c>
      <x:c r="R940" s="8">
        <x:v>81909.4464864423</x:v>
      </x:c>
      <x:c r="S940" s="12">
        <x:v>313409.193034262</x:v>
      </x:c>
      <x:c r="T940" s="12">
        <x:v>30.869056362872</x:v>
      </x:c>
      <x:c r="U940" s="12">
        <x:v>95</x:v>
      </x:c>
      <x:c r="V940" s="12">
        <x:f>NA()</x:f>
      </x:c>
    </x:row>
    <x:row r="941">
      <x:c r="A941">
        <x:v>277731</x:v>
      </x:c>
      <x:c r="B941" s="1">
        <x:v>43203.4949601505</x:v>
      </x:c>
      <x:c r="C941" s="6">
        <x:v>15.6487890066667</x:v>
      </x:c>
      <x:c r="D941" s="14" t="s">
        <x:v>77</x:v>
      </x:c>
      <x:c r="E941" s="15">
        <x:v>43194.5278059838</x:v>
      </x:c>
      <x:c r="F941" t="s">
        <x:v>82</x:v>
      </x:c>
      <x:c r="G941" s="6">
        <x:v>214.159350202946</x:v>
      </x:c>
      <x:c r="H941" t="s">
        <x:v>83</x:v>
      </x:c>
      <x:c r="I941" s="6">
        <x:v>28.4380147816196</x:v>
      </x:c>
      <x:c r="J941" t="s">
        <x:v>78</x:v>
      </x:c>
      <x:c r="K941" s="6">
        <x:v>1005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19.639</x:v>
      </x:c>
      <x:c r="R941" s="8">
        <x:v>81925.8692413639</x:v>
      </x:c>
      <x:c r="S941" s="12">
        <x:v>313414.442670789</x:v>
      </x:c>
      <x:c r="T941" s="12">
        <x:v>30.869056362872</x:v>
      </x:c>
      <x:c r="U941" s="12">
        <x:v>95</x:v>
      </x:c>
      <x:c r="V941" s="12">
        <x:f>NA()</x:f>
      </x:c>
    </x:row>
    <x:row r="942">
      <x:c r="A942">
        <x:v>277741</x:v>
      </x:c>
      <x:c r="B942" s="1">
        <x:v>43203.4949715625</x:v>
      </x:c>
      <x:c r="C942" s="6">
        <x:v>15.665256635</x:v>
      </x:c>
      <x:c r="D942" s="14" t="s">
        <x:v>77</x:v>
      </x:c>
      <x:c r="E942" s="15">
        <x:v>43194.5278059838</x:v>
      </x:c>
      <x:c r="F942" t="s">
        <x:v>82</x:v>
      </x:c>
      <x:c r="G942" s="6">
        <x:v>214.364812745401</x:v>
      </x:c>
      <x:c r="H942" t="s">
        <x:v>83</x:v>
      </x:c>
      <x:c r="I942" s="6">
        <x:v>28.4275482824287</x:v>
      </x:c>
      <x:c r="J942" t="s">
        <x:v>78</x:v>
      </x:c>
      <x:c r="K942" s="6">
        <x:v>1005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19.632</x:v>
      </x:c>
      <x:c r="R942" s="8">
        <x:v>81914.2893590898</x:v>
      </x:c>
      <x:c r="S942" s="12">
        <x:v>313423.540271456</x:v>
      </x:c>
      <x:c r="T942" s="12">
        <x:v>30.869056362872</x:v>
      </x:c>
      <x:c r="U942" s="12">
        <x:v>95</x:v>
      </x:c>
      <x:c r="V942" s="12">
        <x:f>NA()</x:f>
      </x:c>
    </x:row>
    <x:row r="943">
      <x:c r="A943">
        <x:v>277747</x:v>
      </x:c>
      <x:c r="B943" s="1">
        <x:v>43203.4949827546</x:v>
      </x:c>
      <x:c r="C943" s="6">
        <x:v>15.6813908816667</x:v>
      </x:c>
      <x:c r="D943" s="14" t="s">
        <x:v>77</x:v>
      </x:c>
      <x:c r="E943" s="15">
        <x:v>43194.5278059838</x:v>
      </x:c>
      <x:c r="F943" t="s">
        <x:v>82</x:v>
      </x:c>
      <x:c r="G943" s="6">
        <x:v>214.278382351318</x:v>
      </x:c>
      <x:c r="H943" t="s">
        <x:v>83</x:v>
      </x:c>
      <x:c r="I943" s="6">
        <x:v>28.4317768641308</x:v>
      </x:c>
      <x:c r="J943" t="s">
        <x:v>78</x:v>
      </x:c>
      <x:c r="K943" s="6">
        <x:v>1005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19.635</x:v>
      </x:c>
      <x:c r="R943" s="8">
        <x:v>81919.294556268</x:v>
      </x:c>
      <x:c r="S943" s="12">
        <x:v>313419.386058854</x:v>
      </x:c>
      <x:c r="T943" s="12">
        <x:v>30.869056362872</x:v>
      </x:c>
      <x:c r="U943" s="12">
        <x:v>95</x:v>
      </x:c>
      <x:c r="V943" s="12">
        <x:f>NA()</x:f>
      </x:c>
    </x:row>
    <x:row r="944">
      <x:c r="A944">
        <x:v>277761</x:v>
      </x:c>
      <x:c r="B944" s="1">
        <x:v>43203.4949944444</x:v>
      </x:c>
      <x:c r="C944" s="6">
        <x:v>15.6981918816667</x:v>
      </x:c>
      <x:c r="D944" s="14" t="s">
        <x:v>77</x:v>
      </x:c>
      <x:c r="E944" s="15">
        <x:v>43194.5278059838</x:v>
      </x:c>
      <x:c r="F944" t="s">
        <x:v>82</x:v>
      </x:c>
      <x:c r="G944" s="6">
        <x:v>214.188232379506</x:v>
      </x:c>
      <x:c r="H944" t="s">
        <x:v>83</x:v>
      </x:c>
      <x:c r="I944" s="6">
        <x:v>28.4335162822654</x:v>
      </x:c>
      <x:c r="J944" t="s">
        <x:v>78</x:v>
      </x:c>
      <x:c r="K944" s="6">
        <x:v>1005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19.639</x:v>
      </x:c>
      <x:c r="R944" s="8">
        <x:v>81920.3716337308</x:v>
      </x:c>
      <x:c r="S944" s="12">
        <x:v>313417.084399509</x:v>
      </x:c>
      <x:c r="T944" s="12">
        <x:v>30.869056362872</x:v>
      </x:c>
      <x:c r="U944" s="12">
        <x:v>95</x:v>
      </x:c>
      <x:c r="V944" s="12">
        <x:f>NA()</x:f>
      </x:c>
    </x:row>
    <x:row r="945">
      <x:c r="A945">
        <x:v>277764</x:v>
      </x:c>
      <x:c r="B945" s="1">
        <x:v>43203.4950059028</x:v>
      </x:c>
      <x:c r="C945" s="6">
        <x:v>15.714709485</x:v>
      </x:c>
      <x:c r="D945" s="14" t="s">
        <x:v>77</x:v>
      </x:c>
      <x:c r="E945" s="15">
        <x:v>43194.5278059838</x:v>
      </x:c>
      <x:c r="F945" t="s">
        <x:v>82</x:v>
      </x:c>
      <x:c r="G945" s="6">
        <x:v>214.262473992518</x:v>
      </x:c>
      <x:c r="H945" t="s">
        <x:v>83</x:v>
      </x:c>
      <x:c r="I945" s="6">
        <x:v>28.4250291299054</x:v>
      </x:c>
      <x:c r="J945" t="s">
        <x:v>78</x:v>
      </x:c>
      <x:c r="K945" s="6">
        <x:v>1005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19.638</x:v>
      </x:c>
      <x:c r="R945" s="8">
        <x:v>81917.6863454805</x:v>
      </x:c>
      <x:c r="S945" s="12">
        <x:v>313416.744212717</x:v>
      </x:c>
      <x:c r="T945" s="12">
        <x:v>30.869056362872</x:v>
      </x:c>
      <x:c r="U945" s="12">
        <x:v>95</x:v>
      </x:c>
      <x:c r="V945" s="12">
        <x:f>NA()</x:f>
      </x:c>
    </x:row>
    <x:row r="946">
      <x:c r="A946">
        <x:v>277781</x:v>
      </x:c>
      <x:c r="B946" s="1">
        <x:v>43203.4950174421</x:v>
      </x:c>
      <x:c r="C946" s="6">
        <x:v>15.7313270766667</x:v>
      </x:c>
      <x:c r="D946" s="14" t="s">
        <x:v>77</x:v>
      </x:c>
      <x:c r="E946" s="15">
        <x:v>43194.5278059838</x:v>
      </x:c>
      <x:c r="F946" t="s">
        <x:v>82</x:v>
      </x:c>
      <x:c r="G946" s="6">
        <x:v>214.261147140491</x:v>
      </x:c>
      <x:c r="H946" t="s">
        <x:v>83</x:v>
      </x:c>
      <x:c r="I946" s="6">
        <x:v>28.4375349414008</x:v>
      </x:c>
      <x:c r="J946" t="s">
        <x:v>78</x:v>
      </x:c>
      <x:c r="K946" s="6">
        <x:v>1005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19.634</x:v>
      </x:c>
      <x:c r="R946" s="8">
        <x:v>81918.9628787538</x:v>
      </x:c>
      <x:c r="S946" s="12">
        <x:v>313422.341108918</x:v>
      </x:c>
      <x:c r="T946" s="12">
        <x:v>30.869056362872</x:v>
      </x:c>
      <x:c r="U946" s="12">
        <x:v>95</x:v>
      </x:c>
      <x:c r="V946" s="12">
        <x:f>NA()</x:f>
      </x:c>
    </x:row>
    <x:row r="947">
      <x:c r="A947">
        <x:v>277791</x:v>
      </x:c>
      <x:c r="B947" s="1">
        <x:v>43203.4950294792</x:v>
      </x:c>
      <x:c r="C947" s="6">
        <x:v>15.74867815</x:v>
      </x:c>
      <x:c r="D947" s="14" t="s">
        <x:v>77</x:v>
      </x:c>
      <x:c r="E947" s="15">
        <x:v>43194.5278059838</x:v>
      </x:c>
      <x:c r="F947" t="s">
        <x:v>82</x:v>
      </x:c>
      <x:c r="G947" s="6">
        <x:v>214.17100336214</x:v>
      </x:c>
      <x:c r="H947" t="s">
        <x:v>83</x:v>
      </x:c>
      <x:c r="I947" s="6">
        <x:v>28.4454223236994</x:v>
      </x:c>
      <x:c r="J947" t="s">
        <x:v>78</x:v>
      </x:c>
      <x:c r="K947" s="6">
        <x:v>1005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19.636</x:v>
      </x:c>
      <x:c r="R947" s="8">
        <x:v>81925.2140211061</x:v>
      </x:c>
      <x:c r="S947" s="12">
        <x:v>313417.740244916</x:v>
      </x:c>
      <x:c r="T947" s="12">
        <x:v>30.869056362872</x:v>
      </x:c>
      <x:c r="U947" s="12">
        <x:v>95</x:v>
      </x:c>
      <x:c r="V947" s="12">
        <x:f>NA()</x:f>
      </x:c>
    </x:row>
    <x:row r="948">
      <x:c r="A948">
        <x:v>277801</x:v>
      </x:c>
      <x:c r="B948" s="1">
        <x:v>43203.4950410532</x:v>
      </x:c>
      <x:c r="C948" s="6">
        <x:v>15.76529573</x:v>
      </x:c>
      <x:c r="D948" s="14" t="s">
        <x:v>77</x:v>
      </x:c>
      <x:c r="E948" s="15">
        <x:v>43194.5278059838</x:v>
      </x:c>
      <x:c r="F948" t="s">
        <x:v>82</x:v>
      </x:c>
      <x:c r="G948" s="6">
        <x:v>214.250918528858</x:v>
      </x:c>
      <x:c r="H948" t="s">
        <x:v>83</x:v>
      </x:c>
      <x:c r="I948" s="6">
        <x:v>28.426828524372</x:v>
      </x:c>
      <x:c r="J948" t="s">
        <x:v>78</x:v>
      </x:c>
      <x:c r="K948" s="6">
        <x:v>1005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19.638</x:v>
      </x:c>
      <x:c r="R948" s="8">
        <x:v>81928.9053991376</x:v>
      </x:c>
      <x:c r="S948" s="12">
        <x:v>313408.959704272</x:v>
      </x:c>
      <x:c r="T948" s="12">
        <x:v>30.869056362872</x:v>
      </x:c>
      <x:c r="U948" s="12">
        <x:v>95</x:v>
      </x:c>
      <x:c r="V948" s="12">
        <x:f>NA()</x:f>
      </x:c>
    </x:row>
    <x:row r="949">
      <x:c r="A949">
        <x:v>277808</x:v>
      </x:c>
      <x:c r="B949" s="1">
        <x:v>43203.4950521643</x:v>
      </x:c>
      <x:c r="C949" s="6">
        <x:v>15.7813300116667</x:v>
      </x:c>
      <x:c r="D949" s="14" t="s">
        <x:v>77</x:v>
      </x:c>
      <x:c r="E949" s="15">
        <x:v>43194.5278059838</x:v>
      </x:c>
      <x:c r="F949" t="s">
        <x:v>82</x:v>
      </x:c>
      <x:c r="G949" s="6">
        <x:v>214.165122319985</x:v>
      </x:c>
      <x:c r="H949" t="s">
        <x:v>83</x:v>
      </x:c>
      <x:c r="I949" s="6">
        <x:v>28.4309671353076</x:v>
      </x:c>
      <x:c r="J949" t="s">
        <x:v>78</x:v>
      </x:c>
      <x:c r="K949" s="6">
        <x:v>1005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19.641</x:v>
      </x:c>
      <x:c r="R949" s="8">
        <x:v>81917.6944022687</x:v>
      </x:c>
      <x:c r="S949" s="12">
        <x:v>313399.573875663</x:v>
      </x:c>
      <x:c r="T949" s="12">
        <x:v>30.869056362872</x:v>
      </x:c>
      <x:c r="U949" s="12">
        <x:v>95</x:v>
      </x:c>
      <x:c r="V949" s="12">
        <x:f>NA()</x:f>
      </x:c>
    </x:row>
    <x:row r="950">
      <x:c r="A950">
        <x:v>277821</x:v>
      </x:c>
      <x:c r="B950" s="1">
        <x:v>43203.4950636921</x:v>
      </x:c>
      <x:c r="C950" s="6">
        <x:v>15.7979476033333</x:v>
      </x:c>
      <x:c r="D950" s="14" t="s">
        <x:v>77</x:v>
      </x:c>
      <x:c r="E950" s="15">
        <x:v>43194.5278059838</x:v>
      </x:c>
      <x:c r="F950" t="s">
        <x:v>82</x:v>
      </x:c>
      <x:c r="G950" s="6">
        <x:v>214.24168384616</x:v>
      </x:c>
      <x:c r="H950" t="s">
        <x:v>83</x:v>
      </x:c>
      <x:c r="I950" s="6">
        <x:v>28.4344159816528</x:v>
      </x:c>
      <x:c r="J950" t="s">
        <x:v>78</x:v>
      </x:c>
      <x:c r="K950" s="6">
        <x:v>1005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19.636</x:v>
      </x:c>
      <x:c r="R950" s="8">
        <x:v>81927.8783007274</x:v>
      </x:c>
      <x:c r="S950" s="12">
        <x:v>313413.18766237</x:v>
      </x:c>
      <x:c r="T950" s="12">
        <x:v>30.869056362872</x:v>
      </x:c>
      <x:c r="U950" s="12">
        <x:v>95</x:v>
      </x:c>
      <x:c r="V950" s="12">
        <x:f>NA()</x:f>
      </x:c>
    </x:row>
    <x:row r="951">
      <x:c r="A951">
        <x:v>277829</x:v>
      </x:c>
      <x:c r="B951" s="1">
        <x:v>43203.4950757755</x:v>
      </x:c>
      <x:c r="C951" s="6">
        <x:v>15.8153152883333</x:v>
      </x:c>
      <x:c r="D951" s="14" t="s">
        <x:v>77</x:v>
      </x:c>
      <x:c r="E951" s="15">
        <x:v>43194.5278059838</x:v>
      </x:c>
      <x:c r="F951" t="s">
        <x:v>82</x:v>
      </x:c>
      <x:c r="G951" s="6">
        <x:v>214.122189710198</x:v>
      </x:c>
      <x:c r="H951" t="s">
        <x:v>83</x:v>
      </x:c>
      <x:c r="I951" s="6">
        <x:v>28.4315069545019</x:v>
      </x:c>
      <x:c r="J951" t="s">
        <x:v>78</x:v>
      </x:c>
      <x:c r="K951" s="6">
        <x:v>1005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19.643</x:v>
      </x:c>
      <x:c r="R951" s="8">
        <x:v>81925.9158074363</x:v>
      </x:c>
      <x:c r="S951" s="12">
        <x:v>313425.033254747</x:v>
      </x:c>
      <x:c r="T951" s="12">
        <x:v>30.869056362872</x:v>
      </x:c>
      <x:c r="U951" s="12">
        <x:v>95</x:v>
      </x:c>
      <x:c r="V951" s="12">
        <x:f>NA()</x:f>
      </x:c>
    </x:row>
    <x:row r="952">
      <x:c r="A952">
        <x:v>277841</x:v>
      </x:c>
      <x:c r="B952" s="1">
        <x:v>43203.4950873843</x:v>
      </x:c>
      <x:c r="C952" s="6">
        <x:v>15.8320496183333</x:v>
      </x:c>
      <x:c r="D952" s="14" t="s">
        <x:v>77</x:v>
      </x:c>
      <x:c r="E952" s="15">
        <x:v>43194.5278059838</x:v>
      </x:c>
      <x:c r="F952" t="s">
        <x:v>82</x:v>
      </x:c>
      <x:c r="G952" s="6">
        <x:v>214.160985124837</x:v>
      </x:c>
      <x:c r="H952" t="s">
        <x:v>83</x:v>
      </x:c>
      <x:c r="I952" s="6">
        <x:v>28.4346858915169</x:v>
      </x:c>
      <x:c r="J952" t="s">
        <x:v>78</x:v>
      </x:c>
      <x:c r="K952" s="6">
        <x:v>1005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19.64</x:v>
      </x:c>
      <x:c r="R952" s="8">
        <x:v>81927.5387140282</x:v>
      </x:c>
      <x:c r="S952" s="12">
        <x:v>313417.627388956</x:v>
      </x:c>
      <x:c r="T952" s="12">
        <x:v>30.869056362872</x:v>
      </x:c>
      <x:c r="U952" s="12">
        <x:v>95</x:v>
      </x:c>
      <x:c r="V952" s="12">
        <x:f>NA()</x:f>
      </x:c>
    </x:row>
    <x:row r="953">
      <x:c r="A953">
        <x:v>277851</x:v>
      </x:c>
      <x:c r="B953" s="1">
        <x:v>43203.4950987269</x:v>
      </x:c>
      <x:c r="C953" s="6">
        <x:v>15.8484005766667</x:v>
      </x:c>
      <x:c r="D953" s="14" t="s">
        <x:v>77</x:v>
      </x:c>
      <x:c r="E953" s="15">
        <x:v>43194.5278059838</x:v>
      </x:c>
      <x:c r="F953" t="s">
        <x:v>82</x:v>
      </x:c>
      <x:c r="G953" s="6">
        <x:v>214.277289329766</x:v>
      </x:c>
      <x:c r="H953" t="s">
        <x:v>83</x:v>
      </x:c>
      <x:c r="I953" s="6">
        <x:v>28.4165719888374</x:v>
      </x:c>
      <x:c r="J953" t="s">
        <x:v>78</x:v>
      </x:c>
      <x:c r="K953" s="6">
        <x:v>1005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19.64</x:v>
      </x:c>
      <x:c r="R953" s="8">
        <x:v>81930.4666170054</x:v>
      </x:c>
      <x:c r="S953" s="12">
        <x:v>313407.988298043</x:v>
      </x:c>
      <x:c r="T953" s="12">
        <x:v>30.869056362872</x:v>
      </x:c>
      <x:c r="U953" s="12">
        <x:v>95</x:v>
      </x:c>
      <x:c r="V953" s="12">
        <x:f>NA()</x:f>
      </x:c>
    </x:row>
    <x:row r="954">
      <x:c r="A954">
        <x:v>277861</x:v>
      </x:c>
      <x:c r="B954" s="1">
        <x:v>43203.4951099884</x:v>
      </x:c>
      <x:c r="C954" s="6">
        <x:v>15.8646014816667</x:v>
      </x:c>
      <x:c r="D954" s="14" t="s">
        <x:v>77</x:v>
      </x:c>
      <x:c r="E954" s="15">
        <x:v>43194.5278059838</x:v>
      </x:c>
      <x:c r="F954" t="s">
        <x:v>82</x:v>
      </x:c>
      <x:c r="G954" s="6">
        <x:v>214.335385805546</x:v>
      </x:c>
      <x:c r="H954" t="s">
        <x:v>83</x:v>
      </x:c>
      <x:c r="I954" s="6">
        <x:v>28.4167519277871</x:v>
      </x:c>
      <x:c r="J954" t="s">
        <x:v>78</x:v>
      </x:c>
      <x:c r="K954" s="6">
        <x:v>1005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19.637</x:v>
      </x:c>
      <x:c r="R954" s="8">
        <x:v>81929.2253980925</x:v>
      </x:c>
      <x:c r="S954" s="12">
        <x:v>313420.704137633</x:v>
      </x:c>
      <x:c r="T954" s="12">
        <x:v>30.869056362872</x:v>
      </x:c>
      <x:c r="U954" s="12">
        <x:v>95</x:v>
      </x:c>
      <x:c r="V95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2018-04-13T20:53:04Z</dcterms:modified>
</cp:coreProperties>
</file>