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ce783496eeb4f8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<x:sst xmlns:x="http://schemas.openxmlformats.org/spreadsheetml/2006/main">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</x:sst>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e783496eeb4f8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43203.7081667019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290805</x:v>
      </x:c>
      <x:c r="B2" s="1">
        <x:v>43203.5386279282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201.710462238685</x:v>
      </x:c>
      <x:c r="H2" t="s">
        <x:v>83</x:v>
      </x:c>
      <x:c r="I2" s="6">
        <x:v>28.3700525078316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20.416</x:v>
      </x:c>
      <x:c r="R2" s="8">
        <x:v>161138.555045324</x:v>
      </x:c>
      <x:c r="S2" s="12">
        <x:v>288528.439657761</x:v>
      </x:c>
      <x:c r="T2" s="12">
        <x:v>43.75</x:v>
      </x:c>
      <x:c r="U2" s="12">
        <x:v>60</x:v>
      </x:c>
      <x:c r="V2" s="12">
        <x:f>NA()</x:f>
      </x:c>
    </x:row>
    <x:row r="3">
      <x:c r="A3">
        <x:v>290807</x:v>
      </x:c>
      <x:c r="B3" s="1">
        <x:v>43203.5386405903</x:v>
      </x:c>
      <x:c r="C3" s="6">
        <x:v>0.018251035</x:v>
      </x:c>
      <x:c r="D3" s="14" t="s">
        <x:v>77</x:v>
      </x:c>
      <x:c r="E3" s="15">
        <x:v>43194.5139003472</x:v>
      </x:c>
      <x:c r="F3" t="s">
        <x:v>82</x:v>
      </x:c>
      <x:c r="G3" s="6">
        <x:v>201.683367685763</x:v>
      </x:c>
      <x:c r="H3" t="s">
        <x:v>83</x:v>
      </x:c>
      <x:c r="I3" s="6">
        <x:v>28.3715241494606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20.417</x:v>
      </x:c>
      <x:c r="R3" s="8">
        <x:v>161092.887519655</x:v>
      </x:c>
      <x:c r="S3" s="12">
        <x:v>288490.959183414</x:v>
      </x:c>
      <x:c r="T3" s="12">
        <x:v>43.75</x:v>
      </x:c>
      <x:c r="U3" s="12">
        <x:v>60</x:v>
      </x:c>
      <x:c r="V3" s="12">
        <x:f>NA()</x:f>
      </x:c>
    </x:row>
    <x:row r="4">
      <x:c r="A4">
        <x:v>290811</x:v>
      </x:c>
      <x:c r="B4" s="1">
        <x:v>43203.5386521644</x:v>
      </x:c>
      <x:c r="C4" s="6">
        <x:v>0.0349186716666667</x:v>
      </x:c>
      <x:c r="D4" s="14" t="s">
        <x:v>77</x:v>
      </x:c>
      <x:c r="E4" s="15">
        <x:v>43194.5139003472</x:v>
      </x:c>
      <x:c r="F4" t="s">
        <x:v>82</x:v>
      </x:c>
      <x:c r="G4" s="6">
        <x:v>201.600944529418</x:v>
      </x:c>
      <x:c r="H4" t="s">
        <x:v>83</x:v>
      </x:c>
      <x:c r="I4" s="6">
        <x:v>28.3911360882962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20.415</x:v>
      </x:c>
      <x:c r="R4" s="8">
        <x:v>161064.232467545</x:v>
      </x:c>
      <x:c r="S4" s="12">
        <x:v>288482.190285732</x:v>
      </x:c>
      <x:c r="T4" s="12">
        <x:v>43.75</x:v>
      </x:c>
      <x:c r="U4" s="12">
        <x:v>60</x:v>
      </x:c>
      <x:c r="V4" s="12">
        <x:f>NA()</x:f>
      </x:c>
    </x:row>
    <x:row r="5">
      <x:c r="A5">
        <x:v>290814</x:v>
      </x:c>
      <x:c r="B5" s="1">
        <x:v>43203.5386633449</x:v>
      </x:c>
      <x:c r="C5" s="6">
        <x:v>0.0510029766666667</x:v>
      </x:c>
      <x:c r="D5" s="14" t="s">
        <x:v>77</x:v>
      </x:c>
      <x:c r="E5" s="15">
        <x:v>43194.5139003472</x:v>
      </x:c>
      <x:c r="F5" t="s">
        <x:v>82</x:v>
      </x:c>
      <x:c r="G5" s="6">
        <x:v>201.618936804828</x:v>
      </x:c>
      <x:c r="H5" t="s">
        <x:v>83</x:v>
      </x:c>
      <x:c r="I5" s="6">
        <x:v>28.3911661219813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20.414</x:v>
      </x:c>
      <x:c r="R5" s="8">
        <x:v>161034.78657319</x:v>
      </x:c>
      <x:c r="S5" s="12">
        <x:v>288444.328544317</x:v>
      </x:c>
      <x:c r="T5" s="12">
        <x:v>43.75</x:v>
      </x:c>
      <x:c r="U5" s="12">
        <x:v>60</x:v>
      </x:c>
      <x:c r="V5" s="12">
        <x:f>NA()</x:f>
      </x:c>
    </x:row>
    <x:row r="6">
      <x:c r="A6">
        <x:v>290819</x:v>
      </x:c>
      <x:c r="B6" s="1">
        <x:v>43203.5386757292</x:v>
      </x:c>
      <x:c r="C6" s="6">
        <x:v>0.068853995</x:v>
      </x:c>
      <x:c r="D6" s="14" t="s">
        <x:v>77</x:v>
      </x:c>
      <x:c r="E6" s="15">
        <x:v>43194.5139003472</x:v>
      </x:c>
      <x:c r="F6" t="s">
        <x:v>82</x:v>
      </x:c>
      <x:c r="G6" s="6">
        <x:v>201.75044327829</x:v>
      </x:c>
      <x:c r="H6" t="s">
        <x:v>83</x:v>
      </x:c>
      <x:c r="I6" s="6">
        <x:v>28.3784618972632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20.411</x:v>
      </x:c>
      <x:c r="R6" s="8">
        <x:v>161027.850576386</x:v>
      </x:c>
      <x:c r="S6" s="12">
        <x:v>288442.179640741</x:v>
      </x:c>
      <x:c r="T6" s="12">
        <x:v>43.75</x:v>
      </x:c>
      <x:c r="U6" s="12">
        <x:v>60</x:v>
      </x:c>
      <x:c r="V6" s="12">
        <x:f>NA()</x:f>
      </x:c>
    </x:row>
    <x:row r="7">
      <x:c r="A7">
        <x:v>290823</x:v>
      </x:c>
      <x:c r="B7" s="1">
        <x:v>43203.5386868403</x:v>
      </x:c>
      <x:c r="C7" s="6">
        <x:v>0.0848215733333333</x:v>
      </x:c>
      <x:c r="D7" s="14" t="s">
        <x:v>77</x:v>
      </x:c>
      <x:c r="E7" s="15">
        <x:v>43194.5139003472</x:v>
      </x:c>
      <x:c r="F7" t="s">
        <x:v>82</x:v>
      </x:c>
      <x:c r="G7" s="6">
        <x:v>201.714818706708</x:v>
      </x:c>
      <x:c r="H7" t="s">
        <x:v>83</x:v>
      </x:c>
      <x:c r="I7" s="6">
        <x:v>28.3723350543073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20.415</x:v>
      </x:c>
      <x:c r="R7" s="8">
        <x:v>161010.41299577</x:v>
      </x:c>
      <x:c r="S7" s="12">
        <x:v>288436.075584484</x:v>
      </x:c>
      <x:c r="T7" s="12">
        <x:v>43.75</x:v>
      </x:c>
      <x:c r="U7" s="12">
        <x:v>60</x:v>
      </x:c>
      <x:c r="V7" s="12">
        <x:f>NA()</x:f>
      </x:c>
    </x:row>
    <x:row r="8">
      <x:c r="A8">
        <x:v>290832</x:v>
      </x:c>
      <x:c r="B8" s="1">
        <x:v>43203.5386979977</x:v>
      </x:c>
      <x:c r="C8" s="6">
        <x:v>0.100872515</x:v>
      </x:c>
      <x:c r="D8" s="14" t="s">
        <x:v>77</x:v>
      </x:c>
      <x:c r="E8" s="15">
        <x:v>43194.5139003472</x:v>
      </x:c>
      <x:c r="F8" t="s">
        <x:v>82</x:v>
      </x:c>
      <x:c r="G8" s="6">
        <x:v>201.699878775707</x:v>
      </x:c>
      <x:c r="H8" t="s">
        <x:v>83</x:v>
      </x:c>
      <x:c r="I8" s="6">
        <x:v>28.3808045166434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20.413</x:v>
      </x:c>
      <x:c r="R8" s="8">
        <x:v>161013.604385251</x:v>
      </x:c>
      <x:c r="S8" s="12">
        <x:v>288430.777846014</x:v>
      </x:c>
      <x:c r="T8" s="12">
        <x:v>43.75</x:v>
      </x:c>
      <x:c r="U8" s="12">
        <x:v>60</x:v>
      </x:c>
      <x:c r="V8" s="12">
        <x:f>NA()</x:f>
      </x:c>
    </x:row>
    <x:row r="9">
      <x:c r="A9">
        <x:v>290841</x:v>
      </x:c>
      <x:c r="B9" s="1">
        <x:v>43203.5387101042</x:v>
      </x:c>
      <x:c r="C9" s="6">
        <x:v>0.11834022</x:v>
      </x:c>
      <x:c r="D9" s="14" t="s">
        <x:v>77</x:v>
      </x:c>
      <x:c r="E9" s="15">
        <x:v>43194.5139003472</x:v>
      </x:c>
      <x:c r="F9" t="s">
        <x:v>82</x:v>
      </x:c>
      <x:c r="G9" s="6">
        <x:v>201.595503416975</x:v>
      </x:c>
      <x:c r="H9" t="s">
        <x:v>83</x:v>
      </x:c>
      <x:c r="I9" s="6">
        <x:v>28.3890337310218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20.416</x:v>
      </x:c>
      <x:c r="R9" s="8">
        <x:v>161010.177209407</x:v>
      </x:c>
      <x:c r="S9" s="12">
        <x:v>288434.999204935</x:v>
      </x:c>
      <x:c r="T9" s="12">
        <x:v>43.75</x:v>
      </x:c>
      <x:c r="U9" s="12">
        <x:v>60</x:v>
      </x:c>
      <x:c r="V9" s="12">
        <x:f>NA()</x:f>
      </x:c>
    </x:row>
    <x:row r="10">
      <x:c r="A10">
        <x:v>290843</x:v>
      </x:c>
      <x:c r="B10" s="1">
        <x:v>43203.5387212963</x:v>
      </x:c>
      <x:c r="C10" s="6">
        <x:v>0.134474466666667</x:v>
      </x:c>
      <x:c r="D10" s="14" t="s">
        <x:v>77</x:v>
      </x:c>
      <x:c r="E10" s="15">
        <x:v>43194.5139003472</x:v>
      </x:c>
      <x:c r="F10" t="s">
        <x:v>82</x:v>
      </x:c>
      <x:c r="G10" s="6">
        <x:v>201.590062530326</x:v>
      </x:c>
      <x:c r="H10" t="s">
        <x:v>83</x:v>
      </x:c>
      <x:c r="I10" s="6">
        <x:v>28.3869313750643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20.417</x:v>
      </x:c>
      <x:c r="R10" s="8">
        <x:v>160995.851518964</x:v>
      </x:c>
      <x:c r="S10" s="12">
        <x:v>288428.976893619</x:v>
      </x:c>
      <x:c r="T10" s="12">
        <x:v>43.75</x:v>
      </x:c>
      <x:c r="U10" s="12">
        <x:v>60</x:v>
      </x:c>
      <x:c r="V10" s="12">
        <x:f>NA()</x:f>
      </x:c>
    </x:row>
    <x:row r="11">
      <x:c r="A11">
        <x:v>290857</x:v>
      </x:c>
      <x:c r="B11" s="1">
        <x:v>43203.5387333333</x:v>
      </x:c>
      <x:c r="C11" s="6">
        <x:v>0.151808776666667</x:v>
      </x:c>
      <x:c r="D11" s="14" t="s">
        <x:v>77</x:v>
      </x:c>
      <x:c r="E11" s="15">
        <x:v>43194.5139003472</x:v>
      </x:c>
      <x:c r="F11" t="s">
        <x:v>82</x:v>
      </x:c>
      <x:c r="G11" s="6">
        <x:v>201.714636775501</x:v>
      </x:c>
      <x:c r="H11" t="s">
        <x:v>83</x:v>
      </x:c>
      <x:c r="I11" s="6">
        <x:v>28.3723650878242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20.415</x:v>
      </x:c>
      <x:c r="R11" s="8">
        <x:v>161001.531026005</x:v>
      </x:c>
      <x:c r="S11" s="12">
        <x:v>288430.725113823</x:v>
      </x:c>
      <x:c r="T11" s="12">
        <x:v>43.75</x:v>
      </x:c>
      <x:c r="U11" s="12">
        <x:v>60</x:v>
      </x:c>
      <x:c r="V11" s="12">
        <x:f>NA()</x:f>
      </x:c>
    </x:row>
    <x:row r="12">
      <x:c r="A12">
        <x:v>290860</x:v>
      </x:c>
      <x:c r="B12" s="1">
        <x:v>43203.5387444097</x:v>
      </x:c>
      <x:c r="C12" s="6">
        <x:v>0.167759765</x:v>
      </x:c>
      <x:c r="D12" s="14" t="s">
        <x:v>77</x:v>
      </x:c>
      <x:c r="E12" s="15">
        <x:v>43194.5139003472</x:v>
      </x:c>
      <x:c r="F12" t="s">
        <x:v>82</x:v>
      </x:c>
      <x:c r="G12" s="6">
        <x:v>201.668440568281</x:v>
      </x:c>
      <x:c r="H12" t="s">
        <x:v>83</x:v>
      </x:c>
      <x:c r="I12" s="6">
        <x:v>28.376990252591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20.416</x:v>
      </x:c>
      <x:c r="R12" s="8">
        <x:v>160994.702322005</x:v>
      </x:c>
      <x:c r="S12" s="12">
        <x:v>288416.495393524</x:v>
      </x:c>
      <x:c r="T12" s="12">
        <x:v>43.75</x:v>
      </x:c>
      <x:c r="U12" s="12">
        <x:v>60</x:v>
      </x:c>
      <x:c r="V12" s="12">
        <x:f>NA()</x:f>
      </x:c>
    </x:row>
    <x:row r="13">
      <x:c r="A13">
        <x:v>290869</x:v>
      </x:c>
      <x:c r="B13" s="1">
        <x:v>43203.5387559028</x:v>
      </x:c>
      <x:c r="C13" s="6">
        <x:v>0.18427737</x:v>
      </x:c>
      <x:c r="D13" s="14" t="s">
        <x:v>77</x:v>
      </x:c>
      <x:c r="E13" s="15">
        <x:v>43194.5139003472</x:v>
      </x:c>
      <x:c r="F13" t="s">
        <x:v>82</x:v>
      </x:c>
      <x:c r="G13" s="6">
        <x:v>201.611718515578</x:v>
      </x:c>
      <x:c r="H13" t="s">
        <x:v>83</x:v>
      </x:c>
      <x:c r="I13" s="6">
        <x:v>28.3803540127897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20.418</x:v>
      </x:c>
      <x:c r="R13" s="8">
        <x:v>160987.444025684</x:v>
      </x:c>
      <x:c r="S13" s="12">
        <x:v>288425.93361915</x:v>
      </x:c>
      <x:c r="T13" s="12">
        <x:v>43.75</x:v>
      </x:c>
      <x:c r="U13" s="12">
        <x:v>60</x:v>
      </x:c>
      <x:c r="V13" s="12">
        <x:f>NA()</x:f>
      </x:c>
    </x:row>
    <x:row r="14">
      <x:c r="A14">
        <x:v>290882</x:v>
      </x:c>
      <x:c r="B14" s="1">
        <x:v>43203.5387677083</x:v>
      </x:c>
      <x:c r="C14" s="6">
        <x:v>0.20126166</x:v>
      </x:c>
      <x:c r="D14" s="14" t="s">
        <x:v>77</x:v>
      </x:c>
      <x:c r="E14" s="15">
        <x:v>43194.5139003472</x:v>
      </x:c>
      <x:c r="F14" t="s">
        <x:v>82</x:v>
      </x:c>
      <x:c r="G14" s="6">
        <x:v>201.628618980026</x:v>
      </x:c>
      <x:c r="H14" t="s">
        <x:v>83</x:v>
      </x:c>
      <x:c r="I14" s="6">
        <x:v>28.3805642479142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20.417</x:v>
      </x:c>
      <x:c r="R14" s="8">
        <x:v>160979.793783542</x:v>
      </x:c>
      <x:c r="S14" s="12">
        <x:v>288421.586525926</x:v>
      </x:c>
      <x:c r="T14" s="12">
        <x:v>43.75</x:v>
      </x:c>
      <x:c r="U14" s="12">
        <x:v>60</x:v>
      </x:c>
      <x:c r="V14" s="12">
        <x:f>NA()</x:f>
      </x:c>
    </x:row>
    <x:row r="15">
      <x:c r="A15">
        <x:v>290892</x:v>
      </x:c>
      <x:c r="B15" s="1">
        <x:v>43203.5387793982</x:v>
      </x:c>
      <x:c r="C15" s="6">
        <x:v>0.21812926</x:v>
      </x:c>
      <x:c r="D15" s="14" t="s">
        <x:v>77</x:v>
      </x:c>
      <x:c r="E15" s="15">
        <x:v>43194.5139003472</x:v>
      </x:c>
      <x:c r="F15" t="s">
        <x:v>82</x:v>
      </x:c>
      <x:c r="G15" s="6">
        <x:v>201.675875268401</x:v>
      </x:c>
      <x:c r="H15" t="s">
        <x:v>83</x:v>
      </x:c>
      <x:c r="I15" s="6">
        <x:v>28.3817655917346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20.414</x:v>
      </x:c>
      <x:c r="R15" s="8">
        <x:v>160981.906567848</x:v>
      </x:c>
      <x:c r="S15" s="12">
        <x:v>288421.013027208</x:v>
      </x:c>
      <x:c r="T15" s="12">
        <x:v>43.75</x:v>
      </x:c>
      <x:c r="U15" s="12">
        <x:v>60</x:v>
      </x:c>
      <x:c r="V15" s="12">
        <x:f>NA()</x:f>
      </x:c>
    </x:row>
    <x:row r="16">
      <x:c r="A16">
        <x:v>290905</x:v>
      </x:c>
      <x:c r="B16" s="1">
        <x:v>43203.5387907407</x:v>
      </x:c>
      <x:c r="C16" s="6">
        <x:v>0.234446925</x:v>
      </x:c>
      <x:c r="D16" s="14" t="s">
        <x:v>77</x:v>
      </x:c>
      <x:c r="E16" s="15">
        <x:v>43194.5139003472</x:v>
      </x:c>
      <x:c r="F16" t="s">
        <x:v>82</x:v>
      </x:c>
      <x:c r="G16" s="6">
        <x:v>201.726816894346</x:v>
      </x:c>
      <x:c r="H16" t="s">
        <x:v>83</x:v>
      </x:c>
      <x:c r="I16" s="6">
        <x:v>28.373356194023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20.414</x:v>
      </x:c>
      <x:c r="R16" s="8">
        <x:v>160972.595369903</x:v>
      </x:c>
      <x:c r="S16" s="12">
        <x:v>288416.18658326</x:v>
      </x:c>
      <x:c r="T16" s="12">
        <x:v>43.75</x:v>
      </x:c>
      <x:c r="U16" s="12">
        <x:v>60</x:v>
      </x:c>
      <x:c r="V16" s="12">
        <x:f>NA()</x:f>
      </x:c>
    </x:row>
    <x:row r="17">
      <x:c r="A17">
        <x:v>290913</x:v>
      </x:c>
      <x:c r="B17" s="1">
        <x:v>43203.538802662</x:v>
      </x:c>
      <x:c r="C17" s="6">
        <x:v>0.251631236666667</x:v>
      </x:c>
      <x:c r="D17" s="14" t="s">
        <x:v>77</x:v>
      </x:c>
      <x:c r="E17" s="15">
        <x:v>43194.5139003472</x:v>
      </x:c>
      <x:c r="F17" t="s">
        <x:v>82</x:v>
      </x:c>
      <x:c r="G17" s="6">
        <x:v>201.579726955403</x:v>
      </x:c>
      <x:c r="H17" t="s">
        <x:v>83</x:v>
      </x:c>
      <x:c r="I17" s="6">
        <x:v>28.3826365662731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20.419</x:v>
      </x:c>
      <x:c r="R17" s="8">
        <x:v>160977.02646163</x:v>
      </x:c>
      <x:c r="S17" s="12">
        <x:v>288416.419633029</x:v>
      </x:c>
      <x:c r="T17" s="12">
        <x:v>43.75</x:v>
      </x:c>
      <x:c r="U17" s="12">
        <x:v>60</x:v>
      </x:c>
      <x:c r="V17" s="12">
        <x:f>NA()</x:f>
      </x:c>
    </x:row>
    <x:row r="18">
      <x:c r="A18">
        <x:v>290921</x:v>
      </x:c>
      <x:c r="B18" s="1">
        <x:v>43203.5388139236</x:v>
      </x:c>
      <x:c r="C18" s="6">
        <x:v>0.267832198333333</x:v>
      </x:c>
      <x:c r="D18" s="14" t="s">
        <x:v>77</x:v>
      </x:c>
      <x:c r="E18" s="15">
        <x:v>43194.5139003472</x:v>
      </x:c>
      <x:c r="F18" t="s">
        <x:v>82</x:v>
      </x:c>
      <x:c r="G18" s="6">
        <x:v>201.665745859275</x:v>
      </x:c>
      <x:c r="H18" t="s">
        <x:v>83</x:v>
      </x:c>
      <x:c r="I18" s="6">
        <x:v>28.3684306994364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20.419</x:v>
      </x:c>
      <x:c r="R18" s="8">
        <x:v>160968.834861469</x:v>
      </x:c>
      <x:c r="S18" s="12">
        <x:v>288424.225716747</x:v>
      </x:c>
      <x:c r="T18" s="12">
        <x:v>43.75</x:v>
      </x:c>
      <x:c r="U18" s="12">
        <x:v>60</x:v>
      </x:c>
      <x:c r="V18" s="12">
        <x:f>NA()</x:f>
      </x:c>
    </x:row>
    <x:row r="19">
      <x:c r="A19">
        <x:v>290934</x:v>
      </x:c>
      <x:c r="B19" s="1">
        <x:v>43203.5388256134</x:v>
      </x:c>
      <x:c r="C19" s="6">
        <x:v>0.284666515</x:v>
      </x:c>
      <x:c r="D19" s="14" t="s">
        <x:v>77</x:v>
      </x:c>
      <x:c r="E19" s="15">
        <x:v>43194.5139003472</x:v>
      </x:c>
      <x:c r="F19" t="s">
        <x:v>82</x:v>
      </x:c>
      <x:c r="G19" s="6">
        <x:v>201.610108554589</x:v>
      </x:c>
      <x:c r="H19" t="s">
        <x:v>83</x:v>
      </x:c>
      <x:c r="I19" s="6">
        <x:v>28.374617602336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20.42</x:v>
      </x:c>
      <x:c r="R19" s="8">
        <x:v>160964.727886408</x:v>
      </x:c>
      <x:c r="S19" s="12">
        <x:v>288417.368675451</x:v>
      </x:c>
      <x:c r="T19" s="12">
        <x:v>43.75</x:v>
      </x:c>
      <x:c r="U19" s="12">
        <x:v>60</x:v>
      </x:c>
      <x:c r="V19" s="12">
        <x:f>NA()</x:f>
      </x:c>
    </x:row>
    <x:row r="20">
      <x:c r="A20">
        <x:v>290936</x:v>
      </x:c>
      <x:c r="B20" s="1">
        <x:v>43203.538837037</x:v>
      </x:c>
      <x:c r="C20" s="6">
        <x:v>0.301117405</x:v>
      </x:c>
      <x:c r="D20" s="14" t="s">
        <x:v>77</x:v>
      </x:c>
      <x:c r="E20" s="15">
        <x:v>43194.5139003472</x:v>
      </x:c>
      <x:c r="F20" t="s">
        <x:v>82</x:v>
      </x:c>
      <x:c r="G20" s="6">
        <x:v>201.690986361764</x:v>
      </x:c>
      <x:c r="H20" t="s">
        <x:v>83</x:v>
      </x:c>
      <x:c r="I20" s="6">
        <x:v>28.376269447273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20.415</x:v>
      </x:c>
      <x:c r="R20" s="8">
        <x:v>160974.585801103</x:v>
      </x:c>
      <x:c r="S20" s="12">
        <x:v>288424.756912356</x:v>
      </x:c>
      <x:c r="T20" s="12">
        <x:v>43.75</x:v>
      </x:c>
      <x:c r="U20" s="12">
        <x:v>60</x:v>
      </x:c>
      <x:c r="V20" s="12">
        <x:f>NA()</x:f>
      </x:c>
    </x:row>
    <x:row r="21">
      <x:c r="A21">
        <x:v>290947</x:v>
      </x:c>
      <x:c r="B21" s="1">
        <x:v>43203.5388488079</x:v>
      </x:c>
      <x:c r="C21" s="6">
        <x:v>0.31806839</x:v>
      </x:c>
      <x:c r="D21" s="14" t="s">
        <x:v>77</x:v>
      </x:c>
      <x:c r="E21" s="15">
        <x:v>43194.5139003472</x:v>
      </x:c>
      <x:c r="F21" t="s">
        <x:v>82</x:v>
      </x:c>
      <x:c r="G21" s="6">
        <x:v>201.610835931932</x:v>
      </x:c>
      <x:c r="H21" t="s">
        <x:v>83</x:v>
      </x:c>
      <x:c r="I21" s="6">
        <x:v>28.3744974681908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20.42</x:v>
      </x:c>
      <x:c r="R21" s="8">
        <x:v>160956.601486297</x:v>
      </x:c>
      <x:c r="S21" s="12">
        <x:v>288416.205527396</x:v>
      </x:c>
      <x:c r="T21" s="12">
        <x:v>43.75</x:v>
      </x:c>
      <x:c r="U21" s="12">
        <x:v>60</x:v>
      </x:c>
      <x:c r="V21" s="12">
        <x:f>NA()</x:f>
      </x:c>
    </x:row>
    <x:row r="22">
      <x:c r="A22">
        <x:v>290962</x:v>
      </x:c>
      <x:c r="B22" s="1">
        <x:v>43203.5388601505</x:v>
      </x:c>
      <x:c r="C22" s="6">
        <x:v>0.334369396666667</x:v>
      </x:c>
      <x:c r="D22" s="14" t="s">
        <x:v>77</x:v>
      </x:c>
      <x:c r="E22" s="15">
        <x:v>43194.5139003472</x:v>
      </x:c>
      <x:c r="F22" t="s">
        <x:v>82</x:v>
      </x:c>
      <x:c r="G22" s="6">
        <x:v>201.572256170877</x:v>
      </x:c>
      <x:c r="H22" t="s">
        <x:v>83</x:v>
      </x:c>
      <x:c r="I22" s="6">
        <x:v>28.3868713077704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20.418</x:v>
      </x:c>
      <x:c r="R22" s="8">
        <x:v>160967.7909337</x:v>
      </x:c>
      <x:c r="S22" s="12">
        <x:v>288417.53851245</x:v>
      </x:c>
      <x:c r="T22" s="12">
        <x:v>43.75</x:v>
      </x:c>
      <x:c r="U22" s="12">
        <x:v>60</x:v>
      </x:c>
      <x:c r="V22" s="12">
        <x:f>NA()</x:f>
      </x:c>
    </x:row>
    <x:row r="23">
      <x:c r="A23">
        <x:v>290972</x:v>
      </x:c>
      <x:c r="B23" s="1">
        <x:v>43203.5388716088</x:v>
      </x:c>
      <x:c r="C23" s="6">
        <x:v>0.350886978333333</x:v>
      </x:c>
      <x:c r="D23" s="14" t="s">
        <x:v>77</x:v>
      </x:c>
      <x:c r="E23" s="15">
        <x:v>43194.5139003472</x:v>
      </x:c>
      <x:c r="F23" t="s">
        <x:v>82</x:v>
      </x:c>
      <x:c r="G23" s="6">
        <x:v>201.584803720677</x:v>
      </x:c>
      <x:c r="H23" t="s">
        <x:v>83</x:v>
      </x:c>
      <x:c r="I23" s="6">
        <x:v>28.3847989867959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20.418</x:v>
      </x:c>
      <x:c r="R23" s="8">
        <x:v>160955.419470369</x:v>
      </x:c>
      <x:c r="S23" s="12">
        <x:v>288413.730630266</x:v>
      </x:c>
      <x:c r="T23" s="12">
        <x:v>43.75</x:v>
      </x:c>
      <x:c r="U23" s="12">
        <x:v>60</x:v>
      </x:c>
      <x:c r="V23" s="12">
        <x:f>NA()</x:f>
      </x:c>
    </x:row>
    <x:row r="24">
      <x:c r="A24">
        <x:v>290976</x:v>
      </x:c>
      <x:c r="B24" s="1">
        <x:v>43203.5388831829</x:v>
      </x:c>
      <x:c r="C24" s="6">
        <x:v>0.36758791</x:v>
      </x:c>
      <x:c r="D24" s="14" t="s">
        <x:v>77</x:v>
      </x:c>
      <x:c r="E24" s="15">
        <x:v>43194.5139003472</x:v>
      </x:c>
      <x:c r="F24" t="s">
        <x:v>82</x:v>
      </x:c>
      <x:c r="G24" s="6">
        <x:v>201.626422924055</x:v>
      </x:c>
      <x:c r="H24" t="s">
        <x:v>83</x:v>
      </x:c>
      <x:c r="I24" s="6">
        <x:v>28.3839280116954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20.416</x:v>
      </x:c>
      <x:c r="R24" s="8">
        <x:v>160942.888349468</x:v>
      </x:c>
      <x:c r="S24" s="12">
        <x:v>288404.429524819</x:v>
      </x:c>
      <x:c r="T24" s="12">
        <x:v>43.75</x:v>
      </x:c>
      <x:c r="U24" s="12">
        <x:v>60</x:v>
      </x:c>
      <x:c r="V24" s="12">
        <x:f>NA()</x:f>
      </x:c>
    </x:row>
    <x:row r="25">
      <x:c r="A25">
        <x:v>290990</x:v>
      </x:c>
      <x:c r="B25" s="1">
        <x:v>43203.5388951042</x:v>
      </x:c>
      <x:c r="C25" s="6">
        <x:v>0.38470561</x:v>
      </x:c>
      <x:c r="D25" s="14" t="s">
        <x:v>77</x:v>
      </x:c>
      <x:c r="E25" s="15">
        <x:v>43194.5139003472</x:v>
      </x:c>
      <x:c r="F25" t="s">
        <x:v>82</x:v>
      </x:c>
      <x:c r="G25" s="6">
        <x:v>201.530121099912</x:v>
      </x:c>
      <x:c r="H25" t="s">
        <x:v>83</x:v>
      </x:c>
      <x:c r="I25" s="6">
        <x:v>28.3848290204237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20.421</x:v>
      </x:c>
      <x:c r="R25" s="8">
        <x:v>160948.087885272</x:v>
      </x:c>
      <x:c r="S25" s="12">
        <x:v>288411.023825718</x:v>
      </x:c>
      <x:c r="T25" s="12">
        <x:v>43.75</x:v>
      </x:c>
      <x:c r="U25" s="12">
        <x:v>60</x:v>
      </x:c>
      <x:c r="V25" s="12">
        <x:f>NA()</x:f>
      </x:c>
    </x:row>
    <x:row r="26">
      <x:c r="A26">
        <x:v>290996</x:v>
      </x:c>
      <x:c r="B26" s="1">
        <x:v>43203.538906713</x:v>
      </x:c>
      <x:c r="C26" s="6">
        <x:v>0.40145654</x:v>
      </x:c>
      <x:c r="D26" s="14" t="s">
        <x:v>77</x:v>
      </x:c>
      <x:c r="E26" s="15">
        <x:v>43194.5139003472</x:v>
      </x:c>
      <x:c r="F26" t="s">
        <x:v>82</x:v>
      </x:c>
      <x:c r="G26" s="6">
        <x:v>201.626618326209</x:v>
      </x:c>
      <x:c r="H26" t="s">
        <x:v>83</x:v>
      </x:c>
      <x:c r="I26" s="6">
        <x:v>28.3808946174217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20.417</x:v>
      </x:c>
      <x:c r="R26" s="8">
        <x:v>160951.867979088</x:v>
      </x:c>
      <x:c r="S26" s="12">
        <x:v>288416.084242979</x:v>
      </x:c>
      <x:c r="T26" s="12">
        <x:v>43.75</x:v>
      </x:c>
      <x:c r="U26" s="12">
        <x:v>60</x:v>
      </x:c>
      <x:c r="V26" s="12">
        <x:f>NA()</x:f>
      </x:c>
    </x:row>
    <x:row r="27">
      <x:c r="A27">
        <x:v>291006</x:v>
      </x:c>
      <x:c r="B27" s="1">
        <x:v>43203.5389181713</x:v>
      </x:c>
      <x:c r="C27" s="6">
        <x:v>0.417940826666667</x:v>
      </x:c>
      <x:c r="D27" s="14" t="s">
        <x:v>77</x:v>
      </x:c>
      <x:c r="E27" s="15">
        <x:v>43194.5139003472</x:v>
      </x:c>
      <x:c r="F27" t="s">
        <x:v>82</x:v>
      </x:c>
      <x:c r="G27" s="6">
        <x:v>201.538615958331</x:v>
      </x:c>
      <x:c r="H27" t="s">
        <x:v>83</x:v>
      </x:c>
      <x:c r="I27" s="6">
        <x:v>28.3924275369895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20.418</x:v>
      </x:c>
      <x:c r="R27" s="8">
        <x:v>160949.118110581</x:v>
      </x:c>
      <x:c r="S27" s="12">
        <x:v>288424.568638911</x:v>
      </x:c>
      <x:c r="T27" s="12">
        <x:v>43.75</x:v>
      </x:c>
      <x:c r="U27" s="12">
        <x:v>60</x:v>
      </x:c>
      <x:c r="V27" s="12">
        <x:f>NA()</x:f>
      </x:c>
    </x:row>
    <x:row r="28">
      <x:c r="A28">
        <x:v>291022</x:v>
      </x:c>
      <x:c r="B28" s="1">
        <x:v>43203.5389297106</x:v>
      </x:c>
      <x:c r="C28" s="6">
        <x:v>0.434591816666667</x:v>
      </x:c>
      <x:c r="D28" s="14" t="s">
        <x:v>77</x:v>
      </x:c>
      <x:c r="E28" s="15">
        <x:v>43194.5139003472</x:v>
      </x:c>
      <x:c r="F28" t="s">
        <x:v>82</x:v>
      </x:c>
      <x:c r="G28" s="6">
        <x:v>201.595924937644</x:v>
      </x:c>
      <x:c r="H28" t="s">
        <x:v>83</x:v>
      </x:c>
      <x:c r="I28" s="6">
        <x:v>28.3769602190332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20.42</x:v>
      </x:c>
      <x:c r="R28" s="8">
        <x:v>160940.677422053</x:v>
      </x:c>
      <x:c r="S28" s="12">
        <x:v>288409.155651672</x:v>
      </x:c>
      <x:c r="T28" s="12">
        <x:v>43.75</x:v>
      </x:c>
      <x:c r="U28" s="12">
        <x:v>60</x:v>
      </x:c>
      <x:c r="V28" s="12">
        <x:f>NA()</x:f>
      </x:c>
    </x:row>
    <x:row r="29">
      <x:c r="A29">
        <x:v>291032</x:v>
      </x:c>
      <x:c r="B29" s="1">
        <x:v>43203.5389415856</x:v>
      </x:c>
      <x:c r="C29" s="6">
        <x:v>0.4516928</x:v>
      </x:c>
      <x:c r="D29" s="14" t="s">
        <x:v>77</x:v>
      </x:c>
      <x:c r="E29" s="15">
        <x:v>43194.5139003472</x:v>
      </x:c>
      <x:c r="F29" t="s">
        <x:v>82</x:v>
      </x:c>
      <x:c r="G29" s="6">
        <x:v>201.674454639793</x:v>
      </x:c>
      <x:c r="H29" t="s">
        <x:v>83</x:v>
      </x:c>
      <x:c r="I29" s="6">
        <x:v>28.3729957917349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20.417</x:v>
      </x:c>
      <x:c r="R29" s="8">
        <x:v>160956.520958145</x:v>
      </x:c>
      <x:c r="S29" s="12">
        <x:v>288419.365967581</x:v>
      </x:c>
      <x:c r="T29" s="12">
        <x:v>43.75</x:v>
      </x:c>
      <x:c r="U29" s="12">
        <x:v>60</x:v>
      </x:c>
      <x:c r="V29" s="12">
        <x:f>NA()</x:f>
      </x:c>
    </x:row>
    <x:row r="30">
      <x:c r="A30">
        <x:v>291042</x:v>
      </x:c>
      <x:c r="B30" s="1">
        <x:v>43203.5389529282</x:v>
      </x:c>
      <x:c r="C30" s="6">
        <x:v>0.46802709</x:v>
      </x:c>
      <x:c r="D30" s="14" t="s">
        <x:v>77</x:v>
      </x:c>
      <x:c r="E30" s="15">
        <x:v>43194.5139003472</x:v>
      </x:c>
      <x:c r="F30" t="s">
        <x:v>82</x:v>
      </x:c>
      <x:c r="G30" s="6">
        <x:v>201.599743558595</x:v>
      </x:c>
      <x:c r="H30" t="s">
        <x:v>83</x:v>
      </x:c>
      <x:c r="I30" s="6">
        <x:v>28.3763295143767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20.42</x:v>
      </x:c>
      <x:c r="R30" s="8">
        <x:v>160942.42416712</x:v>
      </x:c>
      <x:c r="S30" s="12">
        <x:v>288413.18882709</x:v>
      </x:c>
      <x:c r="T30" s="12">
        <x:v>43.75</x:v>
      </x:c>
      <x:c r="U30" s="12">
        <x:v>60</x:v>
      </x:c>
      <x:c r="V30" s="12">
        <x:f>NA()</x:f>
      </x:c>
    </x:row>
    <x:row r="31">
      <x:c r="A31">
        <x:v>291050</x:v>
      </x:c>
      <x:c r="B31" s="1">
        <x:v>43203.5389645486</x:v>
      </x:c>
      <x:c r="C31" s="6">
        <x:v>0.484728056666667</x:v>
      </x:c>
      <x:c r="D31" s="14" t="s">
        <x:v>77</x:v>
      </x:c>
      <x:c r="E31" s="15">
        <x:v>43194.5139003472</x:v>
      </x:c>
      <x:c r="F31" t="s">
        <x:v>82</x:v>
      </x:c>
      <x:c r="G31" s="6">
        <x:v>201.624449061294</x:v>
      </x:c>
      <x:c r="H31" t="s">
        <x:v>83</x:v>
      </x:c>
      <x:c r="I31" s="6">
        <x:v>28.3782516622705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20.418</x:v>
      </x:c>
      <x:c r="R31" s="8">
        <x:v>160933.672957873</x:v>
      </x:c>
      <x:c r="S31" s="12">
        <x:v>288405.278694547</x:v>
      </x:c>
      <x:c r="T31" s="12">
        <x:v>43.75</x:v>
      </x:c>
      <x:c r="U31" s="12">
        <x:v>60</x:v>
      </x:c>
      <x:c r="V31" s="12">
        <x:f>NA()</x:f>
      </x:c>
    </x:row>
    <x:row r="32">
      <x:c r="A32">
        <x:v>291062</x:v>
      </x:c>
      <x:c r="B32" s="1">
        <x:v>43203.5389765046</x:v>
      </x:c>
      <x:c r="C32" s="6">
        <x:v>0.501929026666667</x:v>
      </x:c>
      <x:c r="D32" s="14" t="s">
        <x:v>77</x:v>
      </x:c>
      <x:c r="E32" s="15">
        <x:v>43194.5139003472</x:v>
      </x:c>
      <x:c r="F32" t="s">
        <x:v>82</x:v>
      </x:c>
      <x:c r="G32" s="6">
        <x:v>201.673715794976</x:v>
      </x:c>
      <x:c r="H32" t="s">
        <x:v>83</x:v>
      </x:c>
      <x:c r="I32" s="6">
        <x:v>28.3761192795178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20.416</x:v>
      </x:c>
      <x:c r="R32" s="8">
        <x:v>160935.441330274</x:v>
      </x:c>
      <x:c r="S32" s="12">
        <x:v>288411.772508528</x:v>
      </x:c>
      <x:c r="T32" s="12">
        <x:v>43.75</x:v>
      </x:c>
      <x:c r="U32" s="12">
        <x:v>60</x:v>
      </x:c>
      <x:c r="V32" s="12">
        <x:f>NA()</x:f>
      </x:c>
    </x:row>
    <x:row r="33">
      <x:c r="A33">
        <x:v>291072</x:v>
      </x:c>
      <x:c r="B33" s="1">
        <x:v>43203.5389876968</x:v>
      </x:c>
      <x:c r="C33" s="6">
        <x:v>0.518079988333333</x:v>
      </x:c>
      <x:c r="D33" s="14" t="s">
        <x:v>77</x:v>
      </x:c>
      <x:c r="E33" s="15">
        <x:v>43194.5139003472</x:v>
      </x:c>
      <x:c r="F33" t="s">
        <x:v>82</x:v>
      </x:c>
      <x:c r="G33" s="6">
        <x:v>201.606080820509</x:v>
      </x:c>
      <x:c r="H33" t="s">
        <x:v>83</x:v>
      </x:c>
      <x:c r="I33" s="6">
        <x:v>28.3812850541549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20.418</x:v>
      </x:c>
      <x:c r="R33" s="8">
        <x:v>160924.110787008</x:v>
      </x:c>
      <x:c r="S33" s="12">
        <x:v>288397.040766704</x:v>
      </x:c>
      <x:c r="T33" s="12">
        <x:v>43.75</x:v>
      </x:c>
      <x:c r="U33" s="12">
        <x:v>60</x:v>
      </x:c>
      <x:c r="V33" s="12">
        <x:f>NA()</x:f>
      </x:c>
    </x:row>
    <x:row r="34">
      <x:c r="A34">
        <x:v>291079</x:v>
      </x:c>
      <x:c r="B34" s="1">
        <x:v>43203.5389994213</x:v>
      </x:c>
      <x:c r="C34" s="6">
        <x:v>0.534947611666667</x:v>
      </x:c>
      <x:c r="D34" s="14" t="s">
        <x:v>77</x:v>
      </x:c>
      <x:c r="E34" s="15">
        <x:v>43194.5139003472</x:v>
      </x:c>
      <x:c r="F34" t="s">
        <x:v>82</x:v>
      </x:c>
      <x:c r="G34" s="6">
        <x:v>201.574438327691</x:v>
      </x:c>
      <x:c r="H34" t="s">
        <x:v>83</x:v>
      </x:c>
      <x:c r="I34" s="6">
        <x:v>28.3865109040312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20.418</x:v>
      </x:c>
      <x:c r="R34" s="8">
        <x:v>160922.327595377</x:v>
      </x:c>
      <x:c r="S34" s="12">
        <x:v>288412.004374901</x:v>
      </x:c>
      <x:c r="T34" s="12">
        <x:v>43.75</x:v>
      </x:c>
      <x:c r="U34" s="12">
        <x:v>60</x:v>
      </x:c>
      <x:c r="V34" s="12">
        <x:f>NA()</x:f>
      </x:c>
    </x:row>
    <x:row r="35">
      <x:c r="A35">
        <x:v>291087</x:v>
      </x:c>
      <x:c r="B35" s="1">
        <x:v>43203.5390107292</x:v>
      </x:c>
      <x:c r="C35" s="6">
        <x:v>0.551248536666667</x:v>
      </x:c>
      <x:c r="D35" s="14" t="s">
        <x:v>77</x:v>
      </x:c>
      <x:c r="E35" s="15">
        <x:v>43194.5139003472</x:v>
      </x:c>
      <x:c r="F35" t="s">
        <x:v>82</x:v>
      </x:c>
      <x:c r="G35" s="6">
        <x:v>201.601964284908</x:v>
      </x:c>
      <x:c r="H35" t="s">
        <x:v>83</x:v>
      </x:c>
      <x:c r="I35" s="6">
        <x:v>28.3669590591639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20.423</x:v>
      </x:c>
      <x:c r="R35" s="8">
        <x:v>160926.073180117</x:v>
      </x:c>
      <x:c r="S35" s="12">
        <x:v>288404.722214938</x:v>
      </x:c>
      <x:c r="T35" s="12">
        <x:v>43.75</x:v>
      </x:c>
      <x:c r="U35" s="12">
        <x:v>60</x:v>
      </x:c>
      <x:c r="V35" s="12">
        <x:f>NA()</x:f>
      </x:c>
    </x:row>
    <x:row r="36">
      <x:c r="A36">
        <x:v>291102</x:v>
      </x:c>
      <x:c r="B36" s="1">
        <x:v>43203.5390225694</x:v>
      </x:c>
      <x:c r="C36" s="6">
        <x:v>0.568282885</x:v>
      </x:c>
      <x:c r="D36" s="14" t="s">
        <x:v>77</x:v>
      </x:c>
      <x:c r="E36" s="15">
        <x:v>43194.5139003472</x:v>
      </x:c>
      <x:c r="F36" t="s">
        <x:v>82</x:v>
      </x:c>
      <x:c r="G36" s="6">
        <x:v>201.689359943902</x:v>
      </x:c>
      <x:c r="H36" t="s">
        <x:v>83</x:v>
      </x:c>
      <x:c r="I36" s="6">
        <x:v>28.3735363951814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20.416</x:v>
      </x:c>
      <x:c r="R36" s="8">
        <x:v>160922.973836226</x:v>
      </x:c>
      <x:c r="S36" s="12">
        <x:v>288406.262448436</x:v>
      </x:c>
      <x:c r="T36" s="12">
        <x:v>43.75</x:v>
      </x:c>
      <x:c r="U36" s="12">
        <x:v>60</x:v>
      </x:c>
      <x:c r="V36" s="12">
        <x:f>NA()</x:f>
      </x:c>
    </x:row>
    <x:row r="37">
      <x:c r="A37">
        <x:v>291108</x:v>
      </x:c>
      <x:c r="B37" s="1">
        <x:v>43203.5390342245</x:v>
      </x:c>
      <x:c r="C37" s="6">
        <x:v>0.585067168333333</x:v>
      </x:c>
      <x:c r="D37" s="14" t="s">
        <x:v>77</x:v>
      </x:c>
      <x:c r="E37" s="15">
        <x:v>43194.5139003472</x:v>
      </x:c>
      <x:c r="F37" t="s">
        <x:v>82</x:v>
      </x:c>
      <x:c r="G37" s="6">
        <x:v>201.672999465828</x:v>
      </x:c>
      <x:c r="H37" t="s">
        <x:v>83</x:v>
      </x:c>
      <x:c r="I37" s="6">
        <x:v>28.3732360599229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20.417</x:v>
      </x:c>
      <x:c r="R37" s="8">
        <x:v>160921.364709139</x:v>
      </x:c>
      <x:c r="S37" s="12">
        <x:v>288410.109186755</x:v>
      </x:c>
      <x:c r="T37" s="12">
        <x:v>43.75</x:v>
      </x:c>
      <x:c r="U37" s="12">
        <x:v>60</x:v>
      </x:c>
      <x:c r="V37" s="12">
        <x:f>NA()</x:f>
      </x:c>
    </x:row>
    <x:row r="38">
      <x:c r="A38">
        <x:v>291120</x:v>
      </x:c>
      <x:c r="B38" s="1">
        <x:v>43203.539046331</x:v>
      </x:c>
      <x:c r="C38" s="6">
        <x:v>0.602518226666667</x:v>
      </x:c>
      <x:c r="D38" s="14" t="s">
        <x:v>77</x:v>
      </x:c>
      <x:c r="E38" s="15">
        <x:v>43194.5139003472</x:v>
      </x:c>
      <x:c r="F38" t="s">
        <x:v>82</x:v>
      </x:c>
      <x:c r="G38" s="6">
        <x:v>201.613719005436</x:v>
      </x:c>
      <x:c r="H38" t="s">
        <x:v>83</x:v>
      </x:c>
      <x:c r="I38" s="6">
        <x:v>28.3800236433353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20.418</x:v>
      </x:c>
      <x:c r="R38" s="8">
        <x:v>160927.167444545</x:v>
      </x:c>
      <x:c r="S38" s="12">
        <x:v>288414.97932323</x:v>
      </x:c>
      <x:c r="T38" s="12">
        <x:v>43.75</x:v>
      </x:c>
      <x:c r="U38" s="12">
        <x:v>60</x:v>
      </x:c>
      <x:c r="V38" s="12">
        <x:f>NA()</x:f>
      </x:c>
    </x:row>
    <x:row r="39">
      <x:c r="A39">
        <x:v>291135</x:v>
      </x:c>
      <x:c r="B39" s="1">
        <x:v>43203.5390620023</x:v>
      </x:c>
      <x:c r="C39" s="6">
        <x:v>0.625036158333333</x:v>
      </x:c>
      <x:c r="D39" s="14" t="s">
        <x:v>77</x:v>
      </x:c>
      <x:c r="E39" s="15">
        <x:v>43194.5139003472</x:v>
      </x:c>
      <x:c r="F39" t="s">
        <x:v>82</x:v>
      </x:c>
      <x:c r="G39" s="6">
        <x:v>201.710307747814</x:v>
      </x:c>
      <x:c r="H39" t="s">
        <x:v>83</x:v>
      </x:c>
      <x:c r="I39" s="6">
        <x:v>28.3610725045287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20.419</x:v>
      </x:c>
      <x:c r="R39" s="8">
        <x:v>160933.460173469</x:v>
      </x:c>
      <x:c r="S39" s="12">
        <x:v>288428.594431882</x:v>
      </x:c>
      <x:c r="T39" s="12">
        <x:v>43.75</x:v>
      </x:c>
      <x:c r="U39" s="12">
        <x:v>60</x:v>
      </x:c>
      <x:c r="V39" s="12">
        <x:f>NA()</x:f>
      </x:c>
    </x:row>
    <x:row r="40">
      <x:c r="A40">
        <x:v>291136</x:v>
      </x:c>
      <x:c r="B40" s="1">
        <x:v>43203.5390690162</x:v>
      </x:c>
      <x:c r="C40" s="6">
        <x:v>0.635170113333333</x:v>
      </x:c>
      <x:c r="D40" s="14" t="s">
        <x:v>77</x:v>
      </x:c>
      <x:c r="E40" s="15">
        <x:v>43194.5139003472</x:v>
      </x:c>
      <x:c r="F40" t="s">
        <x:v>82</x:v>
      </x:c>
      <x:c r="G40" s="6">
        <x:v>201.68267039552</x:v>
      </x:c>
      <x:c r="H40" t="s">
        <x:v>83</x:v>
      </x:c>
      <x:c r="I40" s="6">
        <x:v>28.3626342425073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20.42</x:v>
      </x:c>
      <x:c r="R40" s="8">
        <x:v>160903.32428559</x:v>
      </x:c>
      <x:c r="S40" s="12">
        <x:v>288393.882517649</x:v>
      </x:c>
      <x:c r="T40" s="12">
        <x:v>43.75</x:v>
      </x:c>
      <x:c r="U40" s="12">
        <x:v>60</x:v>
      </x:c>
      <x:c r="V40" s="12">
        <x:f>NA()</x:f>
      </x:c>
    </x:row>
    <x:row r="41">
      <x:c r="A41">
        <x:v>291148</x:v>
      </x:c>
      <x:c r="B41" s="1">
        <x:v>43203.5390799421</x:v>
      </x:c>
      <x:c r="C41" s="6">
        <x:v>0.650887636666667</x:v>
      </x:c>
      <x:c r="D41" s="14" t="s">
        <x:v>77</x:v>
      </x:c>
      <x:c r="E41" s="15">
        <x:v>43194.5139003472</x:v>
      </x:c>
      <x:c r="F41" t="s">
        <x:v>82</x:v>
      </x:c>
      <x:c r="G41" s="6">
        <x:v>201.671020295047</x:v>
      </x:c>
      <x:c r="H41" t="s">
        <x:v>83</x:v>
      </x:c>
      <x:c r="I41" s="6">
        <x:v>28.3675597285851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20.419</x:v>
      </x:c>
      <x:c r="R41" s="8">
        <x:v>160900.199657483</x:v>
      </x:c>
      <x:c r="S41" s="12">
        <x:v>288395.904347552</x:v>
      </x:c>
      <x:c r="T41" s="12">
        <x:v>43.75</x:v>
      </x:c>
      <x:c r="U41" s="12">
        <x:v>60</x:v>
      </x:c>
      <x:c r="V41" s="12">
        <x:f>NA()</x:f>
      </x:c>
    </x:row>
    <x:row r="42">
      <x:c r="A42">
        <x:v>291161</x:v>
      </x:c>
      <x:c r="B42" s="1">
        <x:v>43203.5390965625</x:v>
      </x:c>
      <x:c r="C42" s="6">
        <x:v>0.674822391666667</x:v>
      </x:c>
      <x:c r="D42" s="14" t="s">
        <x:v>77</x:v>
      </x:c>
      <x:c r="E42" s="15">
        <x:v>43194.5139003472</x:v>
      </x:c>
      <x:c r="F42" t="s">
        <x:v>82</x:v>
      </x:c>
      <x:c r="G42" s="6">
        <x:v>201.495925268723</x:v>
      </x:c>
      <x:c r="H42" t="s">
        <x:v>83</x:v>
      </x:c>
      <x:c r="I42" s="6">
        <x:v>28.3934787165263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20.42</x:v>
      </x:c>
      <x:c r="R42" s="8">
        <x:v>160917.348141935</x:v>
      </x:c>
      <x:c r="S42" s="12">
        <x:v>288416.546394481</x:v>
      </x:c>
      <x:c r="T42" s="12">
        <x:v>43.75</x:v>
      </x:c>
      <x:c r="U42" s="12">
        <x:v>60</x:v>
      </x:c>
      <x:c r="V42" s="12">
        <x:f>NA()</x:f>
      </x:c>
    </x:row>
    <x:row r="43">
      <x:c r="A43">
        <x:v>291174</x:v>
      </x:c>
      <x:c r="B43" s="1">
        <x:v>43203.5391044792</x:v>
      </x:c>
      <x:c r="C43" s="6">
        <x:v>0.686239736666667</x:v>
      </x:c>
      <x:c r="D43" s="14" t="s">
        <x:v>77</x:v>
      </x:c>
      <x:c r="E43" s="15">
        <x:v>43194.5139003472</x:v>
      </x:c>
      <x:c r="F43" t="s">
        <x:v>82</x:v>
      </x:c>
      <x:c r="G43" s="6">
        <x:v>201.479382063931</x:v>
      </x:c>
      <x:c r="H43" t="s">
        <x:v>83</x:v>
      </x:c>
      <x:c r="I43" s="6">
        <x:v>28.396211784861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20.42</x:v>
      </x:c>
      <x:c r="R43" s="8">
        <x:v>160894.836871154</x:v>
      </x:c>
      <x:c r="S43" s="12">
        <x:v>288378.210943802</x:v>
      </x:c>
      <x:c r="T43" s="12">
        <x:v>43.75</x:v>
      </x:c>
      <x:c r="U43" s="12">
        <x:v>60</x:v>
      </x:c>
      <x:c r="V43" s="12">
        <x:f>NA()</x:f>
      </x:c>
    </x:row>
    <x:row r="44">
      <x:c r="A44">
        <x:v>291179</x:v>
      </x:c>
      <x:c r="B44" s="1">
        <x:v>43203.539115081</x:v>
      </x:c>
      <x:c r="C44" s="6">
        <x:v>0.701523903333333</x:v>
      </x:c>
      <x:c r="D44" s="14" t="s">
        <x:v>77</x:v>
      </x:c>
      <x:c r="E44" s="15">
        <x:v>43194.5139003472</x:v>
      </x:c>
      <x:c r="F44" t="s">
        <x:v>82</x:v>
      </x:c>
      <x:c r="G44" s="6">
        <x:v>201.514122789257</x:v>
      </x:c>
      <x:c r="H44" t="s">
        <x:v>83</x:v>
      </x:c>
      <x:c r="I44" s="6">
        <x:v>28.3874719807559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20.421</x:v>
      </x:c>
      <x:c r="R44" s="8">
        <x:v>160895.103885714</x:v>
      </x:c>
      <x:c r="S44" s="12">
        <x:v>288375.997802869</x:v>
      </x:c>
      <x:c r="T44" s="12">
        <x:v>43.75</x:v>
      </x:c>
      <x:c r="U44" s="12">
        <x:v>60</x:v>
      </x:c>
      <x:c r="V44" s="12">
        <x:f>NA()</x:f>
      </x:c>
    </x:row>
    <x:row r="45">
      <x:c r="A45">
        <x:v>291192</x:v>
      </x:c>
      <x:c r="B45" s="1">
        <x:v>43203.5391273495</x:v>
      </x:c>
      <x:c r="C45" s="6">
        <x:v>0.71917497</x:v>
      </x:c>
      <x:c r="D45" s="14" t="s">
        <x:v>77</x:v>
      </x:c>
      <x:c r="E45" s="15">
        <x:v>43194.5139003472</x:v>
      </x:c>
      <x:c r="F45" t="s">
        <x:v>82</x:v>
      </x:c>
      <x:c r="G45" s="6">
        <x:v>201.600470918736</x:v>
      </x:c>
      <x:c r="H45" t="s">
        <x:v>83</x:v>
      </x:c>
      <x:c r="I45" s="6">
        <x:v>28.3762093801702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20.42</x:v>
      </x:c>
      <x:c r="R45" s="8">
        <x:v>160902.225155798</x:v>
      </x:c>
      <x:c r="S45" s="12">
        <x:v>288388.383729033</x:v>
      </x:c>
      <x:c r="T45" s="12">
        <x:v>43.75</x:v>
      </x:c>
      <x:c r="U45" s="12">
        <x:v>60</x:v>
      </x:c>
      <x:c r="V45" s="12">
        <x:f>NA()</x:f>
      </x:c>
    </x:row>
    <x:row r="46">
      <x:c r="A46">
        <x:v>291200</x:v>
      </x:c>
      <x:c r="B46" s="1">
        <x:v>43203.5391381134</x:v>
      </x:c>
      <x:c r="C46" s="6">
        <x:v>0.734692485</x:v>
      </x:c>
      <x:c r="D46" s="14" t="s">
        <x:v>77</x:v>
      </x:c>
      <x:c r="E46" s="15">
        <x:v>43194.5139003472</x:v>
      </x:c>
      <x:c r="F46" t="s">
        <x:v>82</x:v>
      </x:c>
      <x:c r="G46" s="6">
        <x:v>201.633191265243</x:v>
      </x:c>
      <x:c r="H46" t="s">
        <x:v>83</x:v>
      </x:c>
      <x:c r="I46" s="6">
        <x:v>28.3738066969372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20.419</x:v>
      </x:c>
      <x:c r="R46" s="8">
        <x:v>160886.455383484</x:v>
      </x:c>
      <x:c r="S46" s="12">
        <x:v>288377.303137293</x:v>
      </x:c>
      <x:c r="T46" s="12">
        <x:v>43.75</x:v>
      </x:c>
      <x:c r="U46" s="12">
        <x:v>60</x:v>
      </x:c>
      <x:c r="V46" s="12">
        <x:f>NA()</x:f>
      </x:c>
    </x:row>
    <x:row r="47">
      <x:c r="A47">
        <x:v>291209</x:v>
      </x:c>
      <x:c r="B47" s="1">
        <x:v>43203.539149919</x:v>
      </x:c>
      <x:c r="C47" s="6">
        <x:v>0.751676835</x:v>
      </x:c>
      <x:c r="D47" s="14" t="s">
        <x:v>77</x:v>
      </x:c>
      <x:c r="E47" s="15">
        <x:v>43194.5139003472</x:v>
      </x:c>
      <x:c r="F47" t="s">
        <x:v>82</x:v>
      </x:c>
      <x:c r="G47" s="6">
        <x:v>201.601029727471</x:v>
      </x:c>
      <x:c r="H47" t="s">
        <x:v>83</x:v>
      </x:c>
      <x:c r="I47" s="6">
        <x:v>28.3731159258268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20.421</x:v>
      </x:c>
      <x:c r="R47" s="8">
        <x:v>160896.618100159</x:v>
      </x:c>
      <x:c r="S47" s="12">
        <x:v>288391.975419257</x:v>
      </x:c>
      <x:c r="T47" s="12">
        <x:v>43.75</x:v>
      </x:c>
      <x:c r="U47" s="12">
        <x:v>60</x:v>
      </x:c>
      <x:c r="V47" s="12">
        <x:f>NA()</x:f>
      </x:c>
    </x:row>
    <x:row r="48">
      <x:c r="A48">
        <x:v>291219</x:v>
      </x:c>
      <x:c r="B48" s="1">
        <x:v>43203.5391614583</x:v>
      </x:c>
      <x:c r="C48" s="6">
        <x:v>0.768311178333333</x:v>
      </x:c>
      <x:c r="D48" s="14" t="s">
        <x:v>77</x:v>
      </x:c>
      <x:c r="E48" s="15">
        <x:v>43194.5139003472</x:v>
      </x:c>
      <x:c r="F48" t="s">
        <x:v>82</x:v>
      </x:c>
      <x:c r="G48" s="6">
        <x:v>201.571210343266</x:v>
      </x:c>
      <x:c r="H48" t="s">
        <x:v>83</x:v>
      </x:c>
      <x:c r="I48" s="6">
        <x:v>28.378041427291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20.421</x:v>
      </x:c>
      <x:c r="R48" s="8">
        <x:v>160896.31029669</x:v>
      </x:c>
      <x:c r="S48" s="12">
        <x:v>288391.150729731</x:v>
      </x:c>
      <x:c r="T48" s="12">
        <x:v>43.75</x:v>
      </x:c>
      <x:c r="U48" s="12">
        <x:v>60</x:v>
      </x:c>
      <x:c r="V48" s="12">
        <x:f>NA()</x:f>
      </x:c>
    </x:row>
    <x:row r="49">
      <x:c r="A49">
        <x:v>291226</x:v>
      </x:c>
      <x:c r="B49" s="1">
        <x:v>43203.5391727662</x:v>
      </x:c>
      <x:c r="C49" s="6">
        <x:v>0.784578716666667</x:v>
      </x:c>
      <x:c r="D49" s="14" t="s">
        <x:v>77</x:v>
      </x:c>
      <x:c r="E49" s="15">
        <x:v>43194.5139003472</x:v>
      </x:c>
      <x:c r="F49" t="s">
        <x:v>82</x:v>
      </x:c>
      <x:c r="G49" s="6">
        <x:v>201.629566314466</x:v>
      </x:c>
      <x:c r="H49" t="s">
        <x:v>83</x:v>
      </x:c>
      <x:c r="I49" s="6">
        <x:v>28.3714040154255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20.42</x:v>
      </x:c>
      <x:c r="R49" s="8">
        <x:v>160884.62001418</x:v>
      </x:c>
      <x:c r="S49" s="12">
        <x:v>288394.836262971</x:v>
      </x:c>
      <x:c r="T49" s="12">
        <x:v>43.75</x:v>
      </x:c>
      <x:c r="U49" s="12">
        <x:v>60</x:v>
      </x:c>
      <x:c r="V49" s="12">
        <x:f>NA()</x:f>
      </x:c>
    </x:row>
    <x:row r="50">
      <x:c r="A50">
        <x:v>291243</x:v>
      </x:c>
      <x:c r="B50" s="1">
        <x:v>43203.5391842593</x:v>
      </x:c>
      <x:c r="C50" s="6">
        <x:v>0.80112972</x:v>
      </x:c>
      <x:c r="D50" s="14" t="s">
        <x:v>77</x:v>
      </x:c>
      <x:c r="E50" s="15">
        <x:v>43194.5139003472</x:v>
      </x:c>
      <x:c r="F50" t="s">
        <x:v>82</x:v>
      </x:c>
      <x:c r="G50" s="6">
        <x:v>201.654833435248</x:v>
      </x:c>
      <x:c r="H50" t="s">
        <x:v>83</x:v>
      </x:c>
      <x:c r="I50" s="6">
        <x:v>28.3702327088126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20.419</x:v>
      </x:c>
      <x:c r="R50" s="8">
        <x:v>160887.642691411</x:v>
      </x:c>
      <x:c r="S50" s="12">
        <x:v>288387.332784075</x:v>
      </x:c>
      <x:c r="T50" s="12">
        <x:v>43.75</x:v>
      </x:c>
      <x:c r="U50" s="12">
        <x:v>60</x:v>
      </x:c>
      <x:c r="V50" s="12">
        <x:f>NA()</x:f>
      </x:c>
    </x:row>
    <x:row r="51">
      <x:c r="A51">
        <x:v>291250</x:v>
      </x:c>
      <x:c r="B51" s="1">
        <x:v>43203.5391959144</x:v>
      </x:c>
      <x:c r="C51" s="6">
        <x:v>0.817864003333333</x:v>
      </x:c>
      <x:c r="D51" s="14" t="s">
        <x:v>77</x:v>
      </x:c>
      <x:c r="E51" s="15">
        <x:v>43194.5139003472</x:v>
      </x:c>
      <x:c r="F51" t="s">
        <x:v>82</x:v>
      </x:c>
      <x:c r="G51" s="6">
        <x:v>201.684843255841</x:v>
      </x:c>
      <x:c r="H51" t="s">
        <x:v>83</x:v>
      </x:c>
      <x:c r="I51" s="6">
        <x:v>28.3652771853572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20.419</x:v>
      </x:c>
      <x:c r="R51" s="8">
        <x:v>160873.841364204</x:v>
      </x:c>
      <x:c r="S51" s="12">
        <x:v>288381.374440174</x:v>
      </x:c>
      <x:c r="T51" s="12">
        <x:v>43.75</x:v>
      </x:c>
      <x:c r="U51" s="12">
        <x:v>60</x:v>
      </x:c>
      <x:c r="V51" s="12">
        <x:f>NA()</x:f>
      </x:c>
    </x:row>
    <x:row r="52">
      <x:c r="A52">
        <x:v>291258</x:v>
      </x:c>
      <x:c r="B52" s="1">
        <x:v>43203.5392077893</x:v>
      </x:c>
      <x:c r="C52" s="6">
        <x:v>0.834981645</x:v>
      </x:c>
      <x:c r="D52" s="14" t="s">
        <x:v>77</x:v>
      </x:c>
      <x:c r="E52" s="15">
        <x:v>43194.5139003472</x:v>
      </x:c>
      <x:c r="F52" t="s">
        <x:v>82</x:v>
      </x:c>
      <x:c r="G52" s="6">
        <x:v>201.502124438819</x:v>
      </x:c>
      <x:c r="H52" t="s">
        <x:v>83</x:v>
      </x:c>
      <x:c r="I52" s="6">
        <x:v>28.3894542023709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20.421</x:v>
      </x:c>
      <x:c r="R52" s="8">
        <x:v>160882.813784511</x:v>
      </x:c>
      <x:c r="S52" s="12">
        <x:v>288379.773857269</x:v>
      </x:c>
      <x:c r="T52" s="12">
        <x:v>43.75</x:v>
      </x:c>
      <x:c r="U52" s="12">
        <x:v>60</x:v>
      </x:c>
      <x:c r="V52" s="12">
        <x:f>NA()</x:f>
      </x:c>
    </x:row>
    <x:row r="53">
      <x:c r="A53">
        <x:v>291270</x:v>
      </x:c>
      <x:c r="B53" s="1">
        <x:v>43203.5392192477</x:v>
      </x:c>
      <x:c r="C53" s="6">
        <x:v>0.851499296666667</x:v>
      </x:c>
      <x:c r="D53" s="14" t="s">
        <x:v>77</x:v>
      </x:c>
      <x:c r="E53" s="15">
        <x:v>43194.5139003472</x:v>
      </x:c>
      <x:c r="F53" t="s">
        <x:v>82</x:v>
      </x:c>
      <x:c r="G53" s="6">
        <x:v>201.539227195777</x:v>
      </x:c>
      <x:c r="H53" t="s">
        <x:v>83</x:v>
      </x:c>
      <x:c r="I53" s="6">
        <x:v>28.3803239792014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20.422</x:v>
      </x:c>
      <x:c r="R53" s="8">
        <x:v>160886.236236367</x:v>
      </x:c>
      <x:c r="S53" s="12">
        <x:v>288389.559637449</x:v>
      </x:c>
      <x:c r="T53" s="12">
        <x:v>43.75</x:v>
      </x:c>
      <x:c r="U53" s="12">
        <x:v>60</x:v>
      </x:c>
      <x:c r="V53" s="12">
        <x:f>NA()</x:f>
      </x:c>
    </x:row>
    <x:row r="54">
      <x:c r="A54">
        <x:v>291284</x:v>
      </x:c>
      <x:c r="B54" s="1">
        <x:v>43203.5392305903</x:v>
      </x:c>
      <x:c r="C54" s="6">
        <x:v>0.867833538333333</x:v>
      </x:c>
      <x:c r="D54" s="14" t="s">
        <x:v>77</x:v>
      </x:c>
      <x:c r="E54" s="15">
        <x:v>43194.5139003472</x:v>
      </x:c>
      <x:c r="F54" t="s">
        <x:v>82</x:v>
      </x:c>
      <x:c r="G54" s="6">
        <x:v>201.6332033748</x:v>
      </x:c>
      <x:c r="H54" t="s">
        <x:v>83</x:v>
      </x:c>
      <x:c r="I54" s="6">
        <x:v>28.3708033453167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20.42</x:v>
      </x:c>
      <x:c r="R54" s="8">
        <x:v>160878.63845591</x:v>
      </x:c>
      <x:c r="S54" s="12">
        <x:v>288387.04056884</x:v>
      </x:c>
      <x:c r="T54" s="12">
        <x:v>43.75</x:v>
      </x:c>
      <x:c r="U54" s="12">
        <x:v>60</x:v>
      </x:c>
      <x:c r="V54" s="12">
        <x:f>NA()</x:f>
      </x:c>
    </x:row>
    <x:row r="55">
      <x:c r="A55">
        <x:v>291286</x:v>
      </x:c>
      <x:c r="B55" s="1">
        <x:v>43203.5392423611</x:v>
      </x:c>
      <x:c r="C55" s="6">
        <x:v>0.884767843333333</x:v>
      </x:c>
      <x:c r="D55" s="14" t="s">
        <x:v>77</x:v>
      </x:c>
      <x:c r="E55" s="15">
        <x:v>43194.5139003472</x:v>
      </x:c>
      <x:c r="F55" t="s">
        <x:v>82</x:v>
      </x:c>
      <x:c r="G55" s="6">
        <x:v>201.547574467586</x:v>
      </x:c>
      <x:c r="H55" t="s">
        <x:v>83</x:v>
      </x:c>
      <x:c r="I55" s="6">
        <x:v>28.3819457933446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20.421</x:v>
      </x:c>
      <x:c r="R55" s="8">
        <x:v>160874.36400058</x:v>
      </x:c>
      <x:c r="S55" s="12">
        <x:v>288377.945219316</x:v>
      </x:c>
      <x:c r="T55" s="12">
        <x:v>43.75</x:v>
      </x:c>
      <x:c r="U55" s="12">
        <x:v>60</x:v>
      </x:c>
      <x:c r="V55" s="12">
        <x:f>NA()</x:f>
      </x:c>
    </x:row>
    <x:row r="56">
      <x:c r="A56">
        <x:v>291300</x:v>
      </x:c>
      <x:c r="B56" s="1">
        <x:v>43203.5392536227</x:v>
      </x:c>
      <x:c r="C56" s="6">
        <x:v>0.90100218</x:v>
      </x:c>
      <x:c r="D56" s="14" t="s">
        <x:v>77</x:v>
      </x:c>
      <x:c r="E56" s="15">
        <x:v>43194.5139003472</x:v>
      </x:c>
      <x:c r="F56" t="s">
        <x:v>82</x:v>
      </x:c>
      <x:c r="G56" s="6">
        <x:v>201.63519175712</x:v>
      </x:c>
      <x:c r="H56" t="s">
        <x:v>83</x:v>
      </x:c>
      <x:c r="I56" s="6">
        <x:v>28.3734763281277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20.419</x:v>
      </x:c>
      <x:c r="R56" s="8">
        <x:v>160878.382356051</x:v>
      </x:c>
      <x:c r="S56" s="12">
        <x:v>288390.060933371</x:v>
      </x:c>
      <x:c r="T56" s="12">
        <x:v>43.75</x:v>
      </x:c>
      <x:c r="U56" s="12">
        <x:v>60</x:v>
      </x:c>
      <x:c r="V56" s="12">
        <x:f>NA()</x:f>
      </x:c>
    </x:row>
    <x:row r="57">
      <x:c r="A57">
        <x:v>291313</x:v>
      </x:c>
      <x:c r="B57" s="1">
        <x:v>43203.539265706</x:v>
      </x:c>
      <x:c r="C57" s="6">
        <x:v>0.918403158333333</x:v>
      </x:c>
      <x:c r="D57" s="14" t="s">
        <x:v>77</x:v>
      </x:c>
      <x:c r="E57" s="15">
        <x:v>43194.5139003472</x:v>
      </x:c>
      <x:c r="F57" t="s">
        <x:v>82</x:v>
      </x:c>
      <x:c r="G57" s="6">
        <x:v>201.546332531611</x:v>
      </x:c>
      <x:c r="H57" t="s">
        <x:v>83</x:v>
      </x:c>
      <x:c r="I57" s="6">
        <x:v>28.3761493130683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20.423</x:v>
      </x:c>
      <x:c r="R57" s="8">
        <x:v>160877.307088966</x:v>
      </x:c>
      <x:c r="S57" s="12">
        <x:v>288392.22408146</x:v>
      </x:c>
      <x:c r="T57" s="12">
        <x:v>43.75</x:v>
      </x:c>
      <x:c r="U57" s="12">
        <x:v>60</x:v>
      </x:c>
      <x:c r="V57" s="12">
        <x:f>NA()</x:f>
      </x:c>
    </x:row>
    <x:row r="58">
      <x:c r="A58">
        <x:v>291316</x:v>
      </x:c>
      <x:c r="B58" s="1">
        <x:v>43203.5392767014</x:v>
      </x:c>
      <x:c r="C58" s="6">
        <x:v>0.934254045</x:v>
      </x:c>
      <x:c r="D58" s="14" t="s">
        <x:v>77</x:v>
      </x:c>
      <x:c r="E58" s="15">
        <x:v>43194.5139003472</x:v>
      </x:c>
      <x:c r="F58" t="s">
        <x:v>82</x:v>
      </x:c>
      <x:c r="G58" s="6">
        <x:v>201.61870290861</x:v>
      </x:c>
      <x:c r="H58" t="s">
        <x:v>83</x:v>
      </x:c>
      <x:c r="I58" s="6">
        <x:v>28.3611926381936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20.424</x:v>
      </x:c>
      <x:c r="R58" s="8">
        <x:v>160864.820440174</x:v>
      </x:c>
      <x:c r="S58" s="12">
        <x:v>288373.22246545</x:v>
      </x:c>
      <x:c r="T58" s="12">
        <x:v>43.75</x:v>
      </x:c>
      <x:c r="U58" s="12">
        <x:v>60</x:v>
      </x:c>
      <x:c r="V58" s="12">
        <x:f>NA()</x:f>
      </x:c>
    </x:row>
    <x:row r="59">
      <x:c r="A59">
        <x:v>291328</x:v>
      </x:c>
      <x:c r="B59" s="1">
        <x:v>43203.5392885069</x:v>
      </x:c>
      <x:c r="C59" s="6">
        <x:v>0.951221746666667</x:v>
      </x:c>
      <x:c r="D59" s="14" t="s">
        <x:v>77</x:v>
      </x:c>
      <x:c r="E59" s="15">
        <x:v>43194.5139003472</x:v>
      </x:c>
      <x:c r="F59" t="s">
        <x:v>82</x:v>
      </x:c>
      <x:c r="G59" s="6">
        <x:v>201.629771627218</x:v>
      </x:c>
      <x:c r="H59" t="s">
        <x:v>83</x:v>
      </x:c>
      <x:c r="I59" s="6">
        <x:v>28.3653672857185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20.422</x:v>
      </x:c>
      <x:c r="R59" s="8">
        <x:v>160871.207247149</x:v>
      </x:c>
      <x:c r="S59" s="12">
        <x:v>288384.129041561</x:v>
      </x:c>
      <x:c r="T59" s="12">
        <x:v>43.75</x:v>
      </x:c>
      <x:c r="U59" s="12">
        <x:v>60</x:v>
      </x:c>
      <x:c r="V59" s="12">
        <x:f>NA()</x:f>
      </x:c>
    </x:row>
    <x:row r="60">
      <x:c r="A60">
        <x:v>291340</x:v>
      </x:c>
      <x:c r="B60" s="1">
        <x:v>43203.5393001157</x:v>
      </x:c>
      <x:c r="C60" s="6">
        <x:v>0.967972688333333</x:v>
      </x:c>
      <x:c r="D60" s="14" t="s">
        <x:v>77</x:v>
      </x:c>
      <x:c r="E60" s="15">
        <x:v>43194.5139003472</x:v>
      </x:c>
      <x:c r="F60" t="s">
        <x:v>82</x:v>
      </x:c>
      <x:c r="G60" s="6">
        <x:v>201.61775856336</x:v>
      </x:c>
      <x:c r="H60" t="s">
        <x:v>83</x:v>
      </x:c>
      <x:c r="I60" s="6">
        <x:v>28.3703528428055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20.421</x:v>
      </x:c>
      <x:c r="R60" s="8">
        <x:v>160865.994682677</x:v>
      </x:c>
      <x:c r="S60" s="12">
        <x:v>288370.270962872</x:v>
      </x:c>
      <x:c r="T60" s="12">
        <x:v>43.75</x:v>
      </x:c>
      <x:c r="U60" s="12">
        <x:v>60</x:v>
      </x:c>
      <x:c r="V60" s="12">
        <x:f>NA()</x:f>
      </x:c>
    </x:row>
    <x:row r="61">
      <x:c r="A61">
        <x:v>291348</x:v>
      </x:c>
      <x:c r="B61" s="1">
        <x:v>43203.5393114236</x:v>
      </x:c>
      <x:c r="C61" s="6">
        <x:v>0.984256933333333</x:v>
      </x:c>
      <x:c r="D61" s="14" t="s">
        <x:v>77</x:v>
      </x:c>
      <x:c r="E61" s="15">
        <x:v>43194.5139003472</x:v>
      </x:c>
      <x:c r="F61" t="s">
        <x:v>82</x:v>
      </x:c>
      <x:c r="G61" s="6">
        <x:v>201.486690908995</x:v>
      </x:c>
      <x:c r="H61" t="s">
        <x:v>83</x:v>
      </x:c>
      <x:c r="I61" s="6">
        <x:v>28.3890036973557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20.422</x:v>
      </x:c>
      <x:c r="R61" s="8">
        <x:v>160855.740297448</x:v>
      </x:c>
      <x:c r="S61" s="12">
        <x:v>288368.995829491</x:v>
      </x:c>
      <x:c r="T61" s="12">
        <x:v>43.75</x:v>
      </x:c>
      <x:c r="U61" s="12">
        <x:v>60</x:v>
      </x:c>
      <x:c r="V61" s="12">
        <x:f>NA()</x:f>
      </x:c>
    </x:row>
    <x:row r="62">
      <x:c r="A62">
        <x:v>291365</x:v>
      </x:c>
      <x:c r="B62" s="1">
        <x:v>43203.5393229977</x:v>
      </x:c>
      <x:c r="C62" s="6">
        <x:v>1.00087458166667</x:v>
      </x:c>
      <x:c r="D62" s="14" t="s">
        <x:v>77</x:v>
      </x:c>
      <x:c r="E62" s="15">
        <x:v>43194.5139003472</x:v>
      </x:c>
      <x:c r="F62" t="s">
        <x:v>82</x:v>
      </x:c>
      <x:c r="G62" s="6">
        <x:v>201.565573980317</x:v>
      </x:c>
      <x:c r="H62" t="s">
        <x:v>83</x:v>
      </x:c>
      <x:c r="I62" s="6">
        <x:v>28.3789724680141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20.421</x:v>
      </x:c>
      <x:c r="R62" s="8">
        <x:v>160865.181810228</x:v>
      </x:c>
      <x:c r="S62" s="12">
        <x:v>288390.662953378</x:v>
      </x:c>
      <x:c r="T62" s="12">
        <x:v>43.75</x:v>
      </x:c>
      <x:c r="U62" s="12">
        <x:v>60</x:v>
      </x:c>
      <x:c r="V62" s="12">
        <x:f>NA()</x:f>
      </x:c>
    </x:row>
    <x:row r="63">
      <x:c r="A63">
        <x:v>291372</x:v>
      </x:c>
      <x:c r="B63" s="1">
        <x:v>43203.5393348032</x:v>
      </x:c>
      <x:c r="C63" s="6">
        <x:v>1.01790891833333</x:v>
      </x:c>
      <x:c r="D63" s="14" t="s">
        <x:v>77</x:v>
      </x:c>
      <x:c r="E63" s="15">
        <x:v>43194.5139003472</x:v>
      </x:c>
      <x:c r="F63" t="s">
        <x:v>82</x:v>
      </x:c>
      <x:c r="G63" s="6">
        <x:v>201.541938408375</x:v>
      </x:c>
      <x:c r="H63" t="s">
        <x:v>83</x:v>
      </x:c>
      <x:c r="I63" s="6">
        <x:v>28.3828768351518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20.421</x:v>
      </x:c>
      <x:c r="R63" s="8">
        <x:v>160858.623880914</x:v>
      </x:c>
      <x:c r="S63" s="12">
        <x:v>288379.879133169</x:v>
      </x:c>
      <x:c r="T63" s="12">
        <x:v>43.75</x:v>
      </x:c>
      <x:c r="U63" s="12">
        <x:v>60</x:v>
      </x:c>
      <x:c r="V63" s="12">
        <x:f>NA()</x:f>
      </x:c>
    </x:row>
    <x:row r="64">
      <x:c r="A64">
        <x:v>291378</x:v>
      </x:c>
      <x:c r="B64" s="1">
        <x:v>43203.5393465278</x:v>
      </x:c>
      <x:c r="C64" s="6">
        <x:v>1.03480989333333</x:v>
      </x:c>
      <x:c r="D64" s="14" t="s">
        <x:v>77</x:v>
      </x:c>
      <x:c r="E64" s="15">
        <x:v>43194.5139003472</x:v>
      </x:c>
      <x:c r="F64" t="s">
        <x:v>82</x:v>
      </x:c>
      <x:c r="G64" s="6">
        <x:v>201.587964779445</x:v>
      </x:c>
      <x:c r="H64" t="s">
        <x:v>83</x:v>
      </x:c>
      <x:c r="I64" s="6">
        <x:v>28.3692716370251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20.423</x:v>
      </x:c>
      <x:c r="R64" s="8">
        <x:v>160865.471971385</x:v>
      </x:c>
      <x:c r="S64" s="12">
        <x:v>288373.456506867</x:v>
      </x:c>
      <x:c r="T64" s="12">
        <x:v>43.75</x:v>
      </x:c>
      <x:c r="U64" s="12">
        <x:v>60</x:v>
      </x:c>
      <x:c r="V64" s="12">
        <x:f>NA()</x:f>
      </x:c>
    </x:row>
    <x:row r="65">
      <x:c r="A65">
        <x:v>291393</x:v>
      </x:c>
      <x:c r="B65" s="1">
        <x:v>43203.5393579514</x:v>
      </x:c>
      <x:c r="C65" s="6">
        <x:v>1.051210865</x:v>
      </x:c>
      <x:c r="D65" s="14" t="s">
        <x:v>77</x:v>
      </x:c>
      <x:c r="E65" s="15">
        <x:v>43194.5139003472</x:v>
      </x:c>
      <x:c r="F65" t="s">
        <x:v>82</x:v>
      </x:c>
      <x:c r="G65" s="6">
        <x:v>201.571741110575</x:v>
      </x:c>
      <x:c r="H65" t="s">
        <x:v>83</x:v>
      </x:c>
      <x:c r="I65" s="6">
        <x:v>28.3809546846087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20.42</x:v>
      </x:c>
      <x:c r="R65" s="8">
        <x:v>160857.565861861</x:v>
      </x:c>
      <x:c r="S65" s="12">
        <x:v>288371.142295842</x:v>
      </x:c>
      <x:c r="T65" s="12">
        <x:v>43.75</x:v>
      </x:c>
      <x:c r="U65" s="12">
        <x:v>60</x:v>
      </x:c>
      <x:c r="V65" s="12">
        <x:f>NA()</x:f>
      </x:c>
    </x:row>
    <x:row r="66">
      <x:c r="A66">
        <x:v>291402</x:v>
      </x:c>
      <x:c r="B66" s="1">
        <x:v>43203.5393697569</x:v>
      </x:c>
      <x:c r="C66" s="6">
        <x:v>1.06821182666667</x:v>
      </x:c>
      <x:c r="D66" s="14" t="s">
        <x:v>77</x:v>
      </x:c>
      <x:c r="E66" s="15">
        <x:v>43194.5139003472</x:v>
      </x:c>
      <x:c r="F66" t="s">
        <x:v>82</x:v>
      </x:c>
      <x:c r="G66" s="6">
        <x:v>201.631918229707</x:v>
      </x:c>
      <x:c r="H66" t="s">
        <x:v>83</x:v>
      </x:c>
      <x:c r="I66" s="6">
        <x:v>28.374016931652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20.419</x:v>
      </x:c>
      <x:c r="R66" s="8">
        <x:v>160858.033164352</x:v>
      </x:c>
      <x:c r="S66" s="12">
        <x:v>288379.986836746</x:v>
      </x:c>
      <x:c r="T66" s="12">
        <x:v>43.75</x:v>
      </x:c>
      <x:c r="U66" s="12">
        <x:v>60</x:v>
      </x:c>
      <x:c r="V66" s="12">
        <x:f>NA()</x:f>
      </x:c>
    </x:row>
    <x:row r="67">
      <x:c r="A67">
        <x:v>291412</x:v>
      </x:c>
      <x:c r="B67" s="1">
        <x:v>43203.5393819792</x:v>
      </x:c>
      <x:c r="C67" s="6">
        <x:v>1.08581281333333</x:v>
      </x:c>
      <x:c r="D67" s="14" t="s">
        <x:v>77</x:v>
      </x:c>
      <x:c r="E67" s="15">
        <x:v>43194.5139003472</x:v>
      </x:c>
      <x:c r="F67" t="s">
        <x:v>82</x:v>
      </x:c>
      <x:c r="G67" s="6">
        <x:v>201.633009402794</x:v>
      </x:c>
      <x:c r="H67" t="s">
        <x:v>83</x:v>
      </x:c>
      <x:c r="I67" s="6">
        <x:v>28.3738367304677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20.419</x:v>
      </x:c>
      <x:c r="R67" s="8">
        <x:v>160856.851028354</x:v>
      </x:c>
      <x:c r="S67" s="12">
        <x:v>288383.720378928</x:v>
      </x:c>
      <x:c r="T67" s="12">
        <x:v>43.75</x:v>
      </x:c>
      <x:c r="U67" s="12">
        <x:v>60</x:v>
      </x:c>
      <x:c r="V67" s="12">
        <x:f>NA()</x:f>
      </x:c>
    </x:row>
    <x:row r="68">
      <x:c r="A68">
        <x:v>291424</x:v>
      </x:c>
      <x:c r="B68" s="1">
        <x:v>43203.5393925579</x:v>
      </x:c>
      <x:c r="C68" s="6">
        <x:v>1.10106373166667</x:v>
      </x:c>
      <x:c r="D68" s="14" t="s">
        <x:v>77</x:v>
      </x:c>
      <x:c r="E68" s="15">
        <x:v>43194.5139003472</x:v>
      </x:c>
      <x:c r="F68" t="s">
        <x:v>82</x:v>
      </x:c>
      <x:c r="G68" s="6">
        <x:v>201.557952722058</x:v>
      </x:c>
      <x:c r="H68" t="s">
        <x:v>83</x:v>
      </x:c>
      <x:c r="I68" s="6">
        <x:v>28.377230521065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20.422</x:v>
      </x:c>
      <x:c r="R68" s="8">
        <x:v>160857.761183968</x:v>
      </x:c>
      <x:c r="S68" s="12">
        <x:v>288380.589996472</x:v>
      </x:c>
      <x:c r="T68" s="12">
        <x:v>43.75</x:v>
      </x:c>
      <x:c r="U68" s="12">
        <x:v>60</x:v>
      </x:c>
      <x:c r="V68" s="12">
        <x:f>NA()</x:f>
      </x:c>
    </x:row>
    <x:row r="69">
      <x:c r="A69">
        <x:v>291427</x:v>
      </x:c>
      <x:c r="B69" s="1">
        <x:v>43203.5394044792</x:v>
      </x:c>
      <x:c r="C69" s="6">
        <x:v>1.11823140666667</x:v>
      </x:c>
      <x:c r="D69" s="14" t="s">
        <x:v>77</x:v>
      </x:c>
      <x:c r="E69" s="15">
        <x:v>43194.5139003472</x:v>
      </x:c>
      <x:c r="F69" t="s">
        <x:v>82</x:v>
      </x:c>
      <x:c r="G69" s="6">
        <x:v>201.625032169603</x:v>
      </x:c>
      <x:c r="H69" t="s">
        <x:v>83</x:v>
      </x:c>
      <x:c r="I69" s="6">
        <x:v>28.3691515030705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20.421</x:v>
      </x:c>
      <x:c r="R69" s="8">
        <x:v>160855.65122411</x:v>
      </x:c>
      <x:c r="S69" s="12">
        <x:v>288367.424836202</x:v>
      </x:c>
      <x:c r="T69" s="12">
        <x:v>43.75</x:v>
      </x:c>
      <x:c r="U69" s="12">
        <x:v>60</x:v>
      </x:c>
      <x:c r="V69" s="12">
        <x:f>NA()</x:f>
      </x:c>
    </x:row>
    <x:row r="70">
      <x:c r="A70">
        <x:v>291441</x:v>
      </x:c>
      <x:c r="B70" s="1">
        <x:v>43203.5394159375</x:v>
      </x:c>
      <x:c r="C70" s="6">
        <x:v>1.134732365</x:v>
      </x:c>
      <x:c r="D70" s="14" t="s">
        <x:v>77</x:v>
      </x:c>
      <x:c r="E70" s="15">
        <x:v>43194.5139003472</x:v>
      </x:c>
      <x:c r="F70" t="s">
        <x:v>82</x:v>
      </x:c>
      <x:c r="G70" s="6">
        <x:v>201.641398225525</x:v>
      </x:c>
      <x:c r="H70" t="s">
        <x:v>83</x:v>
      </x:c>
      <x:c r="I70" s="6">
        <x:v>28.3664484902406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20.421</x:v>
      </x:c>
      <x:c r="R70" s="8">
        <x:v>160844.445637001</x:v>
      </x:c>
      <x:c r="S70" s="12">
        <x:v>288374.87380876</x:v>
      </x:c>
      <x:c r="T70" s="12">
        <x:v>43.75</x:v>
      </x:c>
      <x:c r="U70" s="12">
        <x:v>60</x:v>
      </x:c>
      <x:c r="V70" s="12">
        <x:f>NA()</x:f>
      </x:c>
    </x:row>
    <x:row r="71">
      <x:c r="A71">
        <x:v>291448</x:v>
      </x:c>
      <x:c r="B71" s="1">
        <x:v>43203.5394275463</x:v>
      </x:c>
      <x:c r="C71" s="6">
        <x:v>1.151433285</x:v>
      </x:c>
      <x:c r="D71" s="14" t="s">
        <x:v>77</x:v>
      </x:c>
      <x:c r="E71" s="15">
        <x:v>43194.5139003472</x:v>
      </x:c>
      <x:c r="F71" t="s">
        <x:v>82</x:v>
      </x:c>
      <x:c r="G71" s="6">
        <x:v>201.592470023539</x:v>
      </x:c>
      <x:c r="H71" t="s">
        <x:v>83</x:v>
      </x:c>
      <x:c r="I71" s="6">
        <x:v>28.3775308566819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20.42</x:v>
      </x:c>
      <x:c r="R71" s="8">
        <x:v>160856.951993596</x:v>
      </x:c>
      <x:c r="S71" s="12">
        <x:v>288380.638428755</x:v>
      </x:c>
      <x:c r="T71" s="12">
        <x:v>43.75</x:v>
      </x:c>
      <x:c r="U71" s="12">
        <x:v>60</x:v>
      </x:c>
      <x:c r="V71" s="12">
        <x:f>NA()</x:f>
      </x:c>
    </x:row>
    <x:row r="72">
      <x:c r="A72">
        <x:v>291461</x:v>
      </x:c>
      <x:c r="B72" s="1">
        <x:v>43203.5394392014</x:v>
      </x:c>
      <x:c r="C72" s="6">
        <x:v>1.16820092</x:v>
      </x:c>
      <x:c r="D72" s="14" t="s">
        <x:v>77</x:v>
      </x:c>
      <x:c r="E72" s="15">
        <x:v>43194.5139003472</x:v>
      </x:c>
      <x:c r="F72" t="s">
        <x:v>82</x:v>
      </x:c>
      <x:c r="G72" s="6">
        <x:v>201.523988628195</x:v>
      </x:c>
      <x:c r="H72" t="s">
        <x:v>83</x:v>
      </x:c>
      <x:c r="I72" s="6">
        <x:v>28.3768400848039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20.424</x:v>
      </x:c>
      <x:c r="R72" s="8">
        <x:v>160852.871671381</x:v>
      </x:c>
      <x:c r="S72" s="12">
        <x:v>288384.077887898</x:v>
      </x:c>
      <x:c r="T72" s="12">
        <x:v>43.75</x:v>
      </x:c>
      <x:c r="U72" s="12">
        <x:v>60</x:v>
      </x:c>
      <x:c r="V72" s="12">
        <x:f>NA()</x:f>
      </x:c>
    </x:row>
    <x:row r="73">
      <x:c r="A73">
        <x:v>291466</x:v>
      </x:c>
      <x:c r="B73" s="1">
        <x:v>43203.5394506597</x:v>
      </x:c>
      <x:c r="C73" s="6">
        <x:v>1.18473521833333</x:v>
      </x:c>
      <x:c r="D73" s="14" t="s">
        <x:v>77</x:v>
      </x:c>
      <x:c r="E73" s="15">
        <x:v>43194.5139003472</x:v>
      </x:c>
      <x:c r="F73" t="s">
        <x:v>82</x:v>
      </x:c>
      <x:c r="G73" s="6">
        <x:v>201.544862949654</x:v>
      </x:c>
      <x:c r="H73" t="s">
        <x:v>83</x:v>
      </x:c>
      <x:c r="I73" s="6">
        <x:v>28.3793929381031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20.422</x:v>
      </x:c>
      <x:c r="R73" s="8">
        <x:v>160843.937973583</x:v>
      </x:c>
      <x:c r="S73" s="12">
        <x:v>288374.309639011</x:v>
      </x:c>
      <x:c r="T73" s="12">
        <x:v>43.75</x:v>
      </x:c>
      <x:c r="U73" s="12">
        <x:v>60</x:v>
      </x:c>
      <x:c r="V73" s="12">
        <x:f>NA()</x:f>
      </x:c>
    </x:row>
    <x:row r="74">
      <x:c r="A74">
        <x:v>291484</x:v>
      </x:c>
      <x:c r="B74" s="1">
        <x:v>43203.5394618866</x:v>
      </x:c>
      <x:c r="C74" s="6">
        <x:v>1.20086951</x:v>
      </x:c>
      <x:c r="D74" s="14" t="s">
        <x:v>77</x:v>
      </x:c>
      <x:c r="E74" s="15">
        <x:v>43194.5139003472</x:v>
      </x:c>
      <x:c r="F74" t="s">
        <x:v>82</x:v>
      </x:c>
      <x:c r="G74" s="6">
        <x:v>201.617418804584</x:v>
      </x:c>
      <x:c r="H74" t="s">
        <x:v>83</x:v>
      </x:c>
      <x:c r="I74" s="6">
        <x:v>28.3644062153244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20.423</x:v>
      </x:c>
      <x:c r="R74" s="8">
        <x:v>160842.980573735</x:v>
      </x:c>
      <x:c r="S74" s="12">
        <x:v>288377.249140227</x:v>
      </x:c>
      <x:c r="T74" s="12">
        <x:v>43.75</x:v>
      </x:c>
      <x:c r="U74" s="12">
        <x:v>60</x:v>
      </x:c>
      <x:c r="V74" s="12">
        <x:f>NA()</x:f>
      </x:c>
    </x:row>
    <x:row r="75">
      <x:c r="A75">
        <x:v>291488</x:v>
      </x:c>
      <x:c r="B75" s="1">
        <x:v>43203.5394735764</x:v>
      </x:c>
      <x:c r="C75" s="6">
        <x:v>1.21770378166667</x:v>
      </x:c>
      <x:c r="D75" s="14" t="s">
        <x:v>77</x:v>
      </x:c>
      <x:c r="E75" s="15">
        <x:v>43194.5139003472</x:v>
      </x:c>
      <x:c r="F75" t="s">
        <x:v>82</x:v>
      </x:c>
      <x:c r="G75" s="6">
        <x:v>201.603757211468</x:v>
      </x:c>
      <x:c r="H75" t="s">
        <x:v>83</x:v>
      </x:c>
      <x:c r="I75" s="6">
        <x:v>28.3726654230049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20.421</x:v>
      </x:c>
      <x:c r="R75" s="8">
        <x:v>160846.550300298</x:v>
      </x:c>
      <x:c r="S75" s="12">
        <x:v>288370.616563439</x:v>
      </x:c>
      <x:c r="T75" s="12">
        <x:v>43.75</x:v>
      </x:c>
      <x:c r="U75" s="12">
        <x:v>60</x:v>
      </x:c>
      <x:c r="V75" s="12">
        <x:f>NA()</x:f>
      </x:c>
    </x:row>
    <x:row r="76">
      <x:c r="A76">
        <x:v>291504</x:v>
      </x:c>
      <x:c r="B76" s="1">
        <x:v>43203.5394851852</x:v>
      </x:c>
      <x:c r="C76" s="6">
        <x:v>1.234454805</x:v>
      </x:c>
      <x:c r="D76" s="14" t="s">
        <x:v>77</x:v>
      </x:c>
      <x:c r="E76" s="15">
        <x:v>43194.5139003472</x:v>
      </x:c>
      <x:c r="F76" t="s">
        <x:v>82</x:v>
      </x:c>
      <x:c r="G76" s="6">
        <x:v>201.519293679193</x:v>
      </x:c>
      <x:c r="H76" t="s">
        <x:v>83</x:v>
      </x:c>
      <x:c r="I76" s="6">
        <x:v>28.3716142499893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20.426</x:v>
      </x:c>
      <x:c r="R76" s="8">
        <x:v>160837.941060598</x:v>
      </x:c>
      <x:c r="S76" s="12">
        <x:v>288367.754718456</x:v>
      </x:c>
      <x:c r="T76" s="12">
        <x:v>43.75</x:v>
      </x:c>
      <x:c r="U76" s="12">
        <x:v>60</x:v>
      </x:c>
      <x:c r="V76" s="12">
        <x:f>NA()</x:f>
      </x:c>
    </x:row>
    <x:row r="77">
      <x:c r="A77">
        <x:v>291510</x:v>
      </x:c>
      <x:c r="B77" s="1">
        <x:v>43203.5394966088</x:v>
      </x:c>
      <x:c r="C77" s="6">
        <x:v>1.25088905833333</x:v>
      </x:c>
      <x:c r="D77" s="14" t="s">
        <x:v>77</x:v>
      </x:c>
      <x:c r="E77" s="15">
        <x:v>43194.5139003472</x:v>
      </x:c>
      <x:c r="F77" t="s">
        <x:v>82</x:v>
      </x:c>
      <x:c r="G77" s="6">
        <x:v>201.617964268193</x:v>
      </x:c>
      <x:c r="H77" t="s">
        <x:v>83</x:v>
      </x:c>
      <x:c r="I77" s="6">
        <x:v>28.3643161149894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20.423</x:v>
      </x:c>
      <x:c r="R77" s="8">
        <x:v>160836.872966726</x:v>
      </x:c>
      <x:c r="S77" s="12">
        <x:v>288367.325173848</x:v>
      </x:c>
      <x:c r="T77" s="12">
        <x:v>43.75</x:v>
      </x:c>
      <x:c r="U77" s="12">
        <x:v>60</x:v>
      </x:c>
      <x:c r="V77" s="12">
        <x:f>NA()</x:f>
      </x:c>
    </x:row>
    <x:row r="78">
      <x:c r="A78">
        <x:v>291518</x:v>
      </x:c>
      <x:c r="B78" s="1">
        <x:v>43203.5395085301</x:v>
      </x:c>
      <x:c r="C78" s="6">
        <x:v>1.26809002833333</x:v>
      </x:c>
      <x:c r="D78" s="14" t="s">
        <x:v>77</x:v>
      </x:c>
      <x:c r="E78" s="15">
        <x:v>43194.5139003472</x:v>
      </x:c>
      <x:c r="F78" t="s">
        <x:v>82</x:v>
      </x:c>
      <x:c r="G78" s="6">
        <x:v>201.529244457177</x:v>
      </x:c>
      <x:c r="H78" t="s">
        <x:v>83</x:v>
      </x:c>
      <x:c r="I78" s="6">
        <x:v>28.3789724680141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20.423</x:v>
      </x:c>
      <x:c r="R78" s="8">
        <x:v>160848.676560117</x:v>
      </x:c>
      <x:c r="S78" s="12">
        <x:v>288362.60598644</x:v>
      </x:c>
      <x:c r="T78" s="12">
        <x:v>43.75</x:v>
      </x:c>
      <x:c r="U78" s="12">
        <x:v>60</x:v>
      </x:c>
      <x:c r="V78" s="12">
        <x:f>NA()</x:f>
      </x:c>
    </x:row>
    <x:row r="79">
      <x:c r="A79">
        <x:v>291526</x:v>
      </x:c>
      <x:c r="B79" s="1">
        <x:v>43203.5395198727</x:v>
      </x:c>
      <x:c r="C79" s="6">
        <x:v>1.28442431666667</x:v>
      </x:c>
      <x:c r="D79" s="14" t="s">
        <x:v>77</x:v>
      </x:c>
      <x:c r="E79" s="15">
        <x:v>43194.5139003472</x:v>
      </x:c>
      <x:c r="F79" t="s">
        <x:v>82</x:v>
      </x:c>
      <x:c r="G79" s="6">
        <x:v>201.611576093049</x:v>
      </x:c>
      <x:c r="H79" t="s">
        <x:v>83</x:v>
      </x:c>
      <x:c r="I79" s="6">
        <x:v>28.3713739819182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20.421</x:v>
      </x:c>
      <x:c r="R79" s="8">
        <x:v>160810.681489827</x:v>
      </x:c>
      <x:c r="S79" s="12">
        <x:v>288359.81684021</x:v>
      </x:c>
      <x:c r="T79" s="12">
        <x:v>43.75</x:v>
      </x:c>
      <x:c r="U79" s="12">
        <x:v>60</x:v>
      </x:c>
      <x:c r="V79" s="12">
        <x:f>NA()</x:f>
      </x:c>
    </x:row>
    <x:row r="80">
      <x:c r="A80">
        <x:v>291544</x:v>
      </x:c>
      <x:c r="B80" s="1">
        <x:v>43203.5395315625</x:v>
      </x:c>
      <x:c r="C80" s="6">
        <x:v>1.30120865833333</x:v>
      </x:c>
      <x:c r="D80" s="14" t="s">
        <x:v>77</x:v>
      </x:c>
      <x:c r="E80" s="15">
        <x:v>43194.5139003472</x:v>
      </x:c>
      <x:c r="F80" t="s">
        <x:v>82</x:v>
      </x:c>
      <x:c r="G80" s="6">
        <x:v>201.595001807416</x:v>
      </x:c>
      <x:c r="H80" t="s">
        <x:v>83</x:v>
      </x:c>
      <x:c r="I80" s="6">
        <x:v>28.3801137440923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20.419</x:v>
      </x:c>
      <x:c r="R80" s="8">
        <x:v>160808.868141336</x:v>
      </x:c>
      <x:c r="S80" s="12">
        <x:v>288365.585837922</x:v>
      </x:c>
      <x:c r="T80" s="12">
        <x:v>43.75</x:v>
      </x:c>
      <x:c r="U80" s="12">
        <x:v>60</x:v>
      </x:c>
      <x:c r="V80" s="12">
        <x:f>NA()</x:f>
      </x:c>
    </x:row>
    <x:row r="81">
      <x:c r="A81">
        <x:v>291554</x:v>
      </x:c>
      <x:c r="B81" s="1">
        <x:v>43203.5395430208</x:v>
      </x:c>
      <x:c r="C81" s="6">
        <x:v>1.317759615</x:v>
      </x:c>
      <x:c r="D81" s="14" t="s">
        <x:v>77</x:v>
      </x:c>
      <x:c r="E81" s="15">
        <x:v>43194.5139003472</x:v>
      </x:c>
      <x:c r="F81" t="s">
        <x:v>82</x:v>
      </x:c>
      <x:c r="G81" s="6">
        <x:v>201.537905676094</x:v>
      </x:c>
      <x:c r="H81" t="s">
        <x:v>83</x:v>
      </x:c>
      <x:c r="I81" s="6">
        <x:v>28.3895443033821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20.419</x:v>
      </x:c>
      <x:c r="R81" s="8">
        <x:v>160807.122542268</x:v>
      </x:c>
      <x:c r="S81" s="12">
        <x:v>288383.443997493</x:v>
      </x:c>
      <x:c r="T81" s="12">
        <x:v>43.75</x:v>
      </x:c>
      <x:c r="U81" s="12">
        <x:v>60</x:v>
      </x:c>
      <x:c r="V81" s="12">
        <x:f>NA()</x:f>
      </x:c>
    </x:row>
    <x:row r="82">
      <x:c r="A82">
        <x:v>291561</x:v>
      </x:c>
      <x:c r="B82" s="1">
        <x:v>43203.5395546296</x:v>
      </x:c>
      <x:c r="C82" s="6">
        <x:v>1.33444391</x:v>
      </x:c>
      <x:c r="D82" s="14" t="s">
        <x:v>77</x:v>
      </x:c>
      <x:c r="E82" s="15">
        <x:v>43194.5139003472</x:v>
      </x:c>
      <x:c r="F82" t="s">
        <x:v>82</x:v>
      </x:c>
      <x:c r="G82" s="6">
        <x:v>201.489634767143</x:v>
      </x:c>
      <x:c r="H82" t="s">
        <x:v>83</x:v>
      </x:c>
      <x:c r="I82" s="6">
        <x:v>28.3825164318409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20.424</x:v>
      </x:c>
      <x:c r="R82" s="8">
        <x:v>160818.154121871</x:v>
      </x:c>
      <x:c r="S82" s="12">
        <x:v>288369.376225033</x:v>
      </x:c>
      <x:c r="T82" s="12">
        <x:v>43.75</x:v>
      </x:c>
      <x:c r="U82" s="12">
        <x:v>60</x:v>
      </x:c>
      <x:c r="V82" s="12">
        <x:f>NA()</x:f>
      </x:c>
    </x:row>
    <x:row r="83">
      <x:c r="A83">
        <x:v>291569</x:v>
      </x:c>
      <x:c r="B83" s="1">
        <x:v>43203.5395664699</x:v>
      </x:c>
      <x:c r="C83" s="6">
        <x:v>1.351511565</x:v>
      </x:c>
      <x:c r="D83" s="14" t="s">
        <x:v>77</x:v>
      </x:c>
      <x:c r="E83" s="15">
        <x:v>43194.5139003472</x:v>
      </x:c>
      <x:c r="F83" t="s">
        <x:v>82</x:v>
      </x:c>
      <x:c r="G83" s="6">
        <x:v>201.606990121267</x:v>
      </x:c>
      <x:c r="H83" t="s">
        <x:v>83</x:v>
      </x:c>
      <x:c r="I83" s="6">
        <x:v>28.381134886175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20.418</x:v>
      </x:c>
      <x:c r="R83" s="8">
        <x:v>160799.0432825</x:v>
      </x:c>
      <x:c r="S83" s="12">
        <x:v>288356.787664607</x:v>
      </x:c>
      <x:c r="T83" s="12">
        <x:v>43.75</x:v>
      </x:c>
      <x:c r="U83" s="12">
        <x:v>60</x:v>
      </x:c>
      <x:c r="V83" s="12">
        <x:f>NA()</x:f>
      </x:c>
    </x:row>
    <x:row r="84">
      <x:c r="A84">
        <x:v>291576</x:v>
      </x:c>
      <x:c r="B84" s="1">
        <x:v>43203.5395777778</x:v>
      </x:c>
      <x:c r="C84" s="6">
        <x:v>1.36776248</x:v>
      </x:c>
      <x:c r="D84" s="14" t="s">
        <x:v>77</x:v>
      </x:c>
      <x:c r="E84" s="15">
        <x:v>43194.5139003472</x:v>
      </x:c>
      <x:c r="F84" t="s">
        <x:v>82</x:v>
      </x:c>
      <x:c r="G84" s="6">
        <x:v>201.578832470539</x:v>
      </x:c>
      <x:c r="H84" t="s">
        <x:v>83</x:v>
      </x:c>
      <x:c r="I84" s="6">
        <x:v>28.3797833746617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20.42</x:v>
      </x:c>
      <x:c r="R84" s="8">
        <x:v>160802.447759276</x:v>
      </x:c>
      <x:c r="S84" s="12">
        <x:v>288358.02757817</x:v>
      </x:c>
      <x:c r="T84" s="12">
        <x:v>43.75</x:v>
      </x:c>
      <x:c r="U84" s="12">
        <x:v>60</x:v>
      </x:c>
      <x:c r="V84" s="12">
        <x:f>NA()</x:f>
      </x:c>
    </x:row>
    <x:row r="85">
      <x:c r="A85">
        <x:v>291590</x:v>
      </x:c>
      <x:c r="B85" s="1">
        <x:v>43203.5395893866</x:v>
      </x:c>
      <x:c r="C85" s="6">
        <x:v>1.38448012666667</x:v>
      </x:c>
      <x:c r="D85" s="14" t="s">
        <x:v>77</x:v>
      </x:c>
      <x:c r="E85" s="15">
        <x:v>43194.5139003472</x:v>
      </x:c>
      <x:c r="F85" t="s">
        <x:v>82</x:v>
      </x:c>
      <x:c r="G85" s="6">
        <x:v>201.581755991155</x:v>
      </x:c>
      <x:c r="H85" t="s">
        <x:v>83</x:v>
      </x:c>
      <x:c r="I85" s="6">
        <x:v>28.3762994808253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20.421</x:v>
      </x:c>
      <x:c r="R85" s="8">
        <x:v>160803.441341745</x:v>
      </x:c>
      <x:c r="S85" s="12">
        <x:v>288363.114163075</x:v>
      </x:c>
      <x:c r="T85" s="12">
        <x:v>43.75</x:v>
      </x:c>
      <x:c r="U85" s="12">
        <x:v>60</x:v>
      </x:c>
      <x:c r="V85" s="12">
        <x:f>NA()</x:f>
      </x:c>
    </x:row>
    <x:row r="86">
      <x:c r="A86">
        <x:v>291596</x:v>
      </x:c>
      <x:c r="B86" s="1">
        <x:v>43203.5396010417</x:v>
      </x:c>
      <x:c r="C86" s="6">
        <x:v>1.40126442166667</x:v>
      </x:c>
      <x:c r="D86" s="14" t="s">
        <x:v>77</x:v>
      </x:c>
      <x:c r="E86" s="15">
        <x:v>43194.5139003472</x:v>
      </x:c>
      <x:c r="F86" t="s">
        <x:v>82</x:v>
      </x:c>
      <x:c r="G86" s="6">
        <x:v>201.55501322838</x:v>
      </x:c>
      <x:c r="H86" t="s">
        <x:v>83</x:v>
      </x:c>
      <x:c r="I86" s="6">
        <x:v>28.3837177763608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20.42</x:v>
      </x:c>
      <x:c r="R86" s="8">
        <x:v>160799.774905759</x:v>
      </x:c>
      <x:c r="S86" s="12">
        <x:v>288349.533815303</x:v>
      </x:c>
      <x:c r="T86" s="12">
        <x:v>43.75</x:v>
      </x:c>
      <x:c r="U86" s="12">
        <x:v>60</x:v>
      </x:c>
      <x:c r="V86" s="12">
        <x:f>NA()</x:f>
      </x:c>
    </x:row>
    <x:row r="87">
      <x:c r="A87">
        <x:v>291611</x:v>
      </x:c>
      <x:c r="B87" s="1">
        <x:v>43203.5396127315</x:v>
      </x:c>
      <x:c r="C87" s="6">
        <x:v>1.41813209</x:v>
      </x:c>
      <x:c r="D87" s="14" t="s">
        <x:v>77</x:v>
      </x:c>
      <x:c r="E87" s="15">
        <x:v>43194.5139003472</x:v>
      </x:c>
      <x:c r="F87" t="s">
        <x:v>82</x:v>
      </x:c>
      <x:c r="G87" s="6">
        <x:v>201.557240161573</x:v>
      </x:c>
      <x:c r="H87" t="s">
        <x:v>83</x:v>
      </x:c>
      <x:c r="I87" s="6">
        <x:v>28.3743473005147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20.423</x:v>
      </x:c>
      <x:c r="R87" s="8">
        <x:v>160808.956770398</x:v>
      </x:c>
      <x:c r="S87" s="12">
        <x:v>288359.693925023</x:v>
      </x:c>
      <x:c r="T87" s="12">
        <x:v>43.75</x:v>
      </x:c>
      <x:c r="U87" s="12">
        <x:v>60</x:v>
      </x:c>
      <x:c r="V87" s="12">
        <x:f>NA()</x:f>
      </x:c>
    </x:row>
    <x:row r="88">
      <x:c r="A88">
        <x:v>291621</x:v>
      </x:c>
      <x:c r="B88" s="1">
        <x:v>43203.5396242708</x:v>
      </x:c>
      <x:c r="C88" s="6">
        <x:v>1.43469968333333</x:v>
      </x:c>
      <x:c r="D88" s="14" t="s">
        <x:v>77</x:v>
      </x:c>
      <x:c r="E88" s="15">
        <x:v>43194.5139003472</x:v>
      </x:c>
      <x:c r="F88" t="s">
        <x:v>82</x:v>
      </x:c>
      <x:c r="G88" s="6">
        <x:v>201.649206799163</x:v>
      </x:c>
      <x:c r="H88" t="s">
        <x:v>83</x:v>
      </x:c>
      <x:c r="I88" s="6">
        <x:v>28.3681603981136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20.42</x:v>
      </x:c>
      <x:c r="R88" s="8">
        <x:v>160805.873725849</x:v>
      </x:c>
      <x:c r="S88" s="12">
        <x:v>288350.525065483</x:v>
      </x:c>
      <x:c r="T88" s="12">
        <x:v>43.75</x:v>
      </x:c>
      <x:c r="U88" s="12">
        <x:v>60</x:v>
      </x:c>
      <x:c r="V88" s="12">
        <x:f>NA()</x:f>
      </x:c>
    </x:row>
    <x:row r="89">
      <x:c r="A89">
        <x:v>291629</x:v>
      </x:c>
      <x:c r="B89" s="1">
        <x:v>43203.5396354977</x:v>
      </x:c>
      <x:c r="C89" s="6">
        <x:v>1.45086729333333</x:v>
      </x:c>
      <x:c r="D89" s="14" t="s">
        <x:v>77</x:v>
      </x:c>
      <x:c r="E89" s="15">
        <x:v>43194.5139003472</x:v>
      </x:c>
      <x:c r="F89" t="s">
        <x:v>82</x:v>
      </x:c>
      <x:c r="G89" s="6">
        <x:v>201.46673368805</x:v>
      </x:c>
      <x:c r="H89" t="s">
        <x:v>83</x:v>
      </x:c>
      <x:c r="I89" s="6">
        <x:v>28.3863006685338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20.424</x:v>
      </x:c>
      <x:c r="R89" s="8">
        <x:v>160790.631361983</x:v>
      </x:c>
      <x:c r="S89" s="12">
        <x:v>288349.360350329</x:v>
      </x:c>
      <x:c r="T89" s="12">
        <x:v>43.75</x:v>
      </x:c>
      <x:c r="U89" s="12">
        <x:v>60</x:v>
      </x:c>
      <x:c r="V89" s="12">
        <x:f>NA()</x:f>
      </x:c>
    </x:row>
    <x:row r="90">
      <x:c r="A90">
        <x:v>291636</x:v>
      </x:c>
      <x:c r="B90" s="1">
        <x:v>43203.539647338</x:v>
      </x:c>
      <x:c r="C90" s="6">
        <x:v>1.46795162833333</x:v>
      </x:c>
      <x:c r="D90" s="14" t="s">
        <x:v>77</x:v>
      </x:c>
      <x:c r="E90" s="15">
        <x:v>43194.5139003472</x:v>
      </x:c>
      <x:c r="F90" t="s">
        <x:v>82</x:v>
      </x:c>
      <x:c r="G90" s="6">
        <x:v>201.55011980838</x:v>
      </x:c>
      <x:c r="H90" t="s">
        <x:v>83</x:v>
      </x:c>
      <x:c r="I90" s="6">
        <x:v>28.3815253229363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20.421</x:v>
      </x:c>
      <x:c r="R90" s="8">
        <x:v>160792.846419582</x:v>
      </x:c>
      <x:c r="S90" s="12">
        <x:v>288351.996981016</x:v>
      </x:c>
      <x:c r="T90" s="12">
        <x:v>43.75</x:v>
      </x:c>
      <x:c r="U90" s="12">
        <x:v>60</x:v>
      </x:c>
      <x:c r="V90" s="12">
        <x:f>NA()</x:f>
      </x:c>
    </x:row>
    <x:row r="91">
      <x:c r="A91">
        <x:v>291650</x:v>
      </x:c>
      <x:c r="B91" s="1">
        <x:v>43203.5396588773</x:v>
      </x:c>
      <x:c r="C91" s="6">
        <x:v>1.48458596</x:v>
      </x:c>
      <x:c r="D91" s="14" t="s">
        <x:v>77</x:v>
      </x:c>
      <x:c r="E91" s="15">
        <x:v>43194.5139003472</x:v>
      </x:c>
      <x:c r="F91" t="s">
        <x:v>82</x:v>
      </x:c>
      <x:c r="G91" s="6">
        <x:v>201.552695282754</x:v>
      </x:c>
      <x:c r="H91" t="s">
        <x:v>83</x:v>
      </x:c>
      <x:c r="I91" s="6">
        <x:v>28.3750981389612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20.423</x:v>
      </x:c>
      <x:c r="R91" s="8">
        <x:v>160793.833888045</x:v>
      </x:c>
      <x:c r="S91" s="12">
        <x:v>288347.365172198</x:v>
      </x:c>
      <x:c r="T91" s="12">
        <x:v>43.75</x:v>
      </x:c>
      <x:c r="U91" s="12">
        <x:v>60</x:v>
      </x:c>
      <x:c r="V91" s="12">
        <x:f>NA()</x:f>
      </x:c>
    </x:row>
    <x:row r="92">
      <x:c r="A92">
        <x:v>291656</x:v>
      </x:c>
      <x:c r="B92" s="1">
        <x:v>43203.5396704861</x:v>
      </x:c>
      <x:c r="C92" s="6">
        <x:v>1.50127021</x:v>
      </x:c>
      <x:c r="D92" s="14" t="s">
        <x:v>77</x:v>
      </x:c>
      <x:c r="E92" s="15">
        <x:v>43194.5139003472</x:v>
      </x:c>
      <x:c r="F92" t="s">
        <x:v>82</x:v>
      </x:c>
      <x:c r="G92" s="6">
        <x:v>201.539606295142</x:v>
      </x:c>
      <x:c r="H92" t="s">
        <x:v>83</x:v>
      </x:c>
      <x:c r="I92" s="6">
        <x:v>28.3772605546255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20.423</x:v>
      </x:c>
      <x:c r="R92" s="8">
        <x:v>160792.349335516</x:v>
      </x:c>
      <x:c r="S92" s="12">
        <x:v>288350.895039269</x:v>
      </x:c>
      <x:c r="T92" s="12">
        <x:v>43.75</x:v>
      </x:c>
      <x:c r="U92" s="12">
        <x:v>60</x:v>
      </x:c>
      <x:c r="V92" s="12">
        <x:f>NA()</x:f>
      </x:c>
    </x:row>
    <x:row r="93">
      <x:c r="A93">
        <x:v>291673</x:v>
      </x:c>
      <x:c r="B93" s="1">
        <x:v>43203.5396823727</x:v>
      </x:c>
      <x:c r="C93" s="6">
        <x:v>1.518421215</x:v>
      </x:c>
      <x:c r="D93" s="14" t="s">
        <x:v>77</x:v>
      </x:c>
      <x:c r="E93" s="15">
        <x:v>43194.5139003472</x:v>
      </x:c>
      <x:c r="F93" t="s">
        <x:v>82</x:v>
      </x:c>
      <x:c r="G93" s="6">
        <x:v>201.606533187336</x:v>
      </x:c>
      <x:c r="H93" t="s">
        <x:v>83</x:v>
      </x:c>
      <x:c r="I93" s="6">
        <x:v>28.3602015355873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20.425</x:v>
      </x:c>
      <x:c r="R93" s="8">
        <x:v>160788.072365369</x:v>
      </x:c>
      <x:c r="S93" s="12">
        <x:v>288345.693571843</x:v>
      </x:c>
      <x:c r="T93" s="12">
        <x:v>43.75</x:v>
      </x:c>
      <x:c r="U93" s="12">
        <x:v>60</x:v>
      </x:c>
      <x:c r="V93" s="12">
        <x:f>NA()</x:f>
      </x:c>
    </x:row>
    <x:row r="94">
      <x:c r="A94">
        <x:v>291683</x:v>
      </x:c>
      <x:c r="B94" s="1">
        <x:v>43203.5396934375</x:v>
      </x:c>
      <x:c r="C94" s="6">
        <x:v>1.53432211166667</x:v>
      </x:c>
      <x:c r="D94" s="14" t="s">
        <x:v>77</x:v>
      </x:c>
      <x:c r="E94" s="15">
        <x:v>43194.5139003472</x:v>
      </x:c>
      <x:c r="F94" t="s">
        <x:v>82</x:v>
      </x:c>
      <x:c r="G94" s="6">
        <x:v>201.624110780584</x:v>
      </x:c>
      <x:c r="H94" t="s">
        <x:v>83</x:v>
      </x:c>
      <x:c r="I94" s="6">
        <x:v>28.3723050207914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20.42</x:v>
      </x:c>
      <x:c r="R94" s="8">
        <x:v>160782.341361188</x:v>
      </x:c>
      <x:c r="S94" s="12">
        <x:v>288349.152987506</x:v>
      </x:c>
      <x:c r="T94" s="12">
        <x:v>43.75</x:v>
      </x:c>
      <x:c r="U94" s="12">
        <x:v>60</x:v>
      </x:c>
      <x:c r="V94" s="12">
        <x:f>NA()</x:f>
      </x:c>
    </x:row>
    <x:row r="95">
      <x:c r="A95">
        <x:v>291690</x:v>
      </x:c>
      <x:c r="B95" s="1">
        <x:v>43203.5397050579</x:v>
      </x:c>
      <x:c r="C95" s="6">
        <x:v>1.55105644166667</x:v>
      </x:c>
      <x:c r="D95" s="14" t="s">
        <x:v>77</x:v>
      </x:c>
      <x:c r="E95" s="15">
        <x:v>43194.5139003472</x:v>
      </x:c>
      <x:c r="F95" t="s">
        <x:v>82</x:v>
      </x:c>
      <x:c r="G95" s="6">
        <x:v>201.637749742697</x:v>
      </x:c>
      <x:c r="H95" t="s">
        <x:v>83</x:v>
      </x:c>
      <x:c r="I95" s="6">
        <x:v>28.3700525078316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20.42</x:v>
      </x:c>
      <x:c r="R95" s="8">
        <x:v>160790.098864144</x:v>
      </x:c>
      <x:c r="S95" s="12">
        <x:v>288355.538928729</x:v>
      </x:c>
      <x:c r="T95" s="12">
        <x:v>43.75</x:v>
      </x:c>
      <x:c r="U95" s="12">
        <x:v>60</x:v>
      </x:c>
      <x:c r="V95" s="12">
        <x:f>NA()</x:f>
      </x:c>
    </x:row>
    <x:row r="96">
      <x:c r="A96">
        <x:v>291703</x:v>
      </x:c>
      <x:c r="B96" s="1">
        <x:v>43203.5397171643</x:v>
      </x:c>
      <x:c r="C96" s="6">
        <x:v>1.56852410166667</x:v>
      </x:c>
      <x:c r="D96" s="14" t="s">
        <x:v>77</x:v>
      </x:c>
      <x:c r="E96" s="15">
        <x:v>43194.5139003472</x:v>
      </x:c>
      <x:c r="F96" t="s">
        <x:v>82</x:v>
      </x:c>
      <x:c r="G96" s="6">
        <x:v>201.646671862807</x:v>
      </x:c>
      <x:c r="H96" t="s">
        <x:v>83</x:v>
      </x:c>
      <x:c r="I96" s="6">
        <x:v>28.365577519904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20.421</x:v>
      </x:c>
      <x:c r="R96" s="8">
        <x:v>160793.457989303</x:v>
      </x:c>
      <x:c r="S96" s="12">
        <x:v>288359.668821154</x:v>
      </x:c>
      <x:c r="T96" s="12">
        <x:v>43.75</x:v>
      </x:c>
      <x:c r="U96" s="12">
        <x:v>60</x:v>
      </x:c>
      <x:c r="V96" s="12">
        <x:f>NA()</x:f>
      </x:c>
    </x:row>
    <x:row r="97">
      <x:c r="A97">
        <x:v>291708</x:v>
      </x:c>
      <x:c r="B97" s="1">
        <x:v>43203.5397285532</x:v>
      </x:c>
      <x:c r="C97" s="6">
        <x:v>1.58492505</x:v>
      </x:c>
      <x:c r="D97" s="14" t="s">
        <x:v>77</x:v>
      </x:c>
      <x:c r="E97" s="15">
        <x:v>43194.5139003472</x:v>
      </x:c>
      <x:c r="F97" t="s">
        <x:v>82</x:v>
      </x:c>
      <x:c r="G97" s="6">
        <x:v>201.585756130872</x:v>
      </x:c>
      <x:c r="H97" t="s">
        <x:v>83</x:v>
      </x:c>
      <x:c r="I97" s="6">
        <x:v>28.3756387427461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20.421</x:v>
      </x:c>
      <x:c r="R97" s="8">
        <x:v>160788.400678215</x:v>
      </x:c>
      <x:c r="S97" s="12">
        <x:v>288342.460914211</x:v>
      </x:c>
      <x:c r="T97" s="12">
        <x:v>43.75</x:v>
      </x:c>
      <x:c r="U97" s="12">
        <x:v>60</x:v>
      </x:c>
      <x:c r="V97" s="12">
        <x:f>NA()</x:f>
      </x:c>
    </x:row>
    <x:row r="98">
      <x:c r="A98">
        <x:v>291720</x:v>
      </x:c>
      <x:c r="B98" s="1">
        <x:v>43203.5397396181</x:v>
      </x:c>
      <x:c r="C98" s="6">
        <x:v>1.60085931</x:v>
      </x:c>
      <x:c r="D98" s="14" t="s">
        <x:v>77</x:v>
      </x:c>
      <x:c r="E98" s="15">
        <x:v>43194.5139003472</x:v>
      </x:c>
      <x:c r="F98" t="s">
        <x:v>82</x:v>
      </x:c>
      <x:c r="G98" s="6">
        <x:v>201.568707212275</x:v>
      </x:c>
      <x:c r="H98" t="s">
        <x:v>83</x:v>
      </x:c>
      <x:c r="I98" s="6">
        <x:v>28.3694518379643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20.424</x:v>
      </x:c>
      <x:c r="R98" s="8">
        <x:v>160778.993392348</x:v>
      </x:c>
      <x:c r="S98" s="12">
        <x:v>288346.277163816</x:v>
      </x:c>
      <x:c r="T98" s="12">
        <x:v>43.75</x:v>
      </x:c>
      <x:c r="U98" s="12">
        <x:v>60</x:v>
      </x:c>
      <x:c r="V98" s="12">
        <x:f>NA()</x:f>
      </x:c>
    </x:row>
    <x:row r="99">
      <x:c r="A99">
        <x:v>291727</x:v>
      </x:c>
      <x:c r="B99" s="1">
        <x:v>43203.5397515856</x:v>
      </x:c>
      <x:c r="C99" s="6">
        <x:v>1.61806032666667</x:v>
      </x:c>
      <x:c r="D99" s="14" t="s">
        <x:v>77</x:v>
      </x:c>
      <x:c r="E99" s="15">
        <x:v>43194.5139003472</x:v>
      </x:c>
      <x:c r="F99" t="s">
        <x:v>82</x:v>
      </x:c>
      <x:c r="G99" s="6">
        <x:v>201.504175755422</x:v>
      </x:c>
      <x:c r="H99" t="s">
        <x:v>83</x:v>
      </x:c>
      <x:c r="I99" s="6">
        <x:v>28.3801137440923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20.424</x:v>
      </x:c>
      <x:c r="R99" s="8">
        <x:v>160780.203669598</x:v>
      </x:c>
      <x:c r="S99" s="12">
        <x:v>288347.404379822</x:v>
      </x:c>
      <x:c r="T99" s="12">
        <x:v>43.75</x:v>
      </x:c>
      <x:c r="U99" s="12">
        <x:v>60</x:v>
      </x:c>
      <x:c r="V99" s="12">
        <x:f>NA()</x:f>
      </x:c>
    </x:row>
    <x:row r="100">
      <x:c r="A100">
        <x:v>291738</x:v>
      </x:c>
      <x:c r="B100" s="1">
        <x:v>43203.5397628125</x:v>
      </x:c>
      <x:c r="C100" s="6">
        <x:v>1.63421126666667</x:v>
      </x:c>
      <x:c r="D100" s="14" t="s">
        <x:v>77</x:v>
      </x:c>
      <x:c r="E100" s="15">
        <x:v>43194.5139003472</x:v>
      </x:c>
      <x:c r="F100" t="s">
        <x:v>82</x:v>
      </x:c>
      <x:c r="G100" s="6">
        <x:v>201.670666854647</x:v>
      </x:c>
      <x:c r="H100" t="s">
        <x:v>83</x:v>
      </x:c>
      <x:c r="I100" s="6">
        <x:v>28.3646164494498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20.42</x:v>
      </x:c>
      <x:c r="R100" s="8">
        <x:v>160779.51512226</x:v>
      </x:c>
      <x:c r="S100" s="12">
        <x:v>288349.537407239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291750</x:v>
      </x:c>
      <x:c r="B101" s="1">
        <x:v>43203.5397748032</x:v>
      </x:c>
      <x:c r="C101" s="6">
        <x:v>1.65149561</x:v>
      </x:c>
      <x:c r="D101" s="14" t="s">
        <x:v>77</x:v>
      </x:c>
      <x:c r="E101" s="15">
        <x:v>43194.5139003472</x:v>
      </x:c>
      <x:c r="F101" t="s">
        <x:v>82</x:v>
      </x:c>
      <x:c r="G101" s="6">
        <x:v>201.687753408478</x:v>
      </x:c>
      <x:c r="H101" t="s">
        <x:v>83</x:v>
      </x:c>
      <x:c r="I101" s="6">
        <x:v>28.3647966501394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20.419</x:v>
      </x:c>
      <x:c r="R101" s="8">
        <x:v>160781.674427518</x:v>
      </x:c>
      <x:c r="S101" s="12">
        <x:v>288354.777340356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291761</x:v>
      </x:c>
      <x:c r="B102" s="1">
        <x:v>43203.5397860301</x:v>
      </x:c>
      <x:c r="C102" s="6">
        <x:v>1.66766322</x:v>
      </x:c>
      <x:c r="D102" s="14" t="s">
        <x:v>77</x:v>
      </x:c>
      <x:c r="E102" s="15">
        <x:v>43194.5139003472</x:v>
      </x:c>
      <x:c r="F102" t="s">
        <x:v>82</x:v>
      </x:c>
      <x:c r="G102" s="6">
        <x:v>201.599211414242</x:v>
      </x:c>
      <x:c r="H102" t="s">
        <x:v>83</x:v>
      </x:c>
      <x:c r="I102" s="6">
        <x:v>28.3734162610749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20.421</x:v>
      </x:c>
      <x:c r="R102" s="8">
        <x:v>160775.797072734</x:v>
      </x:c>
      <x:c r="S102" s="12">
        <x:v>288356.808519794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291772</x:v>
      </x:c>
      <x:c r="B103" s="1">
        <x:v>43203.5397980324</x:v>
      </x:c>
      <x:c r="C103" s="6">
        <x:v>1.684947485</x:v>
      </x:c>
      <x:c r="D103" s="14" t="s">
        <x:v>77</x:v>
      </x:c>
      <x:c r="E103" s="15">
        <x:v>43194.5139003472</x:v>
      </x:c>
      <x:c r="F103" t="s">
        <x:v>82</x:v>
      </x:c>
      <x:c r="G103" s="6">
        <x:v>201.572315561009</x:v>
      </x:c>
      <x:c r="H103" t="s">
        <x:v>83</x:v>
      </x:c>
      <x:c r="I103" s="6">
        <x:v>28.37485787064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20.422</x:v>
      </x:c>
      <x:c r="R103" s="8">
        <x:v>160781.085636045</x:v>
      </x:c>
      <x:c r="S103" s="12">
        <x:v>288351.146753274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291781</x:v>
      </x:c>
      <x:c r="B104" s="1">
        <x:v>43203.5398096412</x:v>
      </x:c>
      <x:c r="C104" s="6">
        <x:v>1.70168181333333</x:v>
      </x:c>
      <x:c r="D104" s="14" t="s">
        <x:v>77</x:v>
      </x:c>
      <x:c r="E104" s="15">
        <x:v>43194.5139003472</x:v>
      </x:c>
      <x:c r="F104" t="s">
        <x:v>82</x:v>
      </x:c>
      <x:c r="G104" s="6">
        <x:v>201.551953194522</x:v>
      </x:c>
      <x:c r="H104" t="s">
        <x:v>83</x:v>
      </x:c>
      <x:c r="I104" s="6">
        <x:v>28.3782216287013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20.422</x:v>
      </x:c>
      <x:c r="R104" s="8">
        <x:v>160775.586035339</x:v>
      </x:c>
      <x:c r="S104" s="12">
        <x:v>288347.559137574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291786</x:v>
      </x:c>
      <x:c r="B105" s="1">
        <x:v>43203.5398212963</x:v>
      </x:c>
      <x:c r="C105" s="6">
        <x:v>1.71846610833333</x:v>
      </x:c>
      <x:c r="D105" s="14" t="s">
        <x:v>77</x:v>
      </x:c>
      <x:c r="E105" s="15">
        <x:v>43194.5139003472</x:v>
      </x:c>
      <x:c r="F105" t="s">
        <x:v>82</x:v>
      </x:c>
      <x:c r="G105" s="6">
        <x:v>201.648511316414</x:v>
      </x:c>
      <x:c r="H105" t="s">
        <x:v>83</x:v>
      </x:c>
      <x:c r="I105" s="6">
        <x:v>28.3592705000719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20.423</x:v>
      </x:c>
      <x:c r="R105" s="8">
        <x:v>160779.971762251</x:v>
      </x:c>
      <x:c r="S105" s="12">
        <x:v>288358.110984928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291800</x:v>
      </x:c>
      <x:c r="B106" s="1">
        <x:v>43203.5398327893</x:v>
      </x:c>
      <x:c r="C106" s="6">
        <x:v>1.73498375833333</x:v>
      </x:c>
      <x:c r="D106" s="14" t="s">
        <x:v>77</x:v>
      </x:c>
      <x:c r="E106" s="15">
        <x:v>43194.5139003472</x:v>
      </x:c>
      <x:c r="F106" t="s">
        <x:v>82</x:v>
      </x:c>
      <x:c r="G106" s="6">
        <x:v>201.595055382089</x:v>
      </x:c>
      <x:c r="H106" t="s">
        <x:v>83</x:v>
      </x:c>
      <x:c r="I106" s="6">
        <x:v>28.3681003311558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20.423</x:v>
      </x:c>
      <x:c r="R106" s="8">
        <x:v>160772.564051807</x:v>
      </x:c>
      <x:c r="S106" s="12">
        <x:v>288337.699514096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291814</x:v>
      </x:c>
      <x:c r="B107" s="1">
        <x:v>43203.539844213</x:v>
      </x:c>
      <x:c r="C107" s="6">
        <x:v>1.751468035</x:v>
      </x:c>
      <x:c r="D107" s="14" t="s">
        <x:v>77</x:v>
      </x:c>
      <x:c r="E107" s="15">
        <x:v>43194.5139003472</x:v>
      </x:c>
      <x:c r="F107" t="s">
        <x:v>82</x:v>
      </x:c>
      <x:c r="G107" s="6">
        <x:v>201.653196595098</x:v>
      </x:c>
      <x:c r="H107" t="s">
        <x:v>83</x:v>
      </x:c>
      <x:c r="I107" s="6">
        <x:v>28.3705030103024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20.419</x:v>
      </x:c>
      <x:c r="R107" s="8">
        <x:v>160782.008487509</x:v>
      </x:c>
      <x:c r="S107" s="12">
        <x:v>288358.146635302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291824</x:v>
      </x:c>
      <x:c r="B108" s="1">
        <x:v>43203.5398556713</x:v>
      </x:c>
      <x:c r="C108" s="6">
        <x:v>1.76793568666667</x:v>
      </x:c>
      <x:c r="D108" s="14" t="s">
        <x:v>77</x:v>
      </x:c>
      <x:c r="E108" s="15">
        <x:v>43194.5139003472</x:v>
      </x:c>
      <x:c r="F108" t="s">
        <x:v>82</x:v>
      </x:c>
      <x:c r="G108" s="6">
        <x:v>201.56690276534</x:v>
      </x:c>
      <x:c r="H108" t="s">
        <x:v>83</x:v>
      </x:c>
      <x:c r="I108" s="6">
        <x:v>28.3667488248921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20.425</x:v>
      </x:c>
      <x:c r="R108" s="8">
        <x:v>160775.920403455</x:v>
      </x:c>
      <x:c r="S108" s="12">
        <x:v>288361.613417978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291826</x:v>
      </x:c>
      <x:c r="B109" s="1">
        <x:v>43203.5398672106</x:v>
      </x:c>
      <x:c r="C109" s="6">
        <x:v>1.78453663</x:v>
      </x:c>
      <x:c r="D109" s="14" t="s">
        <x:v>77</x:v>
      </x:c>
      <x:c r="E109" s="15">
        <x:v>43194.5139003472</x:v>
      </x:c>
      <x:c r="F109" t="s">
        <x:v>82</x:v>
      </x:c>
      <x:c r="G109" s="6">
        <x:v>201.558722620771</x:v>
      </x:c>
      <x:c r="H109" t="s">
        <x:v>83</x:v>
      </x:c>
      <x:c r="I109" s="6">
        <x:v>28.3681003311558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20.425</x:v>
      </x:c>
      <x:c r="R109" s="8">
        <x:v>160776.273250818</x:v>
      </x:c>
      <x:c r="S109" s="12">
        <x:v>288351.548506555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291843</x:v>
      </x:c>
      <x:c r="B110" s="1">
        <x:v>43203.5398787847</x:v>
      </x:c>
      <x:c r="C110" s="6">
        <x:v>1.801237585</x:v>
      </x:c>
      <x:c r="D110" s="14" t="s">
        <x:v>77</x:v>
      </x:c>
      <x:c r="E110" s="15">
        <x:v>43194.5139003472</x:v>
      </x:c>
      <x:c r="F110" t="s">
        <x:v>82</x:v>
      </x:c>
      <x:c r="G110" s="6">
        <x:v>201.616134220131</x:v>
      </x:c>
      <x:c r="H110" t="s">
        <x:v>83</x:v>
      </x:c>
      <x:c r="I110" s="6">
        <x:v>28.3676197955328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20.422</x:v>
      </x:c>
      <x:c r="R110" s="8">
        <x:v>160778.909040109</x:v>
      </x:c>
      <x:c r="S110" s="12">
        <x:v>288351.369969434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291846</x:v>
      </x:c>
      <x:c r="B111" s="1">
        <x:v>43203.5398903125</x:v>
      </x:c>
      <x:c r="C111" s="6">
        <x:v>1.81782184833333</x:v>
      </x:c>
      <x:c r="D111" s="14" t="s">
        <x:v>77</x:v>
      </x:c>
      <x:c r="E111" s="15">
        <x:v>43194.5139003472</x:v>
      </x:c>
      <x:c r="F111" t="s">
        <x:v>82</x:v>
      </x:c>
      <x:c r="G111" s="6">
        <x:v>201.587782970631</x:v>
      </x:c>
      <x:c r="H111" t="s">
        <x:v>83</x:v>
      </x:c>
      <x:c r="I111" s="6">
        <x:v>28.3693016705142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20.423</x:v>
      </x:c>
      <x:c r="R111" s="8">
        <x:v>160776.364648367</x:v>
      </x:c>
      <x:c r="S111" s="12">
        <x:v>288352.57154161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291856</x:v>
      </x:c>
      <x:c r="B112" s="1">
        <x:v>43203.5399021644</x:v>
      </x:c>
      <x:c r="C112" s="6">
        <x:v>1.834872855</x:v>
      </x:c>
      <x:c r="D112" s="14" t="s">
        <x:v>77</x:v>
      </x:c>
      <x:c r="E112" s="15">
        <x:v>43194.5139003472</x:v>
      </x:c>
      <x:c r="F112" t="s">
        <x:v>82</x:v>
      </x:c>
      <x:c r="G112" s="6">
        <x:v>201.578874431255</x:v>
      </x:c>
      <x:c r="H112" t="s">
        <x:v>83</x:v>
      </x:c>
      <x:c r="I112" s="6">
        <x:v>28.3707733118135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20.423</x:v>
      </x:c>
      <x:c r="R112" s="8">
        <x:v>160775.469938598</x:v>
      </x:c>
      <x:c r="S112" s="12">
        <x:v>288349.060007456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291866</x:v>
      </x:c>
      <x:c r="B113" s="1">
        <x:v>43203.5399136227</x:v>
      </x:c>
      <x:c r="C113" s="6">
        <x:v>1.85139046</x:v>
      </x:c>
      <x:c r="D113" s="14" t="s">
        <x:v>77</x:v>
      </x:c>
      <x:c r="E113" s="15">
        <x:v>43194.5139003472</x:v>
      </x:c>
      <x:c r="F113" t="s">
        <x:v>82</x:v>
      </x:c>
      <x:c r="G113" s="6">
        <x:v>201.600289078587</x:v>
      </x:c>
      <x:c r="H113" t="s">
        <x:v>83</x:v>
      </x:c>
      <x:c r="I113" s="6">
        <x:v>28.3762394137216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20.42</x:v>
      </x:c>
      <x:c r="R113" s="8">
        <x:v>160771.496826321</x:v>
      </x:c>
      <x:c r="S113" s="12">
        <x:v>288344.53211698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291877</x:v>
      </x:c>
      <x:c r="B114" s="1">
        <x:v>43203.539925081</x:v>
      </x:c>
      <x:c r="C114" s="6">
        <x:v>1.86789144</x:v>
      </x:c>
      <x:c r="D114" s="14" t="s">
        <x:v>77</x:v>
      </x:c>
      <x:c r="E114" s="15">
        <x:v>43194.5139003472</x:v>
      </x:c>
      <x:c r="F114" t="s">
        <x:v>82</x:v>
      </x:c>
      <x:c r="G114" s="6">
        <x:v>201.730331168202</x:v>
      </x:c>
      <x:c r="H114" t="s">
        <x:v>83</x:v>
      </x:c>
      <x:c r="I114" s="6">
        <x:v>28.3517621585866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20.421</x:v>
      </x:c>
      <x:c r="R114" s="8">
        <x:v>160777.175720435</x:v>
      </x:c>
      <x:c r="S114" s="12">
        <x:v>288358.158318605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291888</x:v>
      </x:c>
      <x:c r="B115" s="1">
        <x:v>43203.5399367708</x:v>
      </x:c>
      <x:c r="C115" s="6">
        <x:v>1.88472573333333</x:v>
      </x:c>
      <x:c r="D115" s="14" t="s">
        <x:v>77</x:v>
      </x:c>
      <x:c r="E115" s="15">
        <x:v>43194.5139003472</x:v>
      </x:c>
      <x:c r="F115" t="s">
        <x:v>82</x:v>
      </x:c>
      <x:c r="G115" s="6">
        <x:v>201.53142587639</x:v>
      </x:c>
      <x:c r="H115" t="s">
        <x:v>83</x:v>
      </x:c>
      <x:c r="I115" s="6">
        <x:v>28.3786120651234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20.423</x:v>
      </x:c>
      <x:c r="R115" s="8">
        <x:v>160776.975798351</x:v>
      </x:c>
      <x:c r="S115" s="12">
        <x:v>288352.305473568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291901</x:v>
      </x:c>
      <x:c r="B116" s="1">
        <x:v>43203.5399481134</x:v>
      </x:c>
      <x:c r="C116" s="6">
        <x:v>1.90106</x:v>
      </x:c>
      <x:c r="D116" s="14" t="s">
        <x:v>77</x:v>
      </x:c>
      <x:c r="E116" s="15">
        <x:v>43194.5139003472</x:v>
      </x:c>
      <x:c r="F116" t="s">
        <x:v>82</x:v>
      </x:c>
      <x:c r="G116" s="6">
        <x:v>201.622339182229</x:v>
      </x:c>
      <x:c r="H116" t="s">
        <x:v>83</x:v>
      </x:c>
      <x:c r="I116" s="6">
        <x:v>28.3605919699121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20.424</x:v>
      </x:c>
      <x:c r="R116" s="8">
        <x:v>160765.726640683</x:v>
      </x:c>
      <x:c r="S116" s="12">
        <x:v>288335.644867596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291910</x:v>
      </x:c>
      <x:c r="B117" s="1">
        <x:v>43203.5399597569</x:v>
      </x:c>
      <x:c r="C117" s="6">
        <x:v>1.91786097666667</x:v>
      </x:c>
      <x:c r="D117" s="14" t="s">
        <x:v>77</x:v>
      </x:c>
      <x:c r="E117" s="15">
        <x:v>43194.5139003472</x:v>
      </x:c>
      <x:c r="F117" t="s">
        <x:v>82</x:v>
      </x:c>
      <x:c r="G117" s="6">
        <x:v>201.584911869141</x:v>
      </x:c>
      <x:c r="H117" t="s">
        <x:v>83</x:v>
      </x:c>
      <x:c r="I117" s="6">
        <x:v>28.3607721703856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20.426</x:v>
      </x:c>
      <x:c r="R117" s="8">
        <x:v>160766.281113166</x:v>
      </x:c>
      <x:c r="S117" s="12">
        <x:v>288343.157666138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291921</x:v>
      </x:c>
      <x:c r="B118" s="1">
        <x:v>43203.539971331</x:v>
      </x:c>
      <x:c r="C118" s="6">
        <x:v>1.93447866</x:v>
      </x:c>
      <x:c r="D118" s="14" t="s">
        <x:v>77</x:v>
      </x:c>
      <x:c r="E118" s="15">
        <x:v>43194.5139003472</x:v>
      </x:c>
      <x:c r="F118" t="s">
        <x:v>82</x:v>
      </x:c>
      <x:c r="G118" s="6">
        <x:v>201.618884721571</x:v>
      </x:c>
      <x:c r="H118" t="s">
        <x:v>83</x:v>
      </x:c>
      <x:c r="I118" s="6">
        <x:v>28.3611626047773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20.424</x:v>
      </x:c>
      <x:c r="R118" s="8">
        <x:v>160765.840385272</x:v>
      </x:c>
      <x:c r="S118" s="12">
        <x:v>288355.740792194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291932</x:v>
      </x:c>
      <x:c r="B119" s="1">
        <x:v>43203.5399828356</x:v>
      </x:c>
      <x:c r="C119" s="6">
        <x:v>1.95102959333333</x:v>
      </x:c>
      <x:c r="D119" s="14" t="s">
        <x:v>77</x:v>
      </x:c>
      <x:c r="E119" s="15">
        <x:v>43194.5139003472</x:v>
      </x:c>
      <x:c r="F119" t="s">
        <x:v>82</x:v>
      </x:c>
      <x:c r="G119" s="6">
        <x:v>201.517808369936</x:v>
      </x:c>
      <x:c r="H119" t="s">
        <x:v>83</x:v>
      </x:c>
      <x:c r="I119" s="6">
        <x:v>28.3778612258902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20.424</x:v>
      </x:c>
      <x:c r="R119" s="8">
        <x:v>160759.249021555</x:v>
      </x:c>
      <x:c r="S119" s="12">
        <x:v>288335.631593152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291937</x:v>
      </x:c>
      <x:c r="B120" s="1">
        <x:v>43203.5399942477</x:v>
      </x:c>
      <x:c r="C120" s="6">
        <x:v>1.96748051666667</x:v>
      </x:c>
      <x:c r="D120" s="14" t="s">
        <x:v>77</x:v>
      </x:c>
      <x:c r="E120" s="15">
        <x:v>43194.5139003472</x:v>
      </x:c>
      <x:c r="F120" t="s">
        <x:v>82</x:v>
      </x:c>
      <x:c r="G120" s="6">
        <x:v>201.490015440009</x:v>
      </x:c>
      <x:c r="H120" t="s">
        <x:v>83</x:v>
      </x:c>
      <x:c r="I120" s="6">
        <x:v>28.3794530052628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20.425</x:v>
      </x:c>
      <x:c r="R120" s="8">
        <x:v>160758.992575537</x:v>
      </x:c>
      <x:c r="S120" s="12">
        <x:v>288331.684831105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291951</x:v>
      </x:c>
      <x:c r="B121" s="1">
        <x:v>43203.540006169</x:v>
      </x:c>
      <x:c r="C121" s="6">
        <x:v>1.984681545</x:v>
      </x:c>
      <x:c r="D121" s="14" t="s">
        <x:v>77</x:v>
      </x:c>
      <x:c r="E121" s="15">
        <x:v>43194.5139003472</x:v>
      </x:c>
      <x:c r="F121" t="s">
        <x:v>82</x:v>
      </x:c>
      <x:c r="G121" s="6">
        <x:v>201.570133833627</x:v>
      </x:c>
      <x:c r="H121" t="s">
        <x:v>83</x:v>
      </x:c>
      <x:c r="I121" s="6">
        <x:v>28.3752182731287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20.422</x:v>
      </x:c>
      <x:c r="R121" s="8">
        <x:v>160754.422199858</x:v>
      </x:c>
      <x:c r="S121" s="12">
        <x:v>288347.722768252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291962</x:v>
      </x:c>
      <x:c r="B122" s="1">
        <x:v>43203.5400174421</x:v>
      </x:c>
      <x:c r="C122" s="6">
        <x:v>2.00089914333333</x:v>
      </x:c>
      <x:c r="D122" s="14" t="s">
        <x:v>77</x:v>
      </x:c>
      <x:c r="E122" s="15">
        <x:v>43194.5139003472</x:v>
      </x:c>
      <x:c r="F122" t="s">
        <x:v>82</x:v>
      </x:c>
      <x:c r="G122" s="6">
        <x:v>201.599575076285</x:v>
      </x:c>
      <x:c r="H122" t="s">
        <x:v>83</x:v>
      </x:c>
      <x:c r="I122" s="6">
        <x:v>28.373356194023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20.421</x:v>
      </x:c>
      <x:c r="R122" s="8">
        <x:v>160759.338202081</x:v>
      </x:c>
      <x:c r="S122" s="12">
        <x:v>288347.653136534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291973</x:v>
      </x:c>
      <x:c r="B123" s="1">
        <x:v>43203.5400290509</x:v>
      </x:c>
      <x:c r="C123" s="6">
        <x:v>2.01763345</x:v>
      </x:c>
      <x:c r="D123" s="14" t="s">
        <x:v>77</x:v>
      </x:c>
      <x:c r="E123" s="15">
        <x:v>43194.5139003472</x:v>
      </x:c>
      <x:c r="F123" t="s">
        <x:v>82</x:v>
      </x:c>
      <x:c r="G123" s="6">
        <x:v>201.552346224973</x:v>
      </x:c>
      <x:c r="H123" t="s">
        <x:v>83</x:v>
      </x:c>
      <x:c r="I123" s="6">
        <x:v>28.3721548532135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20.424</x:v>
      </x:c>
      <x:c r="R123" s="8">
        <x:v>160754.758884792</x:v>
      </x:c>
      <x:c r="S123" s="12">
        <x:v>288346.958731635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291984</x:v>
      </x:c>
      <x:c r="B124" s="1">
        <x:v>43203.5400409722</x:v>
      </x:c>
      <x:c r="C124" s="6">
        <x:v>2.03476773833333</x:v>
      </x:c>
      <x:c r="D124" s="14" t="s">
        <x:v>77</x:v>
      </x:c>
      <x:c r="E124" s="15">
        <x:v>43194.5139003472</x:v>
      </x:c>
      <x:c r="F124" t="s">
        <x:v>82</x:v>
      </x:c>
      <x:c r="G124" s="6">
        <x:v>201.550724405051</x:v>
      </x:c>
      <x:c r="H124" t="s">
        <x:v>83</x:v>
      </x:c>
      <x:c r="I124" s="6">
        <x:v>28.3694218044739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20.425</x:v>
      </x:c>
      <x:c r="R124" s="8">
        <x:v>160766.883510311</x:v>
      </x:c>
      <x:c r="S124" s="12">
        <x:v>288363.50077323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291986</x:v>
      </x:c>
      <x:c r="B125" s="1">
        <x:v>43203.5400525116</x:v>
      </x:c>
      <x:c r="C125" s="6">
        <x:v>2.051402035</x:v>
      </x:c>
      <x:c r="D125" s="14" t="s">
        <x:v>77</x:v>
      </x:c>
      <x:c r="E125" s="15">
        <x:v>43194.5139003472</x:v>
      </x:c>
      <x:c r="F125" t="s">
        <x:v>82</x:v>
      </x:c>
      <x:c r="G125" s="6">
        <x:v>201.600327955962</x:v>
      </x:c>
      <x:c r="H125" t="s">
        <x:v>83</x:v>
      </x:c>
      <x:c r="I125" s="6">
        <x:v>28.36722936039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20.423</x:v>
      </x:c>
      <x:c r="R125" s="8">
        <x:v>160761.956243871</x:v>
      </x:c>
      <x:c r="S125" s="12">
        <x:v>288337.297047816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291998</x:v>
      </x:c>
      <x:c r="B126" s="1">
        <x:v>43203.5400638079</x:v>
      </x:c>
      <x:c r="C126" s="6">
        <x:v>2.06766964333333</x:v>
      </x:c>
      <x:c r="D126" s="14" t="s">
        <x:v>77</x:v>
      </x:c>
      <x:c r="E126" s="15">
        <x:v>43194.5139003472</x:v>
      </x:c>
      <x:c r="F126" t="s">
        <x:v>82</x:v>
      </x:c>
      <x:c r="G126" s="6">
        <x:v>201.55069555101</x:v>
      </x:c>
      <x:c r="H126" t="s">
        <x:v>83</x:v>
      </x:c>
      <x:c r="I126" s="6">
        <x:v>28.3754285079308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20.423</x:v>
      </x:c>
      <x:c r="R126" s="8">
        <x:v>160766.508337257</x:v>
      </x:c>
      <x:c r="S126" s="12">
        <x:v>288340.292055247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292006</x:v>
      </x:c>
      <x:c r="B127" s="1">
        <x:v>43203.5400757755</x:v>
      </x:c>
      <x:c r="C127" s="6">
        <x:v>2.084887295</x:v>
      </x:c>
      <x:c r="D127" s="14" t="s">
        <x:v>77</x:v>
      </x:c>
      <x:c r="E127" s="15">
        <x:v>43194.5139003472</x:v>
      </x:c>
      <x:c r="F127" t="s">
        <x:v>82</x:v>
      </x:c>
      <x:c r="G127" s="6">
        <x:v>201.595431473596</x:v>
      </x:c>
      <x:c r="H127" t="s">
        <x:v>83</x:v>
      </x:c>
      <x:c r="I127" s="6">
        <x:v>28.3650369177394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20.424</x:v>
      </x:c>
      <x:c r="R127" s="8">
        <x:v>160766.820978698</x:v>
      </x:c>
      <x:c r="S127" s="12">
        <x:v>288337.852629824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292020</x:v>
      </x:c>
      <x:c r="B128" s="1">
        <x:v>43203.5400872338</x:v>
      </x:c>
      <x:c r="C128" s="6">
        <x:v>2.10142161666667</x:v>
      </x:c>
      <x:c r="D128" s="14" t="s">
        <x:v>77</x:v>
      </x:c>
      <x:c r="E128" s="15">
        <x:v>43194.5139003472</x:v>
      </x:c>
      <x:c r="F128" t="s">
        <x:v>82</x:v>
      </x:c>
      <x:c r="G128" s="6">
        <x:v>201.498605857286</x:v>
      </x:c>
      <x:c r="H128" t="s">
        <x:v>83</x:v>
      </x:c>
      <x:c r="I128" s="6">
        <x:v>28.3690313691204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20.428</x:v>
      </x:c>
      <x:c r="R128" s="8">
        <x:v>160760.063309637</x:v>
      </x:c>
      <x:c r="S128" s="12">
        <x:v>288349.659681135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292029</x:v>
      </x:c>
      <x:c r="B129" s="1">
        <x:v>43203.5400988079</x:v>
      </x:c>
      <x:c r="C129" s="6">
        <x:v>2.11803923166667</x:v>
      </x:c>
      <x:c r="D129" s="14" t="s">
        <x:v>77</x:v>
      </x:c>
      <x:c r="E129" s="15">
        <x:v>43194.5139003472</x:v>
      </x:c>
      <x:c r="F129" t="s">
        <x:v>82</x:v>
      </x:c>
      <x:c r="G129" s="6">
        <x:v>201.598133493398</x:v>
      </x:c>
      <x:c r="H129" t="s">
        <x:v>83</x:v>
      </x:c>
      <x:c r="I129" s="6">
        <x:v>28.3705931108038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20.422</x:v>
      </x:c>
      <x:c r="R129" s="8">
        <x:v>160752.558072912</x:v>
      </x:c>
      <x:c r="S129" s="12">
        <x:v>288346.184915676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292040</x:v>
      </x:c>
      <x:c r="B130" s="1">
        <x:v>43203.5401102662</x:v>
      </x:c>
      <x:c r="C130" s="6">
        <x:v>2.1345902</x:v>
      </x:c>
      <x:c r="D130" s="14" t="s">
        <x:v>77</x:v>
      </x:c>
      <x:c r="E130" s="15">
        <x:v>43194.5139003472</x:v>
      </x:c>
      <x:c r="F130" t="s">
        <x:v>82</x:v>
      </x:c>
      <x:c r="G130" s="6">
        <x:v>201.589419252678</x:v>
      </x:c>
      <x:c r="H130" t="s">
        <x:v>83</x:v>
      </x:c>
      <x:c r="I130" s="6">
        <x:v>28.3690313691204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20.423</x:v>
      </x:c>
      <x:c r="R130" s="8">
        <x:v>160750.765167732</x:v>
      </x:c>
      <x:c r="S130" s="12">
        <x:v>288339.667077399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292051</x:v>
      </x:c>
      <x:c r="B131" s="1">
        <x:v>43203.5401217593</x:v>
      </x:c>
      <x:c r="C131" s="6">
        <x:v>2.15114116833333</x:v>
      </x:c>
      <x:c r="D131" s="14" t="s">
        <x:v>77</x:v>
      </x:c>
      <x:c r="E131" s="15">
        <x:v>43194.5139003472</x:v>
      </x:c>
      <x:c r="F131" t="s">
        <x:v>82</x:v>
      </x:c>
      <x:c r="G131" s="6">
        <x:v>201.653945949566</x:v>
      </x:c>
      <x:c r="H131" t="s">
        <x:v>83</x:v>
      </x:c>
      <x:c r="I131" s="6">
        <x:v>28.3643761818794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20.421</x:v>
      </x:c>
      <x:c r="R131" s="8">
        <x:v>160756.629004802</x:v>
      </x:c>
      <x:c r="S131" s="12">
        <x:v>288349.411394296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292058</x:v>
      </x:c>
      <x:c r="B132" s="1">
        <x:v>43203.5401335648</x:v>
      </x:c>
      <x:c r="C132" s="6">
        <x:v>2.16814214166667</x:v>
      </x:c>
      <x:c r="D132" s="14" t="s">
        <x:v>77</x:v>
      </x:c>
      <x:c r="E132" s="15">
        <x:v>43194.5139003472</x:v>
      </x:c>
      <x:c r="F132" t="s">
        <x:v>82</x:v>
      </x:c>
      <x:c r="G132" s="6">
        <x:v>201.567071086031</x:v>
      </x:c>
      <x:c r="H132" t="s">
        <x:v>83</x:v>
      </x:c>
      <x:c r="I132" s="6">
        <x:v>28.3697221393909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20.424</x:v>
      </x:c>
      <x:c r="R132" s="8">
        <x:v>160752.080945253</x:v>
      </x:c>
      <x:c r="S132" s="12">
        <x:v>288344.719297962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292071</x:v>
      </x:c>
      <x:c r="B133" s="1">
        <x:v>43203.5401447569</x:v>
      </x:c>
      <x:c r="C133" s="6">
        <x:v>2.18424308166667</x:v>
      </x:c>
      <x:c r="D133" s="14" t="s">
        <x:v>77</x:v>
      </x:c>
      <x:c r="E133" s="15">
        <x:v>43194.5139003472</x:v>
      </x:c>
      <x:c r="F133" t="s">
        <x:v>82</x:v>
      </x:c>
      <x:c r="G133" s="6">
        <x:v>201.612168997845</x:v>
      </x:c>
      <x:c r="H133" t="s">
        <x:v>83</x:v>
      </x:c>
      <x:c r="I133" s="6">
        <x:v>28.3592705000719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20.425</x:v>
      </x:c>
      <x:c r="R133" s="8">
        <x:v>160753.777688895</x:v>
      </x:c>
      <x:c r="S133" s="12">
        <x:v>288346.262575288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292076</x:v>
      </x:c>
      <x:c r="B134" s="1">
        <x:v>43203.5401563657</x:v>
      </x:c>
      <x:c r="C134" s="6">
        <x:v>2.20094407</x:v>
      </x:c>
      <x:c r="D134" s="14" t="s">
        <x:v>77</x:v>
      </x:c>
      <x:c r="E134" s="15">
        <x:v>43194.5139003472</x:v>
      </x:c>
      <x:c r="F134" t="s">
        <x:v>82</x:v>
      </x:c>
      <x:c r="G134" s="6">
        <x:v>201.604715199451</x:v>
      </x:c>
      <x:c r="H134" t="s">
        <x:v>83</x:v>
      </x:c>
      <x:c r="I134" s="6">
        <x:v>28.3605018696794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20.425</x:v>
      </x:c>
      <x:c r="R134" s="8">
        <x:v>160741.143808866</x:v>
      </x:c>
      <x:c r="S134" s="12">
        <x:v>288330.520792528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292090</x:v>
      </x:c>
      <x:c r="B135" s="1">
        <x:v>43203.5401681713</x:v>
      </x:c>
      <x:c r="C135" s="6">
        <x:v>2.21794499833333</x:v>
      </x:c>
      <x:c r="D135" s="14" t="s">
        <x:v>77</x:v>
      </x:c>
      <x:c r="E135" s="15">
        <x:v>43194.5139003472</x:v>
      </x:c>
      <x:c r="F135" t="s">
        <x:v>82</x:v>
      </x:c>
      <x:c r="G135" s="6">
        <x:v>201.561644459206</x:v>
      </x:c>
      <x:c r="H135" t="s">
        <x:v>83</x:v>
      </x:c>
      <x:c r="I135" s="6">
        <x:v>28.3646164494498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20.426</x:v>
      </x:c>
      <x:c r="R135" s="8">
        <x:v>160749.867751007</x:v>
      </x:c>
      <x:c r="S135" s="12">
        <x:v>288340.423461514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292102</x:v>
      </x:c>
      <x:c r="B136" s="1">
        <x:v>43203.5401797454</x:v>
      </x:c>
      <x:c r="C136" s="6">
        <x:v>2.23459598833333</x:v>
      </x:c>
      <x:c r="D136" s="14" t="s">
        <x:v>77</x:v>
      </x:c>
      <x:c r="E136" s="15">
        <x:v>43194.5139003472</x:v>
      </x:c>
      <x:c r="F136" t="s">
        <x:v>82</x:v>
      </x:c>
      <x:c r="G136" s="6">
        <x:v>201.641601678237</x:v>
      </x:c>
      <x:c r="H136" t="s">
        <x:v>83</x:v>
      </x:c>
      <x:c r="I136" s="6">
        <x:v>28.360411769449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20.423</x:v>
      </x:c>
      <x:c r="R136" s="8">
        <x:v>160750.911642881</x:v>
      </x:c>
      <x:c r="S136" s="12">
        <x:v>288329.56124795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292108</x:v>
      </x:c>
      <x:c r="B137" s="1">
        <x:v>43203.5401915162</x:v>
      </x:c>
      <x:c r="C137" s="6">
        <x:v>2.25154697333333</x:v>
      </x:c>
      <x:c r="D137" s="14" t="s">
        <x:v>77</x:v>
      </x:c>
      <x:c r="E137" s="15">
        <x:v>43194.5139003472</x:v>
      </x:c>
      <x:c r="F137" t="s">
        <x:v>82</x:v>
      </x:c>
      <x:c r="G137" s="6">
        <x:v>201.589601062167</x:v>
      </x:c>
      <x:c r="H137" t="s">
        <x:v>83</x:v>
      </x:c>
      <x:c r="I137" s="6">
        <x:v>28.3690013356345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20.423</x:v>
      </x:c>
      <x:c r="R137" s="8">
        <x:v>160741.048085568</x:v>
      </x:c>
      <x:c r="S137" s="12">
        <x:v>288332.085583786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292125</x:v>
      </x:c>
      <x:c r="B138" s="1">
        <x:v>43203.5402029745</x:v>
      </x:c>
      <x:c r="C138" s="6">
        <x:v>2.26806456666667</x:v>
      </x:c>
      <x:c r="D138" s="14" t="s">
        <x:v>77</x:v>
      </x:c>
      <x:c r="E138" s="15">
        <x:v>43194.5139003472</x:v>
      </x:c>
      <x:c r="F138" t="s">
        <x:v>82</x:v>
      </x:c>
      <x:c r="G138" s="6">
        <x:v>201.584301530386</x:v>
      </x:c>
      <x:c r="H138" t="s">
        <x:v>83</x:v>
      </x:c>
      <x:c r="I138" s="6">
        <x:v>28.3758790111237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20.421</x:v>
      </x:c>
      <x:c r="R138" s="8">
        <x:v>160740.749816298</x:v>
      </x:c>
      <x:c r="S138" s="12">
        <x:v>288335.4285363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292135</x:v>
      </x:c>
      <x:c r="B139" s="1">
        <x:v>43203.5402147338</x:v>
      </x:c>
      <x:c r="C139" s="6">
        <x:v>2.28501561</x:v>
      </x:c>
      <x:c r="D139" s="14" t="s">
        <x:v>77</x:v>
      </x:c>
      <x:c r="E139" s="15">
        <x:v>43194.5139003472</x:v>
      </x:c>
      <x:c r="F139" t="s">
        <x:v>82</x:v>
      </x:c>
      <x:c r="G139" s="6">
        <x:v>201.599769892516</x:v>
      </x:c>
      <x:c r="H139" t="s">
        <x:v>83</x:v>
      </x:c>
      <x:c r="I139" s="6">
        <x:v>28.3703228093068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20.422</x:v>
      </x:c>
      <x:c r="R139" s="8">
        <x:v>160749.909272075</x:v>
      </x:c>
      <x:c r="S139" s="12">
        <x:v>288342.466966695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292137</x:v>
      </x:c>
      <x:c r="B140" s="1">
        <x:v>43203.5402257755</x:v>
      </x:c>
      <x:c r="C140" s="6">
        <x:v>2.30086647166667</x:v>
      </x:c>
      <x:c r="D140" s="14" t="s">
        <x:v>77</x:v>
      </x:c>
      <x:c r="E140" s="15">
        <x:v>43194.5139003472</x:v>
      </x:c>
      <x:c r="F140" t="s">
        <x:v>82</x:v>
      </x:c>
      <x:c r="G140" s="6">
        <x:v>201.575628421478</x:v>
      </x:c>
      <x:c r="H140" t="s">
        <x:v>83</x:v>
      </x:c>
      <x:c r="I140" s="6">
        <x:v>28.3653072188108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20.425</x:v>
      </x:c>
      <x:c r="R140" s="8">
        <x:v>160740.930370208</x:v>
      </x:c>
      <x:c r="S140" s="12">
        <x:v>288327.15359926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292152</x:v>
      </x:c>
      <x:c r="B141" s="1">
        <x:v>43203.540237419</x:v>
      </x:c>
      <x:c r="C141" s="6">
        <x:v>2.31766748333333</x:v>
      </x:c>
      <x:c r="D141" s="14" t="s">
        <x:v>77</x:v>
      </x:c>
      <x:c r="E141" s="15">
        <x:v>43194.5139003472</x:v>
      </x:c>
      <x:c r="F141" t="s">
        <x:v>82</x:v>
      </x:c>
      <x:c r="G141" s="6">
        <x:v>201.45935432484</x:v>
      </x:c>
      <x:c r="H141" t="s">
        <x:v>83</x:v>
      </x:c>
      <x:c r="I141" s="6">
        <x:v>28.3755186085646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20.428</x:v>
      </x:c>
      <x:c r="R141" s="8">
        <x:v>160749.733076662</x:v>
      </x:c>
      <x:c r="S141" s="12">
        <x:v>288337.739703726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292161</x:v>
      </x:c>
      <x:c r="B142" s="1">
        <x:v>43203.5402492708</x:v>
      </x:c>
      <x:c r="C142" s="6">
        <x:v>2.33471850166667</x:v>
      </x:c>
      <x:c r="D142" s="14" t="s">
        <x:v>77</x:v>
      </x:c>
      <x:c r="E142" s="15">
        <x:v>43194.5139003472</x:v>
      </x:c>
      <x:c r="F142" t="s">
        <x:v>82</x:v>
      </x:c>
      <x:c r="G142" s="6">
        <x:v>201.559307291259</x:v>
      </x:c>
      <x:c r="H142" t="s">
        <x:v>83</x:v>
      </x:c>
      <x:c r="I142" s="6">
        <x:v>28.3590001994876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20.428</x:v>
      </x:c>
      <x:c r="R142" s="8">
        <x:v>160747.065492476</x:v>
      </x:c>
      <x:c r="S142" s="12">
        <x:v>288335.895530962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292171</x:v>
      </x:c>
      <x:c r="B143" s="1">
        <x:v>43203.5402608796</x:v>
      </x:c>
      <x:c r="C143" s="6">
        <x:v>2.35146943333333</x:v>
      </x:c>
      <x:c r="D143" s="14" t="s">
        <x:v>77</x:v>
      </x:c>
      <x:c r="E143" s="15">
        <x:v>43194.5139003472</x:v>
      </x:c>
      <x:c r="F143" t="s">
        <x:v>82</x:v>
      </x:c>
      <x:c r="G143" s="6">
        <x:v>201.707224118949</x:v>
      </x:c>
      <x:c r="H143" t="s">
        <x:v>83</x:v>
      </x:c>
      <x:c r="I143" s="6">
        <x:v>28.3585797319538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20.42</x:v>
      </x:c>
      <x:c r="R143" s="8">
        <x:v>160749.35956588</x:v>
      </x:c>
      <x:c r="S143" s="12">
        <x:v>288336.363046052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292185</x:v>
      </x:c>
      <x:c r="B144" s="1">
        <x:v>43203.5402725694</x:v>
      </x:c>
      <x:c r="C144" s="6">
        <x:v>2.36828706666667</x:v>
      </x:c>
      <x:c r="D144" s="14" t="s">
        <x:v>77</x:v>
      </x:c>
      <x:c r="E144" s="15">
        <x:v>43194.5139003472</x:v>
      </x:c>
      <x:c r="F144" t="s">
        <x:v>82</x:v>
      </x:c>
      <x:c r="G144" s="6">
        <x:v>201.536182569104</x:v>
      </x:c>
      <x:c r="H144" t="s">
        <x:v>83</x:v>
      </x:c>
      <x:c r="I144" s="6">
        <x:v>28.3718244845663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20.425</x:v>
      </x:c>
      <x:c r="R144" s="8">
        <x:v>160741.5768894</x:v>
      </x:c>
      <x:c r="S144" s="12">
        <x:v>288324.508947183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292188</x:v>
      </x:c>
      <x:c r="B145" s="1">
        <x:v>43203.5402839931</x:v>
      </x:c>
      <x:c r="C145" s="6">
        <x:v>2.384754685</x:v>
      </x:c>
      <x:c r="D145" s="14" t="s">
        <x:v>77</x:v>
      </x:c>
      <x:c r="E145" s="15">
        <x:v>43194.5139003472</x:v>
      </x:c>
      <x:c r="F145" t="s">
        <x:v>82</x:v>
      </x:c>
      <x:c r="G145" s="6">
        <x:v>201.581263833581</x:v>
      </x:c>
      <x:c r="H145" t="s">
        <x:v>83</x:v>
      </x:c>
      <x:c r="I145" s="6">
        <x:v>28.3643761818794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20.425</x:v>
      </x:c>
      <x:c r="R145" s="8">
        <x:v>160748.259480299</x:v>
      </x:c>
      <x:c r="S145" s="12">
        <x:v>288334.55412331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292202</x:v>
      </x:c>
      <x:c r="B146" s="1">
        <x:v>43203.5402957176</x:v>
      </x:c>
      <x:c r="C146" s="6">
        <x:v>2.40162233</x:v>
      </x:c>
      <x:c r="D146" s="14" t="s">
        <x:v>77</x:v>
      </x:c>
      <x:c r="E146" s="15">
        <x:v>43194.5139003472</x:v>
      </x:c>
      <x:c r="F146" t="s">
        <x:v>82</x:v>
      </x:c>
      <x:c r="G146" s="6">
        <x:v>201.741074642475</x:v>
      </x:c>
      <x:c r="H146" t="s">
        <x:v>83</x:v>
      </x:c>
      <x:c r="I146" s="6">
        <x:v>28.3439835345275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20.423</x:v>
      </x:c>
      <x:c r="R146" s="8">
        <x:v>160741.7677321</x:v>
      </x:c>
      <x:c r="S146" s="12">
        <x:v>288331.318868722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292214</x:v>
      </x:c>
      <x:c r="B147" s="1">
        <x:v>43203.5403070949</x:v>
      </x:c>
      <x:c r="C147" s="6">
        <x:v>2.41800664166667</x:v>
      </x:c>
      <x:c r="D147" s="14" t="s">
        <x:v>77</x:v>
      </x:c>
      <x:c r="E147" s="15">
        <x:v>43194.5139003472</x:v>
      </x:c>
      <x:c r="F147" t="s">
        <x:v>82</x:v>
      </x:c>
      <x:c r="G147" s="6">
        <x:v>201.619055197457</x:v>
      </x:c>
      <x:c r="H147" t="s">
        <x:v>83</x:v>
      </x:c>
      <x:c r="I147" s="6">
        <x:v>28.3641359143257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20.423</x:v>
      </x:c>
      <x:c r="R147" s="8">
        <x:v>160738.269251598</x:v>
      </x:c>
      <x:c r="S147" s="12">
        <x:v>288321.290584982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292221</x:v>
      </x:c>
      <x:c r="B148" s="1">
        <x:v>43203.5403185995</x:v>
      </x:c>
      <x:c r="C148" s="6">
        <x:v>2.43459089333333</x:v>
      </x:c>
      <x:c r="D148" s="14" t="s">
        <x:v>77</x:v>
      </x:c>
      <x:c r="E148" s="15">
        <x:v>43194.5139003472</x:v>
      </x:c>
      <x:c r="F148" t="s">
        <x:v>82</x:v>
      </x:c>
      <x:c r="G148" s="6">
        <x:v>201.629237335136</x:v>
      </x:c>
      <x:c r="H148" t="s">
        <x:v>83</x:v>
      </x:c>
      <x:c r="I148" s="6">
        <x:v>28.3624540419341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20.423</x:v>
      </x:c>
      <x:c r="R148" s="8">
        <x:v>160734.418703245</x:v>
      </x:c>
      <x:c r="S148" s="12">
        <x:v>288323.826233502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292232</x:v>
      </x:c>
      <x:c r="B149" s="1">
        <x:v>43203.5403301736</x:v>
      </x:c>
      <x:c r="C149" s="6">
        <x:v>2.45120853</x:v>
      </x:c>
      <x:c r="D149" s="14" t="s">
        <x:v>77</x:v>
      </x:c>
      <x:c r="E149" s="15">
        <x:v>43194.5139003472</x:v>
      </x:c>
      <x:c r="F149" t="s">
        <x:v>82</x:v>
      </x:c>
      <x:c r="G149" s="6">
        <x:v>201.522928778473</x:v>
      </x:c>
      <x:c r="H149" t="s">
        <x:v>83</x:v>
      </x:c>
      <x:c r="I149" s="6">
        <x:v>28.3710135798424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20.426</x:v>
      </x:c>
      <x:c r="R149" s="8">
        <x:v>160742.443235414</x:v>
      </x:c>
      <x:c r="S149" s="12">
        <x:v>288327.020562964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292242</x:v>
      </x:c>
      <x:c r="B150" s="1">
        <x:v>43203.5403420486</x:v>
      </x:c>
      <x:c r="C150" s="6">
        <x:v>2.468359525</x:v>
      </x:c>
      <x:c r="D150" s="14" t="s">
        <x:v>77</x:v>
      </x:c>
      <x:c r="E150" s="15">
        <x:v>43194.5139003472</x:v>
      </x:c>
      <x:c r="F150" t="s">
        <x:v>82</x:v>
      </x:c>
      <x:c r="G150" s="6">
        <x:v>201.593625637097</x:v>
      </x:c>
      <x:c r="H150" t="s">
        <x:v>83</x:v>
      </x:c>
      <x:c r="I150" s="6">
        <x:v>28.3623339082242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20.425</x:v>
      </x:c>
      <x:c r="R150" s="8">
        <x:v>160741.399181876</x:v>
      </x:c>
      <x:c r="S150" s="12">
        <x:v>288336.936801093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292252</x:v>
      </x:c>
      <x:c r="B151" s="1">
        <x:v>43203.5403533565</x:v>
      </x:c>
      <x:c r="C151" s="6">
        <x:v>2.484643815</x:v>
      </x:c>
      <x:c r="D151" s="14" t="s">
        <x:v>77</x:v>
      </x:c>
      <x:c r="E151" s="15">
        <x:v>43194.5139003472</x:v>
      </x:c>
      <x:c r="F151" t="s">
        <x:v>82</x:v>
      </x:c>
      <x:c r="G151" s="6">
        <x:v>201.512568825099</x:v>
      </x:c>
      <x:c r="H151" t="s">
        <x:v>83</x:v>
      </x:c>
      <x:c r="I151" s="6">
        <x:v>28.3727254900441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20.426</x:v>
      </x:c>
      <x:c r="R151" s="8">
        <x:v>160738.246914098</x:v>
      </x:c>
      <x:c r="S151" s="12">
        <x:v>288324.570244489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292262</x:v>
      </x:c>
      <x:c r="B152" s="1">
        <x:v>43203.5403651968</x:v>
      </x:c>
      <x:c r="C152" s="6">
        <x:v>2.50166144666667</x:v>
      </x:c>
      <x:c r="D152" s="14" t="s">
        <x:v>77</x:v>
      </x:c>
      <x:c r="E152" s="15">
        <x:v>43194.5139003472</x:v>
      </x:c>
      <x:c r="F152" t="s">
        <x:v>82</x:v>
      </x:c>
      <x:c r="G152" s="6">
        <x:v>201.641076394554</x:v>
      </x:c>
      <x:c r="H152" t="s">
        <x:v>83</x:v>
      </x:c>
      <x:c r="I152" s="6">
        <x:v>28.3544951929425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20.425</x:v>
      </x:c>
      <x:c r="R152" s="8">
        <x:v>160738.746336735</x:v>
      </x:c>
      <x:c r="S152" s="12">
        <x:v>288332.739641166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292272</x:v>
      </x:c>
      <x:c r="B153" s="1">
        <x:v>43203.5403767361</x:v>
      </x:c>
      <x:c r="C153" s="6">
        <x:v>2.518295755</x:v>
      </x:c>
      <x:c r="D153" s="14" t="s">
        <x:v>77</x:v>
      </x:c>
      <x:c r="E153" s="15">
        <x:v>43194.5139003472</x:v>
      </x:c>
      <x:c r="F153" t="s">
        <x:v>82</x:v>
      </x:c>
      <x:c r="G153" s="6">
        <x:v>201.606351388209</x:v>
      </x:c>
      <x:c r="H153" t="s">
        <x:v>83</x:v>
      </x:c>
      <x:c r="I153" s="6">
        <x:v>28.360231568995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20.425</x:v>
      </x:c>
      <x:c r="R153" s="8">
        <x:v>160738.694835159</x:v>
      </x:c>
      <x:c r="S153" s="12">
        <x:v>288345.550182623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292277</x:v>
      </x:c>
      <x:c r="B154" s="1">
        <x:v>43203.540388044</x:v>
      </x:c>
      <x:c r="C154" s="6">
        <x:v>2.53456331666667</x:v>
      </x:c>
      <x:c r="D154" s="14" t="s">
        <x:v>77</x:v>
      </x:c>
      <x:c r="E154" s="15">
        <x:v>43194.5139003472</x:v>
      </x:c>
      <x:c r="F154" t="s">
        <x:v>82</x:v>
      </x:c>
      <x:c r="G154" s="6">
        <x:v>201.624157330378</x:v>
      </x:c>
      <x:c r="H154" t="s">
        <x:v>83</x:v>
      </x:c>
      <x:c r="I154" s="6">
        <x:v>28.3602916358122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20.424</x:v>
      </x:c>
      <x:c r="R154" s="8">
        <x:v>160740.533637237</x:v>
      </x:c>
      <x:c r="S154" s="12">
        <x:v>288335.280079992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292288</x:v>
      </x:c>
      <x:c r="B155" s="1">
        <x:v>43203.5403997685</x:v>
      </x:c>
      <x:c r="C155" s="6">
        <x:v>2.55146430333333</x:v>
      </x:c>
      <x:c r="D155" s="14" t="s">
        <x:v>77</x:v>
      </x:c>
      <x:c r="E155" s="15">
        <x:v>43194.5139003472</x:v>
      </x:c>
      <x:c r="F155" t="s">
        <x:v>82</x:v>
      </x:c>
      <x:c r="G155" s="6">
        <x:v>201.58056122933</x:v>
      </x:c>
      <x:c r="H155" t="s">
        <x:v>83</x:v>
      </x:c>
      <x:c r="I155" s="6">
        <x:v>28.3584896317752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20.427</x:v>
      </x:c>
      <x:c r="R155" s="8">
        <x:v>160737.362837029</x:v>
      </x:c>
      <x:c r="S155" s="12">
        <x:v>288335.601860498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292296</x:v>
      </x:c>
      <x:c r="B156" s="1">
        <x:v>43203.5404111921</x:v>
      </x:c>
      <x:c r="C156" s="6">
        <x:v>2.567881955</x:v>
      </x:c>
      <x:c r="D156" s="14" t="s">
        <x:v>77</x:v>
      </x:c>
      <x:c r="E156" s="15">
        <x:v>43194.5139003472</x:v>
      </x:c>
      <x:c r="F156" t="s">
        <x:v>82</x:v>
      </x:c>
      <x:c r="G156" s="6">
        <x:v>201.58017310299</x:v>
      </x:c>
      <x:c r="H156" t="s">
        <x:v>83</x:v>
      </x:c>
      <x:c r="I156" s="6">
        <x:v>28.3645563825557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20.425</x:v>
      </x:c>
      <x:c r="R156" s="8">
        <x:v>160735.106540256</x:v>
      </x:c>
      <x:c r="S156" s="12">
        <x:v>288332.894915379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292309</x:v>
      </x:c>
      <x:c r="B157" s="1">
        <x:v>43203.5404229977</x:v>
      </x:c>
      <x:c r="C157" s="6">
        <x:v>2.58489959833333</x:v>
      </x:c>
      <x:c r="D157" s="14" t="s">
        <x:v>77</x:v>
      </x:c>
      <x:c r="E157" s="15">
        <x:v>43194.5139003472</x:v>
      </x:c>
      <x:c r="F157" t="s">
        <x:v>82</x:v>
      </x:c>
      <x:c r="G157" s="6">
        <x:v>201.512750576553</x:v>
      </x:c>
      <x:c r="H157" t="s">
        <x:v>83</x:v>
      </x:c>
      <x:c r="I157" s="6">
        <x:v>28.3726954565245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20.426</x:v>
      </x:c>
      <x:c r="R157" s="8">
        <x:v>160737.455969017</x:v>
      </x:c>
      <x:c r="S157" s="12">
        <x:v>288327.814772316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292317</x:v>
      </x:c>
      <x:c r="B158" s="1">
        <x:v>43203.5404342593</x:v>
      </x:c>
      <x:c r="C158" s="6">
        <x:v>2.60110053833333</x:v>
      </x:c>
      <x:c r="D158" s="14" t="s">
        <x:v>77</x:v>
      </x:c>
      <x:c r="E158" s="15">
        <x:v>43194.5139003472</x:v>
      </x:c>
      <x:c r="F158" t="s">
        <x:v>82</x:v>
      </x:c>
      <x:c r="G158" s="6">
        <x:v>201.562134259511</x:v>
      </x:c>
      <x:c r="H158" t="s">
        <x:v>83</x:v>
      </x:c>
      <x:c r="I158" s="6">
        <x:v>28.3765397492489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20.422</x:v>
      </x:c>
      <x:c r="R158" s="8">
        <x:v>160736.702961347</x:v>
      </x:c>
      <x:c r="S158" s="12">
        <x:v>288339.978803131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292327</x:v>
      </x:c>
      <x:c r="B159" s="1">
        <x:v>43203.5404462153</x:v>
      </x:c>
      <x:c r="C159" s="6">
        <x:v>2.61833487166667</x:v>
      </x:c>
      <x:c r="D159" s="14" t="s">
        <x:v>77</x:v>
      </x:c>
      <x:c r="E159" s="15">
        <x:v>43194.5139003472</x:v>
      </x:c>
      <x:c r="F159" t="s">
        <x:v>82</x:v>
      </x:c>
      <x:c r="G159" s="6">
        <x:v>201.645612049868</x:v>
      </x:c>
      <x:c r="H159" t="s">
        <x:v>83</x:v>
      </x:c>
      <x:c r="I159" s="6">
        <x:v>28.356747695459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20.424</x:v>
      </x:c>
      <x:c r="R159" s="8">
        <x:v>160733.044830197</x:v>
      </x:c>
      <x:c r="S159" s="12">
        <x:v>288337.251130945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292336</x:v>
      </x:c>
      <x:c r="B160" s="1">
        <x:v>43203.5404574884</x:v>
      </x:c>
      <x:c r="C160" s="6">
        <x:v>2.63458586666667</x:v>
      </x:c>
      <x:c r="D160" s="14" t="s">
        <x:v>77</x:v>
      </x:c>
      <x:c r="E160" s="15">
        <x:v>43194.5139003472</x:v>
      </x:c>
      <x:c r="F160" t="s">
        <x:v>82</x:v>
      </x:c>
      <x:c r="G160" s="6">
        <x:v>201.455538391316</x:v>
      </x:c>
      <x:c r="H160" t="s">
        <x:v>83</x:v>
      </x:c>
      <x:c r="I160" s="6">
        <x:v>28.3761493130683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20.428</x:v>
      </x:c>
      <x:c r="R160" s="8">
        <x:v>160725.634338894</x:v>
      </x:c>
      <x:c r="S160" s="12">
        <x:v>288317.368775876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292350</x:v>
      </x:c>
      <x:c r="B161" s="1">
        <x:v>43203.540468831</x:v>
      </x:c>
      <x:c r="C161" s="6">
        <x:v>2.65088672333333</x:v>
      </x:c>
      <x:c r="D161" s="14" t="s">
        <x:v>77</x:v>
      </x:c>
      <x:c r="E161" s="15">
        <x:v>43194.5139003472</x:v>
      </x:c>
      <x:c r="F161" t="s">
        <x:v>82</x:v>
      </x:c>
      <x:c r="G161" s="6">
        <x:v>201.628146380473</x:v>
      </x:c>
      <x:c r="H161" t="s">
        <x:v>83</x:v>
      </x:c>
      <x:c r="I161" s="6">
        <x:v>28.3626342425073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20.423</x:v>
      </x:c>
      <x:c r="R161" s="8">
        <x:v>160730.101063754</x:v>
      </x:c>
      <x:c r="S161" s="12">
        <x:v>288331.836121734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292362</x:v>
      </x:c>
      <x:c r="B162" s="1">
        <x:v>43203.5404805208</x:v>
      </x:c>
      <x:c r="C162" s="6">
        <x:v>2.667754415</x:v>
      </x:c>
      <x:c r="D162" s="14" t="s">
        <x:v>77</x:v>
      </x:c>
      <x:c r="E162" s="15">
        <x:v>43194.5139003472</x:v>
      </x:c>
      <x:c r="F162" t="s">
        <x:v>82</x:v>
      </x:c>
      <x:c r="G162" s="6">
        <x:v>201.623793700147</x:v>
      </x:c>
      <x:c r="H162" t="s">
        <x:v>83</x:v>
      </x:c>
      <x:c r="I162" s="6">
        <x:v>28.3603517026295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20.424</x:v>
      </x:c>
      <x:c r="R162" s="8">
        <x:v>160734.125074471</x:v>
      </x:c>
      <x:c r="S162" s="12">
        <x:v>288338.357235467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292369</x:v>
      </x:c>
      <x:c r="B163" s="1">
        <x:v>43203.5404920139</x:v>
      </x:c>
      <x:c r="C163" s="6">
        <x:v>2.68427203166667</x:v>
      </x:c>
      <x:c r="D163" s="14" t="s">
        <x:v>77</x:v>
      </x:c>
      <x:c r="E163" s="15">
        <x:v>43194.5139003472</x:v>
      </x:c>
      <x:c r="F163" t="s">
        <x:v>82</x:v>
      </x:c>
      <x:c r="G163" s="6">
        <x:v>201.631793635215</x:v>
      </x:c>
      <x:c r="H163" t="s">
        <x:v>83</x:v>
      </x:c>
      <x:c r="I163" s="6">
        <x:v>28.3590302328844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20.424</x:v>
      </x:c>
      <x:c r="R163" s="8">
        <x:v>160732.089581326</x:v>
      </x:c>
      <x:c r="S163" s="12">
        <x:v>288322.378006572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292376</x:v>
      </x:c>
      <x:c r="B164" s="1">
        <x:v>43203.5405038194</x:v>
      </x:c>
      <x:c r="C164" s="6">
        <x:v>2.70127301666667</x:v>
      </x:c>
      <x:c r="D164" s="14" t="s">
        <x:v>77</x:v>
      </x:c>
      <x:c r="E164" s="15">
        <x:v>43194.5139003472</x:v>
      </x:c>
      <x:c r="F164" t="s">
        <x:v>82</x:v>
      </x:c>
      <x:c r="G164" s="6">
        <x:v>201.59780691445</x:v>
      </x:c>
      <x:c r="H164" t="s">
        <x:v>83</x:v>
      </x:c>
      <x:c r="I164" s="6">
        <x:v>28.3616431394753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20.425</x:v>
      </x:c>
      <x:c r="R164" s="8">
        <x:v>160739.226272367</x:v>
      </x:c>
      <x:c r="S164" s="12">
        <x:v>288333.332721058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292390</x:v>
      </x:c>
      <x:c r="B165" s="1">
        <x:v>43203.5405154282</x:v>
      </x:c>
      <x:c r="C165" s="6">
        <x:v>2.71799060666667</x:v>
      </x:c>
      <x:c r="D165" s="14" t="s">
        <x:v>77</x:v>
      </x:c>
      <x:c r="E165" s="15">
        <x:v>43194.5139003472</x:v>
      </x:c>
      <x:c r="F165" t="s">
        <x:v>82</x:v>
      </x:c>
      <x:c r="G165" s="6">
        <x:v>201.544935570412</x:v>
      </x:c>
      <x:c r="H165" t="s">
        <x:v>83</x:v>
      </x:c>
      <x:c r="I165" s="6">
        <x:v>28.3643761818794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20.427</x:v>
      </x:c>
      <x:c r="R165" s="8">
        <x:v>160742.180259193</x:v>
      </x:c>
      <x:c r="S165" s="12">
        <x:v>288340.849739592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292399</x:v>
      </x:c>
      <x:c r="B166" s="1">
        <x:v>43203.5405271643</x:v>
      </x:c>
      <x:c r="C166" s="6">
        <x:v>2.73489164</x:v>
      </x:c>
      <x:c r="D166" s="14" t="s">
        <x:v>77</x:v>
      </x:c>
      <x:c r="E166" s="15">
        <x:v>43194.5139003472</x:v>
      </x:c>
      <x:c r="F166" t="s">
        <x:v>82</x:v>
      </x:c>
      <x:c r="G166" s="6">
        <x:v>201.534226036207</x:v>
      </x:c>
      <x:c r="H166" t="s">
        <x:v>83</x:v>
      </x:c>
      <x:c r="I166" s="6">
        <x:v>28.3631448108504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20.428</x:v>
      </x:c>
      <x:c r="R166" s="8">
        <x:v>160735.939891098</x:v>
      </x:c>
      <x:c r="S166" s="12">
        <x:v>288324.463492252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292412</x:v>
      </x:c>
      <x:c r="B167" s="1">
        <x:v>43203.5405388079</x:v>
      </x:c>
      <x:c r="C167" s="6">
        <x:v>2.75165926333333</x:v>
      </x:c>
      <x:c r="D167" s="14" t="s">
        <x:v>77</x:v>
      </x:c>
      <x:c r="E167" s="15">
        <x:v>43194.5139003472</x:v>
      </x:c>
      <x:c r="F167" t="s">
        <x:v>82</x:v>
      </x:c>
      <x:c r="G167" s="6">
        <x:v>201.560664949033</x:v>
      </x:c>
      <x:c r="H167" t="s">
        <x:v>83</x:v>
      </x:c>
      <x:c r="I167" s="6">
        <x:v>28.3797833746617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20.421</x:v>
      </x:c>
      <x:c r="R167" s="8">
        <x:v>160731.488627596</x:v>
      </x:c>
      <x:c r="S167" s="12">
        <x:v>288322.318229646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292418</x:v>
      </x:c>
      <x:c r="B168" s="1">
        <x:v>43203.5405498032</x:v>
      </x:c>
      <x:c r="C168" s="6">
        <x:v>2.767510185</x:v>
      </x:c>
      <x:c r="D168" s="14" t="s">
        <x:v>77</x:v>
      </x:c>
      <x:c r="E168" s="15">
        <x:v>43194.5139003472</x:v>
      </x:c>
      <x:c r="F168" t="s">
        <x:v>82</x:v>
      </x:c>
      <x:c r="G168" s="6">
        <x:v>201.470240165794</x:v>
      </x:c>
      <x:c r="H168" t="s">
        <x:v>83</x:v>
      </x:c>
      <x:c r="I168" s="6">
        <x:v>28.3767199505787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20.427</x:v>
      </x:c>
      <x:c r="R168" s="8">
        <x:v>160726.259920697</x:v>
      </x:c>
      <x:c r="S168" s="12">
        <x:v>288312.918049364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292432</x:v>
      </x:c>
      <x:c r="B169" s="1">
        <x:v>43203.5405617708</x:v>
      </x:c>
      <x:c r="C169" s="6">
        <x:v>2.78474446</x:v>
      </x:c>
      <x:c r="D169" s="14" t="s">
        <x:v>77</x:v>
      </x:c>
      <x:c r="E169" s="15">
        <x:v>43194.5139003472</x:v>
      </x:c>
      <x:c r="F169" t="s">
        <x:v>82</x:v>
      </x:c>
      <x:c r="G169" s="6">
        <x:v>201.607816935747</x:v>
      </x:c>
      <x:c r="H169" t="s">
        <x:v>83</x:v>
      </x:c>
      <x:c r="I169" s="6">
        <x:v>28.3569879624833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20.426</x:v>
      </x:c>
      <x:c r="R169" s="8">
        <x:v>160735.458622656</x:v>
      </x:c>
      <x:c r="S169" s="12">
        <x:v>288339.865737658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292439</x:v>
      </x:c>
      <x:c r="B170" s="1">
        <x:v>43203.5405731481</x:v>
      </x:c>
      <x:c r="C170" s="6">
        <x:v>2.80109544333333</x:v>
      </x:c>
      <x:c r="D170" s="14" t="s">
        <x:v>77</x:v>
      </x:c>
      <x:c r="E170" s="15">
        <x:v>43194.5139003472</x:v>
      </x:c>
      <x:c r="F170" t="s">
        <x:v>82</x:v>
      </x:c>
      <x:c r="G170" s="6">
        <x:v>201.549633750598</x:v>
      </x:c>
      <x:c r="H170" t="s">
        <x:v>83</x:v>
      </x:c>
      <x:c r="I170" s="6">
        <x:v>28.3696020054208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20.425</x:v>
      </x:c>
      <x:c r="R170" s="8">
        <x:v>160721.197107406</x:v>
      </x:c>
      <x:c r="S170" s="12">
        <x:v>288323.847403954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292450</x:v>
      </x:c>
      <x:c r="B171" s="1">
        <x:v>43203.5405847569</x:v>
      </x:c>
      <x:c r="C171" s="6">
        <x:v>2.81782973833333</x:v>
      </x:c>
      <x:c r="D171" s="14" t="s">
        <x:v>77</x:v>
      </x:c>
      <x:c r="E171" s="15">
        <x:v>43194.5139003472</x:v>
      </x:c>
      <x:c r="F171" t="s">
        <x:v>82</x:v>
      </x:c>
      <x:c r="G171" s="6">
        <x:v>201.59526178434</x:v>
      </x:c>
      <x:c r="H171" t="s">
        <x:v>83</x:v>
      </x:c>
      <x:c r="I171" s="6">
        <x:v>28.3620636073929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20.425</x:v>
      </x:c>
      <x:c r="R171" s="8">
        <x:v>160731.214566481</x:v>
      </x:c>
      <x:c r="S171" s="12">
        <x:v>288330.453606672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292460</x:v>
      </x:c>
      <x:c r="B172" s="1">
        <x:v>43203.5405961458</x:v>
      </x:c>
      <x:c r="C172" s="6">
        <x:v>2.834214015</x:v>
      </x:c>
      <x:c r="D172" s="14" t="s">
        <x:v>77</x:v>
      </x:c>
      <x:c r="E172" s="15">
        <x:v>43194.5139003472</x:v>
      </x:c>
      <x:c r="F172" t="s">
        <x:v>82</x:v>
      </x:c>
      <x:c r="G172" s="6">
        <x:v>201.594001037578</x:v>
      </x:c>
      <x:c r="H172" t="s">
        <x:v>83</x:v>
      </x:c>
      <x:c r="I172" s="6">
        <x:v>28.3592705000719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20.426</x:v>
      </x:c>
      <x:c r="R172" s="8">
        <x:v>160729.71844519</x:v>
      </x:c>
      <x:c r="S172" s="12">
        <x:v>288337.907204636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292466</x:v>
      </x:c>
      <x:c r="B173" s="1">
        <x:v>43203.5406080671</x:v>
      </x:c>
      <x:c r="C173" s="6">
        <x:v>2.85138170333333</x:v>
      </x:c>
      <x:c r="D173" s="14" t="s">
        <x:v>77</x:v>
      </x:c>
      <x:c r="E173" s="15">
        <x:v>43194.5139003472</x:v>
      </x:c>
      <x:c r="F173" t="s">
        <x:v>82</x:v>
      </x:c>
      <x:c r="G173" s="6">
        <x:v>201.668886157489</x:v>
      </x:c>
      <x:c r="H173" t="s">
        <x:v>83</x:v>
      </x:c>
      <x:c r="I173" s="6">
        <x:v>28.3529034254098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20.424</x:v>
      </x:c>
      <x:c r="R173" s="8">
        <x:v>160736.037931779</x:v>
      </x:c>
      <x:c r="S173" s="12">
        <x:v>288321.756237059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292481</x:v>
      </x:c>
      <x:c r="B174" s="1">
        <x:v>43203.5406198264</x:v>
      </x:c>
      <x:c r="C174" s="6">
        <x:v>2.86831601833333</x:v>
      </x:c>
      <x:c r="D174" s="14" t="s">
        <x:v>77</x:v>
      </x:c>
      <x:c r="E174" s="15">
        <x:v>43194.5139003472</x:v>
      </x:c>
      <x:c r="F174" t="s">
        <x:v>82</x:v>
      </x:c>
      <x:c r="G174" s="6">
        <x:v>201.679440738153</x:v>
      </x:c>
      <x:c r="H174" t="s">
        <x:v>83</x:v>
      </x:c>
      <x:c r="I174" s="6">
        <x:v>28.3481581606416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20.425</x:v>
      </x:c>
      <x:c r="R174" s="8">
        <x:v>160726.405285982</x:v>
      </x:c>
      <x:c r="S174" s="12">
        <x:v>288331.225121002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292488</x:v>
      </x:c>
      <x:c r="B175" s="1">
        <x:v>43203.5406309838</x:v>
      </x:c>
      <x:c r="C175" s="6">
        <x:v>2.88438356</x:v>
      </x:c>
      <x:c r="D175" s="14" t="s">
        <x:v>77</x:v>
      </x:c>
      <x:c r="E175" s="15">
        <x:v>43194.5139003472</x:v>
      </x:c>
      <x:c r="F175" t="s">
        <x:v>82</x:v>
      </x:c>
      <x:c r="G175" s="6">
        <x:v>201.61254352755</x:v>
      </x:c>
      <x:c r="H175" t="s">
        <x:v>83</x:v>
      </x:c>
      <x:c r="I175" s="6">
        <x:v>28.3562070947173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20.426</x:v>
      </x:c>
      <x:c r="R175" s="8">
        <x:v>160717.624722204</x:v>
      </x:c>
      <x:c r="S175" s="12">
        <x:v>288320.956796321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292496</x:v>
      </x:c>
      <x:c r="B176" s="1">
        <x:v>43203.5406428241</x:v>
      </x:c>
      <x:c r="C176" s="6">
        <x:v>2.90146790833333</x:v>
      </x:c>
      <x:c r="D176" s="14" t="s">
        <x:v>77</x:v>
      </x:c>
      <x:c r="E176" s="15">
        <x:v>43194.5139003472</x:v>
      </x:c>
      <x:c r="F176" t="s">
        <x:v>82</x:v>
      </x:c>
      <x:c r="G176" s="6">
        <x:v>201.508190894447</x:v>
      </x:c>
      <x:c r="H176" t="s">
        <x:v>83</x:v>
      </x:c>
      <x:c r="I176" s="6">
        <x:v>28.3764496485878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20.425</x:v>
      </x:c>
      <x:c r="R176" s="8">
        <x:v>160725.28171286</x:v>
      </x:c>
      <x:c r="S176" s="12">
        <x:v>288335.238660937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292510</x:v>
      </x:c>
      <x:c r="B177" s="1">
        <x:v>43203.5406541667</x:v>
      </x:c>
      <x:c r="C177" s="6">
        <x:v>2.91776888</x:v>
      </x:c>
      <x:c r="D177" s="14" t="s">
        <x:v>77</x:v>
      </x:c>
      <x:c r="E177" s="15">
        <x:v>43194.5139003472</x:v>
      </x:c>
      <x:c r="F177" t="s">
        <x:v>82</x:v>
      </x:c>
      <x:c r="G177" s="6">
        <x:v>201.56343527182</x:v>
      </x:c>
      <x:c r="H177" t="s">
        <x:v>83</x:v>
      </x:c>
      <x:c r="I177" s="6">
        <x:v>28.3703228093068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20.424</x:v>
      </x:c>
      <x:c r="R177" s="8">
        <x:v>160721.811152714</x:v>
      </x:c>
      <x:c r="S177" s="12">
        <x:v>288335.602504912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292524</x:v>
      </x:c>
      <x:c r="B178" s="1">
        <x:v>43203.540665706</x:v>
      </x:c>
      <x:c r="C178" s="6">
        <x:v>2.93438648333333</x:v>
      </x:c>
      <x:c r="D178" s="14" t="s">
        <x:v>77</x:v>
      </x:c>
      <x:c r="E178" s="15">
        <x:v>43194.5139003472</x:v>
      </x:c>
      <x:c r="F178" t="s">
        <x:v>82</x:v>
      </x:c>
      <x:c r="G178" s="6">
        <x:v>201.518596416781</x:v>
      </x:c>
      <x:c r="H178" t="s">
        <x:v>83</x:v>
      </x:c>
      <x:c r="I178" s="6">
        <x:v>28.3657276871877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20.428</x:v>
      </x:c>
      <x:c r="R178" s="8">
        <x:v>160720.911962711</x:v>
      </x:c>
      <x:c r="S178" s="12">
        <x:v>288328.576857408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292528</x:v>
      </x:c>
      <x:c r="B179" s="1">
        <x:v>43203.5406772338</x:v>
      </x:c>
      <x:c r="C179" s="6">
        <x:v>2.95100414333333</x:v>
      </x:c>
      <x:c r="D179" s="14" t="s">
        <x:v>77</x:v>
      </x:c>
      <x:c r="E179" s="15">
        <x:v>43194.5139003472</x:v>
      </x:c>
      <x:c r="F179" t="s">
        <x:v>82</x:v>
      </x:c>
      <x:c r="G179" s="6">
        <x:v>201.544753814293</x:v>
      </x:c>
      <x:c r="H179" t="s">
        <x:v>83</x:v>
      </x:c>
      <x:c r="I179" s="6">
        <x:v>28.3644062153244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20.427</x:v>
      </x:c>
      <x:c r="R179" s="8">
        <x:v>160726.882704749</x:v>
      </x:c>
      <x:c r="S179" s="12">
        <x:v>288334.111003451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292542</x:v>
      </x:c>
      <x:c r="B180" s="1">
        <x:v>43203.5406892014</x:v>
      </x:c>
      <x:c r="C180" s="6">
        <x:v>2.96822177333333</x:v>
      </x:c>
      <x:c r="D180" s="14" t="s">
        <x:v>77</x:v>
      </x:c>
      <x:c r="E180" s="15">
        <x:v>43194.5139003472</x:v>
      </x:c>
      <x:c r="F180" t="s">
        <x:v>82</x:v>
      </x:c>
      <x:c r="G180" s="6">
        <x:v>201.537483631408</x:v>
      </x:c>
      <x:c r="H180" t="s">
        <x:v>83</x:v>
      </x:c>
      <x:c r="I180" s="6">
        <x:v>28.3656075533595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20.427</x:v>
      </x:c>
      <x:c r="R180" s="8">
        <x:v>160734.24937863</x:v>
      </x:c>
      <x:c r="S180" s="12">
        <x:v>288335.292998199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292549</x:v>
      </x:c>
      <x:c r="B181" s="1">
        <x:v>43203.5407003472</x:v>
      </x:c>
      <x:c r="C181" s="6">
        <x:v>2.98427271333333</x:v>
      </x:c>
      <x:c r="D181" s="14" t="s">
        <x:v>77</x:v>
      </x:c>
      <x:c r="E181" s="15">
        <x:v>43194.5139003472</x:v>
      </x:c>
      <x:c r="F181" t="s">
        <x:v>82</x:v>
      </x:c>
      <x:c r="G181" s="6">
        <x:v>201.530744344151</x:v>
      </x:c>
      <x:c r="H181" t="s">
        <x:v>83</x:v>
      </x:c>
      <x:c r="I181" s="6">
        <x:v>28.3697221393909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20.426</x:v>
      </x:c>
      <x:c r="R181" s="8">
        <x:v>160727.295049287</x:v>
      </x:c>
      <x:c r="S181" s="12">
        <x:v>288349.031027842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292562</x:v>
      </x:c>
      <x:c r="B182" s="1">
        <x:v>43203.5407122685</x:v>
      </x:c>
      <x:c r="C182" s="6">
        <x:v>3.00144039</x:v>
      </x:c>
      <x:c r="D182" s="14" t="s">
        <x:v>77</x:v>
      </x:c>
      <x:c r="E182" s="15">
        <x:v>43194.5139003472</x:v>
      </x:c>
      <x:c r="F182" t="s">
        <x:v>82</x:v>
      </x:c>
      <x:c r="G182" s="6">
        <x:v>201.535484352301</x:v>
      </x:c>
      <x:c r="H182" t="s">
        <x:v>83</x:v>
      </x:c>
      <x:c r="I182" s="6">
        <x:v>28.365937921395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20.427</x:v>
      </x:c>
      <x:c r="R182" s="8">
        <x:v>160722.458501428</x:v>
      </x:c>
      <x:c r="S182" s="12">
        <x:v>288332.896189612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292568</x:v>
      </x:c>
      <x:c r="B183" s="1">
        <x:v>43203.5407238426</x:v>
      </x:c>
      <x:c r="C183" s="6">
        <x:v>3.018108015</x:v>
      </x:c>
      <x:c r="D183" s="14" t="s">
        <x:v>77</x:v>
      </x:c>
      <x:c r="E183" s="15">
        <x:v>43194.5139003472</x:v>
      </x:c>
      <x:c r="F183" t="s">
        <x:v>82</x:v>
      </x:c>
      <x:c r="G183" s="6">
        <x:v>201.466127163357</x:v>
      </x:c>
      <x:c r="H183" t="s">
        <x:v>83</x:v>
      </x:c>
      <x:c r="I183" s="6">
        <x:v>28.3653973191726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20.431</x:v>
      </x:c>
      <x:c r="R183" s="8">
        <x:v>160731.282971682</x:v>
      </x:c>
      <x:c r="S183" s="12">
        <x:v>288348.14136092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292584</x:v>
      </x:c>
      <x:c r="B184" s="1">
        <x:v>43203.5407355671</x:v>
      </x:c>
      <x:c r="C184" s="6">
        <x:v>3.03499227333333</x:v>
      </x:c>
      <x:c r="D184" s="14" t="s">
        <x:v>77</x:v>
      </x:c>
      <x:c r="E184" s="15">
        <x:v>43194.5139003472</x:v>
      </x:c>
      <x:c r="F184" t="s">
        <x:v>82</x:v>
      </x:c>
      <x:c r="G184" s="6">
        <x:v>201.56634392077</x:v>
      </x:c>
      <x:c r="H184" t="s">
        <x:v>83</x:v>
      </x:c>
      <x:c r="I184" s="6">
        <x:v>28.369842273366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20.424</x:v>
      </x:c>
      <x:c r="R184" s="8">
        <x:v>160726.328161552</x:v>
      </x:c>
      <x:c r="S184" s="12">
        <x:v>288323.821502542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292590</x:v>
      </x:c>
      <x:c r="B185" s="1">
        <x:v>43203.5407471412</x:v>
      </x:c>
      <x:c r="C185" s="6">
        <x:v>3.051659945</x:v>
      </x:c>
      <x:c r="D185" s="14" t="s">
        <x:v>77</x:v>
      </x:c>
      <x:c r="E185" s="15">
        <x:v>43194.5139003472</x:v>
      </x:c>
      <x:c r="F185" t="s">
        <x:v>82</x:v>
      </x:c>
      <x:c r="G185" s="6">
        <x:v>201.545662595653</x:v>
      </x:c>
      <x:c r="H185" t="s">
        <x:v>83</x:v>
      </x:c>
      <x:c r="I185" s="6">
        <x:v>28.3642560481003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20.427</x:v>
      </x:c>
      <x:c r="R185" s="8">
        <x:v>160735.399810308</x:v>
      </x:c>
      <x:c r="S185" s="12">
        <x:v>288334.659050084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292599</x:v>
      </x:c>
      <x:c r="B186" s="1">
        <x:v>43203.5407581366</x:v>
      </x:c>
      <x:c r="C186" s="6">
        <x:v>3.06751087666667</x:v>
      </x:c>
      <x:c r="D186" s="14" t="s">
        <x:v>77</x:v>
      </x:c>
      <x:c r="E186" s="15">
        <x:v>43194.5139003472</x:v>
      </x:c>
      <x:c r="F186" t="s">
        <x:v>82</x:v>
      </x:c>
      <x:c r="G186" s="6">
        <x:v>201.57217449511</x:v>
      </x:c>
      <x:c r="H186" t="s">
        <x:v>83</x:v>
      </x:c>
      <x:c r="I186" s="6">
        <x:v>28.3658778544773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20.425</x:v>
      </x:c>
      <x:c r="R186" s="8">
        <x:v>160722.30227833</x:v>
      </x:c>
      <x:c r="S186" s="12">
        <x:v>288318.046619482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292608</x:v>
      </x:c>
      <x:c r="B187" s="1">
        <x:v>43203.5407698264</x:v>
      </x:c>
      <x:c r="C187" s="6">
        <x:v>3.08434516</x:v>
      </x:c>
      <x:c r="D187" s="14" t="s">
        <x:v>77</x:v>
      </x:c>
      <x:c r="E187" s="15">
        <x:v>43194.5139003472</x:v>
      </x:c>
      <x:c r="F187" t="s">
        <x:v>82</x:v>
      </x:c>
      <x:c r="G187" s="6">
        <x:v>201.53257632628</x:v>
      </x:c>
      <x:c r="H187" t="s">
        <x:v>83</x:v>
      </x:c>
      <x:c r="I187" s="6">
        <x:v>28.3664184567774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20.427</x:v>
      </x:c>
      <x:c r="R187" s="8">
        <x:v>160722.197383009</x:v>
      </x:c>
      <x:c r="S187" s="12">
        <x:v>288322.951928833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292620</x:v>
      </x:c>
      <x:c r="B188" s="1">
        <x:v>43203.5407814468</x:v>
      </x:c>
      <x:c r="C188" s="6">
        <x:v>3.10107947833333</x:v>
      </x:c>
      <x:c r="D188" s="14" t="s">
        <x:v>77</x:v>
      </x:c>
      <x:c r="E188" s="15">
        <x:v>43194.5139003472</x:v>
      </x:c>
      <x:c r="F188" t="s">
        <x:v>82</x:v>
      </x:c>
      <x:c r="G188" s="6">
        <x:v>201.593443843336</x:v>
      </x:c>
      <x:c r="H188" t="s">
        <x:v>83</x:v>
      </x:c>
      <x:c r="I188" s="6">
        <x:v>28.3623639416514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20.425</x:v>
      </x:c>
      <x:c r="R188" s="8">
        <x:v>160718.383086533</x:v>
      </x:c>
      <x:c r="S188" s="12">
        <x:v>288317.372692339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292627</x:v>
      </x:c>
      <x:c r="B189" s="1">
        <x:v>43203.5407929745</x:v>
      </x:c>
      <x:c r="C189" s="6">
        <x:v>3.11766376333333</x:v>
      </x:c>
      <x:c r="D189" s="14" t="s">
        <x:v>77</x:v>
      </x:c>
      <x:c r="E189" s="15">
        <x:v>43194.5139003472</x:v>
      </x:c>
      <x:c r="F189" t="s">
        <x:v>82</x:v>
      </x:c>
      <x:c r="G189" s="6">
        <x:v>201.540573444364</x:v>
      </x:c>
      <x:c r="H189" t="s">
        <x:v>83</x:v>
      </x:c>
      <x:c r="I189" s="6">
        <x:v>28.3650969846422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20.427</x:v>
      </x:c>
      <x:c r="R189" s="8">
        <x:v>160719.862799129</x:v>
      </x:c>
      <x:c r="S189" s="12">
        <x:v>288320.374150283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292636</x:v>
      </x:c>
      <x:c r="B190" s="1">
        <x:v>43203.5408045139</x:v>
      </x:c>
      <x:c r="C190" s="6">
        <x:v>3.13428140166667</x:v>
      </x:c>
      <x:c r="D190" s="14" t="s">
        <x:v>77</x:v>
      </x:c>
      <x:c r="E190" s="15">
        <x:v>43194.5139003472</x:v>
      </x:c>
      <x:c r="F190" t="s">
        <x:v>82</x:v>
      </x:c>
      <x:c r="G190" s="6">
        <x:v>201.532772094552</x:v>
      </x:c>
      <x:c r="H190" t="s">
        <x:v>83</x:v>
      </x:c>
      <x:c r="I190" s="6">
        <x:v>28.3633850783322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20.428</x:v>
      </x:c>
      <x:c r="R190" s="8">
        <x:v>160722.7101575</x:v>
      </x:c>
      <x:c r="S190" s="12">
        <x:v>288329.287696672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292647</x:v>
      </x:c>
      <x:c r="B191" s="1">
        <x:v>43203.5408164352</x:v>
      </x:c>
      <x:c r="C191" s="6">
        <x:v>3.15144903</x:v>
      </x:c>
      <x:c r="D191" s="14" t="s">
        <x:v>77</x:v>
      </x:c>
      <x:c r="E191" s="15">
        <x:v>43194.5139003472</x:v>
      </x:c>
      <x:c r="F191" t="s">
        <x:v>82</x:v>
      </x:c>
      <x:c r="G191" s="6">
        <x:v>201.616361196739</x:v>
      </x:c>
      <x:c r="H191" t="s">
        <x:v>83</x:v>
      </x:c>
      <x:c r="I191" s="6">
        <x:v>28.3555763939617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20.426</x:v>
      </x:c>
      <x:c r="R191" s="8">
        <x:v>160728.98879682</x:v>
      </x:c>
      <x:c r="S191" s="12">
        <x:v>288323.274350578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292664</x:v>
      </x:c>
      <x:c r="B192" s="1">
        <x:v>43203.5408278588</x:v>
      </x:c>
      <x:c r="C192" s="6">
        <x:v>3.16786668333333</x:v>
      </x:c>
      <x:c r="D192" s="14" t="s">
        <x:v>77</x:v>
      </x:c>
      <x:c r="E192" s="15">
        <x:v>43194.5139003472</x:v>
      </x:c>
      <x:c r="F192" t="s">
        <x:v>82</x:v>
      </x:c>
      <x:c r="G192" s="6">
        <x:v>201.646903752146</x:v>
      </x:c>
      <x:c r="H192" t="s">
        <x:v>83</x:v>
      </x:c>
      <x:c r="I192" s="6">
        <x:v>28.3505307921869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20.426</x:v>
      </x:c>
      <x:c r="R192" s="8">
        <x:v>160733.198359134</x:v>
      </x:c>
      <x:c r="S192" s="12">
        <x:v>288335.380624363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292673</x:v>
      </x:c>
      <x:c r="B193" s="1">
        <x:v>43203.5408393171</x:v>
      </x:c>
      <x:c r="C193" s="6">
        <x:v>3.18441759333333</x:v>
      </x:c>
      <x:c r="D193" s="14" t="s">
        <x:v>77</x:v>
      </x:c>
      <x:c r="E193" s="15">
        <x:v>43194.5139003472</x:v>
      </x:c>
      <x:c r="F193" t="s">
        <x:v>82</x:v>
      </x:c>
      <x:c r="G193" s="6">
        <x:v>201.737988477935</x:v>
      </x:c>
      <x:c r="H193" t="s">
        <x:v>83</x:v>
      </x:c>
      <x:c r="I193" s="6">
        <x:v>28.3414907746478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20.424</x:v>
      </x:c>
      <x:c r="R193" s="8">
        <x:v>160717.809939082</x:v>
      </x:c>
      <x:c r="S193" s="12">
        <x:v>288329.855555618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292683</x:v>
      </x:c>
      <x:c r="B194" s="1">
        <x:v>43203.5408508449</x:v>
      </x:c>
      <x:c r="C194" s="6">
        <x:v>3.20098523166667</x:v>
      </x:c>
      <x:c r="D194" s="14" t="s">
        <x:v>77</x:v>
      </x:c>
      <x:c r="E194" s="15">
        <x:v>43194.5139003472</x:v>
      </x:c>
      <x:c r="F194" t="s">
        <x:v>82</x:v>
      </x:c>
      <x:c r="G194" s="6">
        <x:v>201.571278470909</x:v>
      </x:c>
      <x:c r="H194" t="s">
        <x:v>83</x:v>
      </x:c>
      <x:c r="I194" s="6">
        <x:v>28.3630246771154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20.426</x:v>
      </x:c>
      <x:c r="R194" s="8">
        <x:v>160715.19691642</x:v>
      </x:c>
      <x:c r="S194" s="12">
        <x:v>288330.167587291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292686</x:v>
      </x:c>
      <x:c r="B195" s="1">
        <x:v>43203.5408626157</x:v>
      </x:c>
      <x:c r="C195" s="6">
        <x:v>3.217969535</x:v>
      </x:c>
      <x:c r="D195" s="14" t="s">
        <x:v>77</x:v>
      </x:c>
      <x:c r="E195" s="15">
        <x:v>43194.5139003472</x:v>
      </x:c>
      <x:c r="F195" t="s">
        <x:v>82</x:v>
      </x:c>
      <x:c r="G195" s="6">
        <x:v>201.508979280922</x:v>
      </x:c>
      <x:c r="H195" t="s">
        <x:v>83</x:v>
      </x:c>
      <x:c r="I195" s="6">
        <x:v>28.3643161149894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20.429</x:v>
      </x:c>
      <x:c r="R195" s="8">
        <x:v>160718.640971368</x:v>
      </x:c>
      <x:c r="S195" s="12">
        <x:v>288324.297159013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292700</x:v>
      </x:c>
      <x:c r="B196" s="1">
        <x:v>43203.5408738773</x:v>
      </x:c>
      <x:c r="C196" s="6">
        <x:v>3.23415385</x:v>
      </x:c>
      <x:c r="D196" s="14" t="s">
        <x:v>77</x:v>
      </x:c>
      <x:c r="E196" s="15">
        <x:v>43194.5139003472</x:v>
      </x:c>
      <x:c r="F196" t="s">
        <x:v>82</x:v>
      </x:c>
      <x:c r="G196" s="6">
        <x:v>201.461699167432</x:v>
      </x:c>
      <x:c r="H196" t="s">
        <x:v>83</x:v>
      </x:c>
      <x:c r="I196" s="6">
        <x:v>28.3781315279948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20.427</x:v>
      </x:c>
      <x:c r="R196" s="8">
        <x:v>160732.575390494</x:v>
      </x:c>
      <x:c r="S196" s="12">
        <x:v>288327.689554281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292714</x:v>
      </x:c>
      <x:c r="B197" s="1">
        <x:v>43203.5408856481</x:v>
      </x:c>
      <x:c r="C197" s="6">
        <x:v>3.25112151666667</x:v>
      </x:c>
      <x:c r="D197" s="14" t="s">
        <x:v>77</x:v>
      </x:c>
      <x:c r="E197" s="15">
        <x:v>43194.5139003472</x:v>
      </x:c>
      <x:c r="F197" t="s">
        <x:v>82</x:v>
      </x:c>
      <x:c r="G197" s="6">
        <x:v>201.651621707424</x:v>
      </x:c>
      <x:c r="H197" t="s">
        <x:v>83</x:v>
      </x:c>
      <x:c r="I197" s="6">
        <x:v>28.3527532587004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20.425</x:v>
      </x:c>
      <x:c r="R197" s="8">
        <x:v>160719.47791432</x:v>
      </x:c>
      <x:c r="S197" s="12">
        <x:v>288305.947163832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292719</x:v>
      </x:c>
      <x:c r="B198" s="1">
        <x:v>43203.5408971875</x:v>
      </x:c>
      <x:c r="C198" s="6">
        <x:v>3.26772247333333</x:v>
      </x:c>
      <x:c r="D198" s="14" t="s">
        <x:v>77</x:v>
      </x:c>
      <x:c r="E198" s="15">
        <x:v>43194.5139003472</x:v>
      </x:c>
      <x:c r="F198" t="s">
        <x:v>82</x:v>
      </x:c>
      <x:c r="G198" s="6">
        <x:v>201.516006571649</x:v>
      </x:c>
      <x:c r="H198" t="s">
        <x:v>83</x:v>
      </x:c>
      <x:c r="I198" s="6">
        <x:v>28.375158206044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20.425</x:v>
      </x:c>
      <x:c r="R198" s="8">
        <x:v>160724.256355942</x:v>
      </x:c>
      <x:c r="S198" s="12">
        <x:v>288319.12168706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292726</x:v>
      </x:c>
      <x:c r="B199" s="1">
        <x:v>43203.5409087616</x:v>
      </x:c>
      <x:c r="C199" s="6">
        <x:v>3.28439008666667</x:v>
      </x:c>
      <x:c r="D199" s="14" t="s">
        <x:v>77</x:v>
      </x:c>
      <x:c r="E199" s="15">
        <x:v>43194.5139003472</x:v>
      </x:c>
      <x:c r="F199" t="s">
        <x:v>82</x:v>
      </x:c>
      <x:c r="G199" s="6">
        <x:v>201.629268801678</x:v>
      </x:c>
      <x:c r="H199" t="s">
        <x:v>83</x:v>
      </x:c>
      <x:c r="I199" s="6">
        <x:v>28.3534440256194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20.426</x:v>
      </x:c>
      <x:c r="R199" s="8">
        <x:v>160718.035531246</x:v>
      </x:c>
      <x:c r="S199" s="12">
        <x:v>288324.289419235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292736</x:v>
      </x:c>
      <x:c r="B200" s="1">
        <x:v>43203.5409206019</x:v>
      </x:c>
      <x:c r="C200" s="6">
        <x:v>3.301457765</x:v>
      </x:c>
      <x:c r="D200" s="14" t="s">
        <x:v>77</x:v>
      </x:c>
      <x:c r="E200" s="15">
        <x:v>43194.5139003472</x:v>
      </x:c>
      <x:c r="F200" t="s">
        <x:v>82</x:v>
      </x:c>
      <x:c r="G200" s="6">
        <x:v>201.590910699098</x:v>
      </x:c>
      <x:c r="H200" t="s">
        <x:v>83</x:v>
      </x:c>
      <x:c r="I200" s="6">
        <x:v>28.359781067903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20.426</x:v>
      </x:c>
      <x:c r="R200" s="8">
        <x:v>160714.534860218</x:v>
      </x:c>
      <x:c r="S200" s="12">
        <x:v>288328.621056238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292750</x:v>
      </x:c>
      <x:c r="B201" s="1">
        <x:v>43203.5409321412</x:v>
      </x:c>
      <x:c r="C201" s="6">
        <x:v>3.318042015</x:v>
      </x:c>
      <x:c r="D201" s="14" t="s">
        <x:v>77</x:v>
      </x:c>
      <x:c r="E201" s="15">
        <x:v>43194.5139003472</x:v>
      </x:c>
      <x:c r="F201" t="s">
        <x:v>82</x:v>
      </x:c>
      <x:c r="G201" s="6">
        <x:v>201.576719140733</x:v>
      </x:c>
      <x:c r="H201" t="s">
        <x:v>83</x:v>
      </x:c>
      <x:c r="I201" s="6">
        <x:v>28.3651270180944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20.425</x:v>
      </x:c>
      <x:c r="R201" s="8">
        <x:v>160715.489849486</x:v>
      </x:c>
      <x:c r="S201" s="12">
        <x:v>288320.448571073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292756</x:v>
      </x:c>
      <x:c r="B202" s="1">
        <x:v>43203.540943669</x:v>
      </x:c>
      <x:c r="C202" s="6">
        <x:v>3.33465965333333</x:v>
      </x:c>
      <x:c r="D202" s="14" t="s">
        <x:v>77</x:v>
      </x:c>
      <x:c r="E202" s="15">
        <x:v>43194.5139003472</x:v>
      </x:c>
      <x:c r="F202" t="s">
        <x:v>82</x:v>
      </x:c>
      <x:c r="G202" s="6">
        <x:v>201.563475091722</x:v>
      </x:c>
      <x:c r="H202" t="s">
        <x:v>83</x:v>
      </x:c>
      <x:c r="I202" s="6">
        <x:v>28.3613127718627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20.427</x:v>
      </x:c>
      <x:c r="R202" s="8">
        <x:v>160715.868791228</x:v>
      </x:c>
      <x:c r="S202" s="12">
        <x:v>288318.163470331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292767</x:v>
      </x:c>
      <x:c r="B203" s="1">
        <x:v>43203.5409551736</x:v>
      </x:c>
      <x:c r="C203" s="6">
        <x:v>3.35126059833333</x:v>
      </x:c>
      <x:c r="D203" s="14" t="s">
        <x:v>77</x:v>
      </x:c>
      <x:c r="E203" s="15">
        <x:v>43194.5139003472</x:v>
      </x:c>
      <x:c r="F203" t="s">
        <x:v>82</x:v>
      </x:c>
      <x:c r="G203" s="6">
        <x:v>201.638894637481</x:v>
      </x:c>
      <x:c r="H203" t="s">
        <x:v>83</x:v>
      </x:c>
      <x:c r="I203" s="6">
        <x:v>28.3548555932439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20.425</x:v>
      </x:c>
      <x:c r="R203" s="8">
        <x:v>160724.851018799</x:v>
      </x:c>
      <x:c r="S203" s="12">
        <x:v>288337.730214086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292777</x:v>
      </x:c>
      <x:c r="B204" s="1">
        <x:v>43203.5409669792</x:v>
      </x:c>
      <x:c r="C204" s="6">
        <x:v>3.36824491166667</x:v>
      </x:c>
      <x:c r="D204" s="14" t="s">
        <x:v>77</x:v>
      </x:c>
      <x:c r="E204" s="15">
        <x:v>43194.5139003472</x:v>
      </x:c>
      <x:c r="F204" t="s">
        <x:v>82</x:v>
      </x:c>
      <x:c r="G204" s="6">
        <x:v>201.561864112145</x:v>
      </x:c>
      <x:c r="H204" t="s">
        <x:v>83</x:v>
      </x:c>
      <x:c r="I204" s="6">
        <x:v>28.3555763939617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20.429</x:v>
      </x:c>
      <x:c r="R204" s="8">
        <x:v>160720.11683434</x:v>
      </x:c>
      <x:c r="S204" s="12">
        <x:v>288335.596154307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292794</x:v>
      </x:c>
      <x:c r="B205" s="1">
        <x:v>43203.540978206</x:v>
      </x:c>
      <x:c r="C205" s="6">
        <x:v>3.38441255666667</x:v>
      </x:c>
      <x:c r="D205" s="14" t="s">
        <x:v>77</x:v>
      </x:c>
      <x:c r="E205" s="15">
        <x:v>43194.5139003472</x:v>
      </x:c>
      <x:c r="F205" t="s">
        <x:v>82</x:v>
      </x:c>
      <x:c r="G205" s="6">
        <x:v>201.579652375399</x:v>
      </x:c>
      <x:c r="H205" t="s">
        <x:v>83</x:v>
      </x:c>
      <x:c r="I205" s="6">
        <x:v>28.358639798741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20.427</x:v>
      </x:c>
      <x:c r="R205" s="8">
        <x:v>160727.428021789</x:v>
      </x:c>
      <x:c r="S205" s="12">
        <x:v>288325.696485778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292804</x:v>
      </x:c>
      <x:c r="B206" s="1">
        <x:v>43203.5409899653</x:v>
      </x:c>
      <x:c r="C206" s="6">
        <x:v>3.40134688333333</x:v>
      </x:c>
      <x:c r="D206" s="14" t="s">
        <x:v>77</x:v>
      </x:c>
      <x:c r="E206" s="15">
        <x:v>43194.5139003472</x:v>
      </x:c>
      <x:c r="F206" t="s">
        <x:v>82</x:v>
      </x:c>
      <x:c r="G206" s="6">
        <x:v>201.59730598589</x:v>
      </x:c>
      <x:c r="H206" t="s">
        <x:v>83</x:v>
      </x:c>
      <x:c r="I206" s="6">
        <x:v>28.3497198926093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20.429</x:v>
      </x:c>
      <x:c r="R206" s="8">
        <x:v>160731.846396457</x:v>
      </x:c>
      <x:c r="S206" s="12">
        <x:v>288318.074793641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292812</x:v>
      </x:c>
      <x:c r="B207" s="1">
        <x:v>43203.5410017361</x:v>
      </x:c>
      <x:c r="C207" s="6">
        <x:v>3.418297835</x:v>
      </x:c>
      <x:c r="D207" s="14" t="s">
        <x:v>77</x:v>
      </x:c>
      <x:c r="E207" s="15">
        <x:v>43194.5139003472</x:v>
      </x:c>
      <x:c r="F207" t="s">
        <x:v>82</x:v>
      </x:c>
      <x:c r="G207" s="6">
        <x:v>201.656366307622</x:v>
      </x:c>
      <x:c r="H207" t="s">
        <x:v>83</x:v>
      </x:c>
      <x:c r="I207" s="6">
        <x:v>28.3459657304516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20.427</x:v>
      </x:c>
      <x:c r="R207" s="8">
        <x:v>160726.209330273</x:v>
      </x:c>
      <x:c r="S207" s="12">
        <x:v>288336.750371842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292821</x:v>
      </x:c>
      <x:c r="B208" s="1">
        <x:v>43203.5410129977</x:v>
      </x:c>
      <x:c r="C208" s="6">
        <x:v>3.43449873833333</x:v>
      </x:c>
      <x:c r="D208" s="14" t="s">
        <x:v>77</x:v>
      </x:c>
      <x:c r="E208" s="15">
        <x:v>43194.5139003472</x:v>
      </x:c>
      <x:c r="F208" t="s">
        <x:v>82</x:v>
      </x:c>
      <x:c r="G208" s="6">
        <x:v>201.706012372394</x:v>
      </x:c>
      <x:c r="H208" t="s">
        <x:v>83</x:v>
      </x:c>
      <x:c r="I208" s="6">
        <x:v>28.3317600188657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20.429</x:v>
      </x:c>
      <x:c r="R208" s="8">
        <x:v>160723.259246082</x:v>
      </x:c>
      <x:c r="S208" s="12">
        <x:v>288341.923468583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292832</x:v>
      </x:c>
      <x:c r="B209" s="1">
        <x:v>43203.5410243866</x:v>
      </x:c>
      <x:c r="C209" s="6">
        <x:v>3.45088309666667</x:v>
      </x:c>
      <x:c r="D209" s="14" t="s">
        <x:v>77</x:v>
      </x:c>
      <x:c r="E209" s="15">
        <x:v>43194.5139003472</x:v>
      </x:c>
      <x:c r="F209" t="s">
        <x:v>82</x:v>
      </x:c>
      <x:c r="G209" s="6">
        <x:v>201.635066378135</x:v>
      </x:c>
      <x:c r="H209" t="s">
        <x:v>83</x:v>
      </x:c>
      <x:c r="I209" s="6">
        <x:v>28.3584896317752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20.424</x:v>
      </x:c>
      <x:c r="R209" s="8">
        <x:v>160720.143669761</x:v>
      </x:c>
      <x:c r="S209" s="12">
        <x:v>288329.772675439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292841</x:v>
      </x:c>
      <x:c r="B210" s="1">
        <x:v>43203.5410364931</x:v>
      </x:c>
      <x:c r="C210" s="6">
        <x:v>3.46833406333333</x:v>
      </x:c>
      <x:c r="D210" s="14" t="s">
        <x:v>77</x:v>
      </x:c>
      <x:c r="E210" s="15">
        <x:v>43194.5139003472</x:v>
      </x:c>
      <x:c r="F210" t="s">
        <x:v>82</x:v>
      </x:c>
      <x:c r="G210" s="6">
        <x:v>201.51118826301</x:v>
      </x:c>
      <x:c r="H210" t="s">
        <x:v>83</x:v>
      </x:c>
      <x:c r="I210" s="6">
        <x:v>28.3579490307529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20.431</x:v>
      </x:c>
      <x:c r="R210" s="8">
        <x:v>160722.500950513</x:v>
      </x:c>
      <x:c r="S210" s="12">
        <x:v>288343.0425689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292852</x:v>
      </x:c>
      <x:c r="B211" s="1">
        <x:v>43203.5410474884</x:v>
      </x:c>
      <x:c r="C211" s="6">
        <x:v>3.48418496</x:v>
      </x:c>
      <x:c r="D211" s="14" t="s">
        <x:v>77</x:v>
      </x:c>
      <x:c r="E211" s="15">
        <x:v>43194.5139003472</x:v>
      </x:c>
      <x:c r="F211" t="s">
        <x:v>82</x:v>
      </x:c>
      <x:c r="G211" s="6">
        <x:v>201.686539541458</x:v>
      </x:c>
      <x:c r="H211" t="s">
        <x:v>83</x:v>
      </x:c>
      <x:c r="I211" s="6">
        <x:v>28.3439835345275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20.426</x:v>
      </x:c>
      <x:c r="R211" s="8">
        <x:v>160719.398465353</x:v>
      </x:c>
      <x:c r="S211" s="12">
        <x:v>288328.492257138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292862</x:v>
      </x:c>
      <x:c r="B212" s="1">
        <x:v>43203.541059456</x:v>
      </x:c>
      <x:c r="C212" s="6">
        <x:v>3.50138597666667</x:v>
      </x:c>
      <x:c r="D212" s="14" t="s">
        <x:v>77</x:v>
      </x:c>
      <x:c r="E212" s="15">
        <x:v>43194.5139003472</x:v>
      </x:c>
      <x:c r="F212" t="s">
        <x:v>82</x:v>
      </x:c>
      <x:c r="G212" s="6">
        <x:v>201.670009176942</x:v>
      </x:c>
      <x:c r="H212" t="s">
        <x:v>83</x:v>
      </x:c>
      <x:c r="I212" s="6">
        <x:v>28.3407099104879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20.428</x:v>
      </x:c>
      <x:c r="R212" s="8">
        <x:v>160712.591546417</x:v>
      </x:c>
      <x:c r="S212" s="12">
        <x:v>288344.587229256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292875</x:v>
      </x:c>
      <x:c r="B213" s="1">
        <x:v>43203.5410709143</x:v>
      </x:c>
      <x:c r="C213" s="6">
        <x:v>3.51792025166667</x:v>
      </x:c>
      <x:c r="D213" s="14" t="s">
        <x:v>77</x:v>
      </x:c>
      <x:c r="E213" s="15">
        <x:v>43194.5139003472</x:v>
      </x:c>
      <x:c r="F213" t="s">
        <x:v>82</x:v>
      </x:c>
      <x:c r="G213" s="6">
        <x:v>201.653275675165</x:v>
      </x:c>
      <x:c r="H213" t="s">
        <x:v>83</x:v>
      </x:c>
      <x:c r="I213" s="6">
        <x:v>28.346476296259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20.427</x:v>
      </x:c>
      <x:c r="R213" s="8">
        <x:v>160714.65410913</x:v>
      </x:c>
      <x:c r="S213" s="12">
        <x:v>288325.911356574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292881</x:v>
      </x:c>
      <x:c r="B214" s="1">
        <x:v>43203.5410858449</x:v>
      </x:c>
      <x:c r="C214" s="6">
        <x:v>3.53940481166667</x:v>
      </x:c>
      <x:c r="D214" s="14" t="s">
        <x:v>77</x:v>
      </x:c>
      <x:c r="E214" s="15">
        <x:v>43194.5139003472</x:v>
      </x:c>
      <x:c r="F214" t="s">
        <x:v>82</x:v>
      </x:c>
      <x:c r="G214" s="6">
        <x:v>201.474254955122</x:v>
      </x:c>
      <x:c r="H214" t="s">
        <x:v>83</x:v>
      </x:c>
      <x:c r="I214" s="6">
        <x:v>28.3730558587804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20.428</x:v>
      </x:c>
      <x:c r="R214" s="8">
        <x:v>160733.901500086</x:v>
      </x:c>
      <x:c r="S214" s="12">
        <x:v>288344.507707497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292887</x:v>
      </x:c>
      <x:c r="B215" s="1">
        <x:v>43203.5410939005</x:v>
      </x:c>
      <x:c r="C215" s="6">
        <x:v>3.55100548333333</x:v>
      </x:c>
      <x:c r="D215" s="14" t="s">
        <x:v>77</x:v>
      </x:c>
      <x:c r="E215" s="15">
        <x:v>43194.5139003472</x:v>
      </x:c>
      <x:c r="F215" t="s">
        <x:v>82</x:v>
      </x:c>
      <x:c r="G215" s="6">
        <x:v>201.541482217035</x:v>
      </x:c>
      <x:c r="H215" t="s">
        <x:v>83</x:v>
      </x:c>
      <x:c r="I215" s="6">
        <x:v>28.3649468173871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20.427</x:v>
      </x:c>
      <x:c r="R215" s="8">
        <x:v>160700.116423288</x:v>
      </x:c>
      <x:c r="S215" s="12">
        <x:v>288318.694822907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292905</x:v>
      </x:c>
      <x:c r="B216" s="1">
        <x:v>43203.5411056713</x:v>
      </x:c>
      <x:c r="C216" s="6">
        <x:v>3.56795652666667</x:v>
      </x:c>
      <x:c r="D216" s="14" t="s">
        <x:v>77</x:v>
      </x:c>
      <x:c r="E216" s="15">
        <x:v>43194.5139003472</x:v>
      </x:c>
      <x:c r="F216" t="s">
        <x:v>82</x:v>
      </x:c>
      <x:c r="G216" s="6">
        <x:v>201.506253432157</x:v>
      </x:c>
      <x:c r="H216" t="s">
        <x:v>83</x:v>
      </x:c>
      <x:c r="I216" s="6">
        <x:v>28.3647666166898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20.429</x:v>
      </x:c>
      <x:c r="R216" s="8">
        <x:v>160715.776229025</x:v>
      </x:c>
      <x:c r="S216" s="12">
        <x:v>288328.987288095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292915</x:v>
      </x:c>
      <x:c r="B217" s="1">
        <x:v>43203.5411170486</x:v>
      </x:c>
      <x:c r="C217" s="6">
        <x:v>3.58435745166667</x:v>
      </x:c>
      <x:c r="D217" s="14" t="s">
        <x:v>77</x:v>
      </x:c>
      <x:c r="E217" s="15">
        <x:v>43194.5139003472</x:v>
      </x:c>
      <x:c r="F217" t="s">
        <x:v>82</x:v>
      </x:c>
      <x:c r="G217" s="6">
        <x:v>201.541314071054</x:v>
      </x:c>
      <x:c r="H217" t="s">
        <x:v>83</x:v>
      </x:c>
      <x:c r="I217" s="6">
        <x:v>28.3619735071202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20.428</x:v>
      </x:c>
      <x:c r="R217" s="8">
        <x:v>160710.426436223</x:v>
      </x:c>
      <x:c r="S217" s="12">
        <x:v>288326.915201281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292925</x:v>
      </x:c>
      <x:c r="B218" s="1">
        <x:v>43203.5411287384</x:v>
      </x:c>
      <x:c r="C218" s="6">
        <x:v>3.60117508666667</x:v>
      </x:c>
      <x:c r="D218" s="14" t="s">
        <x:v>77</x:v>
      </x:c>
      <x:c r="E218" s="15">
        <x:v>43194.5139003472</x:v>
      </x:c>
      <x:c r="F218" t="s">
        <x:v>82</x:v>
      </x:c>
      <x:c r="G218" s="6">
        <x:v>201.563475091722</x:v>
      </x:c>
      <x:c r="H218" t="s">
        <x:v>83</x:v>
      </x:c>
      <x:c r="I218" s="6">
        <x:v>28.3613127718627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20.427</x:v>
      </x:c>
      <x:c r="R218" s="8">
        <x:v>160714.864547255</x:v>
      </x:c>
      <x:c r="S218" s="12">
        <x:v>288321.361863281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292935</x:v>
      </x:c>
      <x:c r="B219" s="1">
        <x:v>43203.5411403935</x:v>
      </x:c>
      <x:c r="C219" s="6">
        <x:v>3.61797603833333</x:v>
      </x:c>
      <x:c r="D219" s="14" t="s">
        <x:v>77</x:v>
      </x:c>
      <x:c r="E219" s="15">
        <x:v>43194.5139003472</x:v>
      </x:c>
      <x:c r="F219" t="s">
        <x:v>82</x:v>
      </x:c>
      <x:c r="G219" s="6">
        <x:v>201.572223746737</x:v>
      </x:c>
      <x:c r="H219" t="s">
        <x:v>83</x:v>
      </x:c>
      <x:c r="I219" s="6">
        <x:v>28.3538644925093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20.429</x:v>
      </x:c>
      <x:c r="R219" s="8">
        <x:v>160715.556448781</x:v>
      </x:c>
      <x:c r="S219" s="12">
        <x:v>288315.768180991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292945</x:v>
      </x:c>
      <x:c r="B220" s="1">
        <x:v>43203.5411518519</x:v>
      </x:c>
      <x:c r="C220" s="6">
        <x:v>3.63444367833333</x:v>
      </x:c>
      <x:c r="D220" s="14" t="s">
        <x:v>77</x:v>
      </x:c>
      <x:c r="E220" s="15">
        <x:v>43194.5139003472</x:v>
      </x:c>
      <x:c r="F220" t="s">
        <x:v>82</x:v>
      </x:c>
      <x:c r="G220" s="6">
        <x:v>201.509146220246</x:v>
      </x:c>
      <x:c r="H220" t="s">
        <x:v>83</x:v>
      </x:c>
      <x:c r="I220" s="6">
        <x:v>28.3672894273323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20.428</x:v>
      </x:c>
      <x:c r="R220" s="8">
        <x:v>160712.424559855</x:v>
      </x:c>
      <x:c r="S220" s="12">
        <x:v>288314.459733073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292955</x:v>
      </x:c>
      <x:c r="B221" s="1">
        <x:v>43203.5411635069</x:v>
      </x:c>
      <x:c r="C221" s="6">
        <x:v>3.651244655</x:v>
      </x:c>
      <x:c r="D221" s="14" t="s">
        <x:v>77</x:v>
      </x:c>
      <x:c r="E221" s="15">
        <x:v>43194.5139003472</x:v>
      </x:c>
      <x:c r="F221" t="s">
        <x:v>82</x:v>
      </x:c>
      <x:c r="G221" s="6">
        <x:v>201.618906328072</x:v>
      </x:c>
      <x:c r="H221" t="s">
        <x:v>83</x:v>
      </x:c>
      <x:c r="I221" s="6">
        <x:v>28.3551559268576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20.426</x:v>
      </x:c>
      <x:c r="R221" s="8">
        <x:v>160714.030944678</x:v>
      </x:c>
      <x:c r="S221" s="12">
        <x:v>288325.627130858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292965</x:v>
      </x:c>
      <x:c r="B222" s="1">
        <x:v>43203.5411753472</x:v>
      </x:c>
      <x:c r="C222" s="6">
        <x:v>3.668262275</x:v>
      </x:c>
      <x:c r="D222" s="14" t="s">
        <x:v>77</x:v>
      </x:c>
      <x:c r="E222" s="15">
        <x:v>43194.5139003472</x:v>
      </x:c>
      <x:c r="F222" t="s">
        <x:v>82</x:v>
      </x:c>
      <x:c r="G222" s="6">
        <x:v>201.589297638906</x:v>
      </x:c>
      <x:c r="H222" t="s">
        <x:v>83</x:v>
      </x:c>
      <x:c r="I222" s="6">
        <x:v>28.3540446926208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20.428</x:v>
      </x:c>
      <x:c r="R222" s="8">
        <x:v>160714.971424431</x:v>
      </x:c>
      <x:c r="S222" s="12">
        <x:v>288323.016538373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292975</x:v>
      </x:c>
      <x:c r="B223" s="1">
        <x:v>43203.5411868866</x:v>
      </x:c>
      <x:c r="C223" s="6">
        <x:v>3.68486326666667</x:v>
      </x:c>
      <x:c r="D223" s="14" t="s">
        <x:v>77</x:v>
      </x:c>
      <x:c r="E223" s="15">
        <x:v>43194.5139003472</x:v>
      </x:c>
      <x:c r="F223" t="s">
        <x:v>82</x:v>
      </x:c>
      <x:c r="G223" s="6">
        <x:v>201.628895057046</x:v>
      </x:c>
      <x:c r="H223" t="s">
        <x:v>83</x:v>
      </x:c>
      <x:c r="I223" s="6">
        <x:v>28.356507428452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20.425</x:v>
      </x:c>
      <x:c r="R223" s="8">
        <x:v>160708.917538313</x:v>
      </x:c>
      <x:c r="S223" s="12">
        <x:v>288327.947462845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292985</x:v>
      </x:c>
      <x:c r="B224" s="1">
        <x:v>43203.5411982986</x:v>
      </x:c>
      <x:c r="C224" s="6">
        <x:v>3.70131423666667</x:v>
      </x:c>
      <x:c r="D224" s="14" t="s">
        <x:v>77</x:v>
      </x:c>
      <x:c r="E224" s="15">
        <x:v>43194.5139003472</x:v>
      </x:c>
      <x:c r="F224" t="s">
        <x:v>82</x:v>
      </x:c>
      <x:c r="G224" s="6">
        <x:v>201.516248294068</x:v>
      </x:c>
      <x:c r="H224" t="s">
        <x:v>83</x:v>
      </x:c>
      <x:c r="I224" s="6">
        <x:v>28.3631147774163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20.429</x:v>
      </x:c>
      <x:c r="R224" s="8">
        <x:v>160712.366175558</x:v>
      </x:c>
      <x:c r="S224" s="12">
        <x:v>288318.738251817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292995</x:v>
      </x:c>
      <x:c r="B225" s="1">
        <x:v>43203.5412100347</x:v>
      </x:c>
      <x:c r="C225" s="6">
        <x:v>3.71819855166667</x:v>
      </x:c>
      <x:c r="D225" s="14" t="s">
        <x:v>77</x:v>
      </x:c>
      <x:c r="E225" s="15">
        <x:v>43194.5139003472</x:v>
      </x:c>
      <x:c r="F225" t="s">
        <x:v>82</x:v>
      </x:c>
      <x:c r="G225" s="6">
        <x:v>201.634541031782</x:v>
      </x:c>
      <x:c r="H225" t="s">
        <x:v>83</x:v>
      </x:c>
      <x:c r="I225" s="6">
        <x:v>28.3525730586584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20.426</x:v>
      </x:c>
      <x:c r="R225" s="8">
        <x:v>160708.921163198</x:v>
      </x:c>
      <x:c r="S225" s="12">
        <x:v>288330.83229492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293004</x:v>
      </x:c>
      <x:c r="B226" s="1">
        <x:v>43203.5412215278</x:v>
      </x:c>
      <x:c r="C226" s="6">
        <x:v>3.734799485</x:v>
      </x:c>
      <x:c r="D226" s="14" t="s">
        <x:v>77</x:v>
      </x:c>
      <x:c r="E226" s="15">
        <x:v>43194.5139003472</x:v>
      </x:c>
      <x:c r="F226" t="s">
        <x:v>82</x:v>
      </x:c>
      <x:c r="G226" s="6">
        <x:v>201.470075458878</x:v>
      </x:c>
      <x:c r="H226" t="s">
        <x:v>83</x:v>
      </x:c>
      <x:c r="I226" s="6">
        <x:v>28.3737466298785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20.428</x:v>
      </x:c>
      <x:c r="R226" s="8">
        <x:v>160710.459527697</x:v>
      </x:c>
      <x:c r="S226" s="12">
        <x:v>288314.75040116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293015</x:v>
      </x:c>
      <x:c r="B227" s="1">
        <x:v>43203.5412331366</x:v>
      </x:c>
      <x:c r="C227" s="6">
        <x:v>3.75151709833333</x:v>
      </x:c>
      <x:c r="D227" s="14" t="s">
        <x:v>77</x:v>
      </x:c>
      <x:c r="E227" s="15">
        <x:v>43194.5139003472</x:v>
      </x:c>
      <x:c r="F227" t="s">
        <x:v>82</x:v>
      </x:c>
      <x:c r="G227" s="6">
        <x:v>201.522661728016</x:v>
      </x:c>
      <x:c r="H227" t="s">
        <x:v>83</x:v>
      </x:c>
      <x:c r="I227" s="6">
        <x:v>28.3500502590805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20.433</x:v>
      </x:c>
      <x:c r="R227" s="8">
        <x:v>160720.346524989</x:v>
      </x:c>
      <x:c r="S227" s="12">
        <x:v>288325.377113796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293025</x:v>
      </x:c>
      <x:c r="B228" s="1">
        <x:v>43203.5412444097</x:v>
      </x:c>
      <x:c r="C228" s="6">
        <x:v>3.76771803666667</x:v>
      </x:c>
      <x:c r="D228" s="14" t="s">
        <x:v>77</x:v>
      </x:c>
      <x:c r="E228" s="15">
        <x:v>43194.5139003472</x:v>
      </x:c>
      <x:c r="F228" t="s">
        <x:v>82</x:v>
      </x:c>
      <x:c r="G228" s="6">
        <x:v>201.616381602276</x:v>
      </x:c>
      <x:c r="H228" t="s">
        <x:v>83</x:v>
      </x:c>
      <x:c r="I228" s="6">
        <x:v>28.3495697260423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20.428</x:v>
      </x:c>
      <x:c r="R228" s="8">
        <x:v>160701.752178338</x:v>
      </x:c>
      <x:c r="S228" s="12">
        <x:v>288315.412645533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293035</x:v>
      </x:c>
      <x:c r="B229" s="1">
        <x:v>43203.54125625</x:v>
      </x:c>
      <x:c r="C229" s="6">
        <x:v>3.78476904333333</x:v>
      </x:c>
      <x:c r="D229" s="14" t="s">
        <x:v>77</x:v>
      </x:c>
      <x:c r="E229" s="15">
        <x:v>43194.5139003472</x:v>
      </x:c>
      <x:c r="F229" t="s">
        <x:v>82</x:v>
      </x:c>
      <x:c r="G229" s="6">
        <x:v>201.588388810222</x:v>
      </x:c>
      <x:c r="H229" t="s">
        <x:v>83</x:v>
      </x:c>
      <x:c r="I229" s="6">
        <x:v>28.3541948593884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20.428</x:v>
      </x:c>
      <x:c r="R229" s="8">
        <x:v>160711.823182904</x:v>
      </x:c>
      <x:c r="S229" s="12">
        <x:v>288321.342561327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293040</x:v>
      </x:c>
      <x:c r="B230" s="1">
        <x:v>43203.5412679051</x:v>
      </x:c>
      <x:c r="C230" s="6">
        <x:v>3.80153668</x:v>
      </x:c>
      <x:c r="D230" s="14" t="s">
        <x:v>77</x:v>
      </x:c>
      <x:c r="E230" s="15">
        <x:v>43194.5139003472</x:v>
      </x:c>
      <x:c r="F230" t="s">
        <x:v>82</x:v>
      </x:c>
      <x:c r="G230" s="6">
        <x:v>201.647630981897</x:v>
      </x:c>
      <x:c r="H230" t="s">
        <x:v>83</x:v>
      </x:c>
      <x:c r="I230" s="6">
        <x:v>28.3504106589039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20.426</x:v>
      </x:c>
      <x:c r="R230" s="8">
        <x:v>160715.332231683</x:v>
      </x:c>
      <x:c r="S230" s="12">
        <x:v>288333.568332595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293055</x:v>
      </x:c>
      <x:c r="B231" s="1">
        <x:v>43203.5412790162</x:v>
      </x:c>
      <x:c r="C231" s="6">
        <x:v>3.81753761</x:v>
      </x:c>
      <x:c r="D231" s="14" t="s">
        <x:v>77</x:v>
      </x:c>
      <x:c r="E231" s="15">
        <x:v>43194.5139003472</x:v>
      </x:c>
      <x:c r="F231" t="s">
        <x:v>82</x:v>
      </x:c>
      <x:c r="G231" s="6">
        <x:v>201.500620065225</x:v>
      </x:c>
      <x:c r="H231" t="s">
        <x:v>83</x:v>
      </x:c>
      <x:c r="I231" s="6">
        <x:v>28.3656976537304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20.429</x:v>
      </x:c>
      <x:c r="R231" s="8">
        <x:v>160708.62552283</x:v>
      </x:c>
      <x:c r="S231" s="12">
        <x:v>288323.743296831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293065</x:v>
      </x:c>
      <x:c r="B232" s="1">
        <x:v>43203.5412908912</x:v>
      </x:c>
      <x:c r="C232" s="6">
        <x:v>3.83468857</x:v>
      </x:c>
      <x:c r="D232" s="14" t="s">
        <x:v>77</x:v>
      </x:c>
      <x:c r="E232" s="15">
        <x:v>43194.5139003472</x:v>
      </x:c>
      <x:c r="F232" t="s">
        <x:v>82</x:v>
      </x:c>
      <x:c r="G232" s="6">
        <x:v>201.726552516469</x:v>
      </x:c>
      <x:c r="H232" t="s">
        <x:v>83</x:v>
      </x:c>
      <x:c r="I232" s="6">
        <x:v>28.3313695878956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20.428</x:v>
      </x:c>
      <x:c r="R232" s="8">
        <x:v>160714.715393563</x:v>
      </x:c>
      <x:c r="S232" s="12">
        <x:v>288339.57880215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293075</x:v>
      </x:c>
      <x:c r="B233" s="1">
        <x:v>43203.5413021991</x:v>
      </x:c>
      <x:c r="C233" s="6">
        <x:v>3.85093950666667</x:v>
      </x:c>
      <x:c r="D233" s="14" t="s">
        <x:v>77</x:v>
      </x:c>
      <x:c r="E233" s="15">
        <x:v>43194.5139003472</x:v>
      </x:c>
      <x:c r="F233" t="s">
        <x:v>82</x:v>
      </x:c>
      <x:c r="G233" s="6">
        <x:v>201.549687312108</x:v>
      </x:c>
      <x:c r="H233" t="s">
        <x:v>83</x:v>
      </x:c>
      <x:c r="I233" s="6">
        <x:v>28.3575886301192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20.429</x:v>
      </x:c>
      <x:c r="R233" s="8">
        <x:v>160714.518121244</x:v>
      </x:c>
      <x:c r="S233" s="12">
        <x:v>288337.401753573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293081</x:v>
      </x:c>
      <x:c r="B234" s="1">
        <x:v>43203.5413140046</x:v>
      </x:c>
      <x:c r="C234" s="6">
        <x:v>3.86795716166667</x:v>
      </x:c>
      <x:c r="D234" s="14" t="s">
        <x:v>77</x:v>
      </x:c>
      <x:c r="E234" s="15">
        <x:v>43194.5139003472</x:v>
      </x:c>
      <x:c r="F234" t="s">
        <x:v>82</x:v>
      </x:c>
      <x:c r="G234" s="6">
        <x:v>201.620017161599</x:v>
      </x:c>
      <x:c r="H234" t="s">
        <x:v>83</x:v>
      </x:c>
      <x:c r="I234" s="6">
        <x:v>28.3489690598417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20.428</x:v>
      </x:c>
      <x:c r="R234" s="8">
        <x:v>160716.37079569</x:v>
      </x:c>
      <x:c r="S234" s="12">
        <x:v>288316.69931024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293095</x:v>
      </x:c>
      <x:c r="B235" s="1">
        <x:v>43203.5413257292</x:v>
      </x:c>
      <x:c r="C235" s="6">
        <x:v>3.88485818333333</x:v>
      </x:c>
      <x:c r="D235" s="14" t="s">
        <x:v>77</x:v>
      </x:c>
      <x:c r="E235" s="15">
        <x:v>43194.5139003472</x:v>
      </x:c>
      <x:c r="F235" t="s">
        <x:v>82</x:v>
      </x:c>
      <x:c r="G235" s="6">
        <x:v>201.51750599907</x:v>
      </x:c>
      <x:c r="H235" t="s">
        <x:v>83</x:v>
      </x:c>
      <x:c r="I235" s="6">
        <x:v>28.3659078879359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20.428</x:v>
      </x:c>
      <x:c r="R235" s="8">
        <x:v>160715.95284222</x:v>
      </x:c>
      <x:c r="S235" s="12">
        <x:v>288323.456873584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293105</x:v>
      </x:c>
      <x:c r="B236" s="1">
        <x:v>43203.5413373495</x:v>
      </x:c>
      <x:c r="C236" s="6">
        <x:v>3.90159244333333</x:v>
      </x:c>
      <x:c r="D236" s="14" t="s">
        <x:v>77</x:v>
      </x:c>
      <x:c r="E236" s="15">
        <x:v>43194.5139003472</x:v>
      </x:c>
      <x:c r="F236" t="s">
        <x:v>82</x:v>
      </x:c>
      <x:c r="G236" s="6">
        <x:v>201.483947915072</x:v>
      </x:c>
      <x:c r="H236" t="s">
        <x:v>83</x:v>
      </x:c>
      <x:c r="I236" s="6">
        <x:v>28.3594507004746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20.432</x:v>
      </x:c>
      <x:c r="R236" s="8">
        <x:v>160704.717101302</x:v>
      </x:c>
      <x:c r="S236" s="12">
        <x:v>288304.305444762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293115</x:v>
      </x:c>
      <x:c r="B237" s="1">
        <x:v>43203.5413488773</x:v>
      </x:c>
      <x:c r="C237" s="6">
        <x:v>3.91819341166667</x:v>
      </x:c>
      <x:c r="D237" s="14" t="s">
        <x:v>77</x:v>
      </x:c>
      <x:c r="E237" s="15">
        <x:v>43194.5139003472</x:v>
      </x:c>
      <x:c r="F237" t="s">
        <x:v>82</x:v>
      </x:c>
      <x:c r="G237" s="6">
        <x:v>201.520399177314</x:v>
      </x:c>
      <x:c r="H237" t="s">
        <x:v>83</x:v>
      </x:c>
      <x:c r="I237" s="6">
        <x:v>28.3684306994364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20.427</x:v>
      </x:c>
      <x:c r="R237" s="8">
        <x:v>160712.609988749</x:v>
      </x:c>
      <x:c r="S237" s="12">
        <x:v>288307.113104184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293118</x:v>
      </x:c>
      <x:c r="B238" s="1">
        <x:v>43203.5413601505</x:v>
      </x:c>
      <x:c r="C238" s="6">
        <x:v>3.93442769</x:v>
      </x:c>
      <x:c r="D238" s="14" t="s">
        <x:v>77</x:v>
      </x:c>
      <x:c r="E238" s="15">
        <x:v>43194.5139003472</x:v>
      </x:c>
      <x:c r="F238" t="s">
        <x:v>82</x:v>
      </x:c>
      <x:c r="G238" s="6">
        <x:v>201.532561937565</x:v>
      </x:c>
      <x:c r="H238" t="s">
        <x:v>83</x:v>
      </x:c>
      <x:c r="I238" s="6">
        <x:v>28.3694218044739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20.426</x:v>
      </x:c>
      <x:c r="R238" s="8">
        <x:v>160712.422922406</x:v>
      </x:c>
      <x:c r="S238" s="12">
        <x:v>288309.760333186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293128</x:v>
      </x:c>
      <x:c r="B239" s="1">
        <x:v>43203.5413722222</x:v>
      </x:c>
      <x:c r="C239" s="6">
        <x:v>3.951762035</x:v>
      </x:c>
      <x:c r="D239" s="14" t="s">
        <x:v>77</x:v>
      </x:c>
      <x:c r="E239" s="15">
        <x:v>43194.5139003472</x:v>
      </x:c>
      <x:c r="F239" t="s">
        <x:v>82</x:v>
      </x:c>
      <x:c r="G239" s="6">
        <x:v>201.4875205771</x:v>
      </x:c>
      <x:c r="H239" t="s">
        <x:v>83</x:v>
      </x:c>
      <x:c r="I239" s="6">
        <x:v>28.3708634123227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20.428</x:v>
      </x:c>
      <x:c r="R239" s="8">
        <x:v>160719.357765606</x:v>
      </x:c>
      <x:c r="S239" s="12">
        <x:v>288323.604130772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293145</x:v>
      </x:c>
      <x:c r="B240" s="1">
        <x:v>43203.5413832523</x:v>
      </x:c>
      <x:c r="C240" s="6">
        <x:v>3.96767960166667</x:v>
      </x:c>
      <x:c r="D240" s="14" t="s">
        <x:v>77</x:v>
      </x:c>
      <x:c r="E240" s="15">
        <x:v>43194.5139003472</x:v>
      </x:c>
      <x:c r="F240" t="s">
        <x:v>82</x:v>
      </x:c>
      <x:c r="G240" s="6">
        <x:v>201.503481348519</x:v>
      </x:c>
      <x:c r="H240" t="s">
        <x:v>83</x:v>
      </x:c>
      <x:c r="I240" s="6">
        <x:v>28.3742271663791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20.426</x:v>
      </x:c>
      <x:c r="R240" s="8">
        <x:v>160707.982727279</x:v>
      </x:c>
      <x:c r="S240" s="12">
        <x:v>288312.739370607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293155</x:v>
      </x:c>
      <x:c r="B241" s="1">
        <x:v>43203.5413949421</x:v>
      </x:c>
      <x:c r="C241" s="6">
        <x:v>3.98448060166667</x:v>
      </x:c>
      <x:c r="D241" s="14" t="s">
        <x:v>77</x:v>
      </x:c>
      <x:c r="E241" s="15">
        <x:v>43194.5139003472</x:v>
      </x:c>
      <x:c r="F241" t="s">
        <x:v>82</x:v>
      </x:c>
      <x:c r="G241" s="6">
        <x:v>201.548765718826</x:v>
      </x:c>
      <x:c r="H241" t="s">
        <x:v>83</x:v>
      </x:c>
      <x:c r="I241" s="6">
        <x:v>28.3607421369725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20.428</x:v>
      </x:c>
      <x:c r="R241" s="8">
        <x:v>160715.583828471</x:v>
      </x:c>
      <x:c r="S241" s="12">
        <x:v>288322.524715343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293165</x:v>
      </x:c>
      <x:c r="B242" s="1">
        <x:v>43203.5414068634</x:v>
      </x:c>
      <x:c r="C242" s="6">
        <x:v>4.00168158333333</x:v>
      </x:c>
      <x:c r="D242" s="14" t="s">
        <x:v>77</x:v>
      </x:c>
      <x:c r="E242" s="15">
        <x:v>43194.5139003472</x:v>
      </x:c>
      <x:c r="F242" t="s">
        <x:v>82</x:v>
      </x:c>
      <x:c r="G242" s="6">
        <x:v>201.618542736974</x:v>
      </x:c>
      <x:c r="H242" t="s">
        <x:v>83</x:v>
      </x:c>
      <x:c r="I242" s="6">
        <x:v>28.3552159935834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20.426</x:v>
      </x:c>
      <x:c r="R242" s="8">
        <x:v>160717.457227962</x:v>
      </x:c>
      <x:c r="S242" s="12">
        <x:v>288329.116715817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293169</x:v>
      </x:c>
      <x:c r="B243" s="1">
        <x:v>43203.5414179051</x:v>
      </x:c>
      <x:c r="C243" s="6">
        <x:v>4.01756583333333</x:v>
      </x:c>
      <x:c r="D243" s="14" t="s">
        <x:v>77</x:v>
      </x:c>
      <x:c r="E243" s="15">
        <x:v>43194.5139003472</x:v>
      </x:c>
      <x:c r="F243" t="s">
        <x:v>82</x:v>
      </x:c>
      <x:c r="G243" s="6">
        <x:v>201.511705146686</x:v>
      </x:c>
      <x:c r="H243" t="s">
        <x:v>83</x:v>
      </x:c>
      <x:c r="I243" s="6">
        <x:v>28.3638656133489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20.429</x:v>
      </x:c>
      <x:c r="R243" s="8">
        <x:v>160711.694059101</x:v>
      </x:c>
      <x:c r="S243" s="12">
        <x:v>288311.831457899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293185</x:v>
      </x:c>
      <x:c r="B244" s="1">
        <x:v>43203.5414298611</x:v>
      </x:c>
      <x:c r="C244" s="6">
        <x:v>4.03480016666667</x:v>
      </x:c>
      <x:c r="D244" s="14" t="s">
        <x:v>77</x:v>
      </x:c>
      <x:c r="E244" s="15">
        <x:v>43194.5139003472</x:v>
      </x:c>
      <x:c r="F244" t="s">
        <x:v>82</x:v>
      </x:c>
      <x:c r="G244" s="6">
        <x:v>201.562591096023</x:v>
      </x:c>
      <x:c r="H244" t="s">
        <x:v>83</x:v>
      </x:c>
      <x:c r="I244" s="6">
        <x:v>28.3554562604982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20.429</x:v>
      </x:c>
      <x:c r="R244" s="8">
        <x:v>160710.682524415</x:v>
      </x:c>
      <x:c r="S244" s="12">
        <x:v>288314.747265295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293188</x:v>
      </x:c>
      <x:c r="B245" s="1">
        <x:v>43203.5414410069</x:v>
      </x:c>
      <x:c r="C245" s="6">
        <x:v>4.05083441333333</x:v>
      </x:c>
      <x:c r="D245" s="14" t="s">
        <x:v>77</x:v>
      </x:c>
      <x:c r="E245" s="15">
        <x:v>43194.5139003472</x:v>
      </x:c>
      <x:c r="F245" t="s">
        <x:v>82</x:v>
      </x:c>
      <x:c r="G245" s="6">
        <x:v>201.593273897142</x:v>
      </x:c>
      <x:c r="H245" t="s">
        <x:v>83</x:v>
      </x:c>
      <x:c r="I245" s="6">
        <x:v>28.3593906336728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20.426</x:v>
      </x:c>
      <x:c r="R245" s="8">
        <x:v>160714.26691125</x:v>
      </x:c>
      <x:c r="S245" s="12">
        <x:v>288312.823323575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293205</x:v>
      </x:c>
      <x:c r="B246" s="1">
        <x:v>43203.5414528125</x:v>
      </x:c>
      <x:c r="C246" s="6">
        <x:v>4.06783543333333</x:v>
      </x:c>
      <x:c r="D246" s="14" t="s">
        <x:v>77</x:v>
      </x:c>
      <x:c r="E246" s="15">
        <x:v>43194.5139003472</x:v>
      </x:c>
      <x:c r="F246" t="s">
        <x:v>82</x:v>
      </x:c>
      <x:c r="G246" s="6">
        <x:v>201.620944587636</x:v>
      </x:c>
      <x:c r="H246" t="s">
        <x:v>83</x:v>
      </x:c>
      <x:c r="I246" s="6">
        <x:v>28.3428122374853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20.43</x:v>
      </x:c>
      <x:c r="R246" s="8">
        <x:v>160709.218389927</x:v>
      </x:c>
      <x:c r="S246" s="12">
        <x:v>288310.476103331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293214</x:v>
      </x:c>
      <x:c r="B247" s="1">
        <x:v>43203.5414645486</x:v>
      </x:c>
      <x:c r="C247" s="6">
        <x:v>4.08471972666667</x:v>
      </x:c>
      <x:c r="D247" s="14" t="s">
        <x:v>77</x:v>
      </x:c>
      <x:c r="E247" s="15">
        <x:v>43194.5139003472</x:v>
      </x:c>
      <x:c r="F247" t="s">
        <x:v>82</x:v>
      </x:c>
      <x:c r="G247" s="6">
        <x:v>201.511508750235</x:v>
      </x:c>
      <x:c r="H247" t="s">
        <x:v>83</x:v>
      </x:c>
      <x:c r="I247" s="6">
        <x:v>28.366898992228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20.428</x:v>
      </x:c>
      <x:c r="R247" s="8">
        <x:v>160701.996939769</x:v>
      </x:c>
      <x:c r="S247" s="12">
        <x:v>288306.661201912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293225</x:v>
      </x:c>
      <x:c r="B248" s="1">
        <x:v>43203.5414762384</x:v>
      </x:c>
      <x:c r="C248" s="6">
        <x:v>4.10155402</x:v>
      </x:c>
      <x:c r="D248" s="14" t="s">
        <x:v>77</x:v>
      </x:c>
      <x:c r="E248" s="15">
        <x:v>43194.5139003472</x:v>
      </x:c>
      <x:c r="F248" t="s">
        <x:v>82</x:v>
      </x:c>
      <x:c r="G248" s="6">
        <x:v>201.630932990128</x:v>
      </x:c>
      <x:c r="H248" t="s">
        <x:v>83</x:v>
      </x:c>
      <x:c r="I248" s="6">
        <x:v>28.3441637341084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20.429</x:v>
      </x:c>
      <x:c r="R248" s="8">
        <x:v>160710.286106365</x:v>
      </x:c>
      <x:c r="S248" s="12">
        <x:v>288312.95391955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293235</x:v>
      </x:c>
      <x:c r="B249" s="1">
        <x:v>43203.5414877315</x:v>
      </x:c>
      <x:c r="C249" s="6">
        <x:v>4.11812167</x:v>
      </x:c>
      <x:c r="D249" s="14" t="s">
        <x:v>77</x:v>
      </x:c>
      <x:c r="E249" s="15">
        <x:v>43194.5139003472</x:v>
      </x:c>
      <x:c r="F249" t="s">
        <x:v>82</x:v>
      </x:c>
      <x:c r="G249" s="6">
        <x:v>201.707455819826</x:v>
      </x:c>
      <x:c r="H249" t="s">
        <x:v>83</x:v>
      </x:c>
      <x:c r="I249" s="6">
        <x:v>28.3375263892563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20.427</x:v>
      </x:c>
      <x:c r="R249" s="8">
        <x:v>160716.903094737</x:v>
      </x:c>
      <x:c r="S249" s="12">
        <x:v>288315.846759208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293241</x:v>
      </x:c>
      <x:c r="B250" s="1">
        <x:v>43203.5414990741</x:v>
      </x:c>
      <x:c r="C250" s="6">
        <x:v>4.13443927833333</x:v>
      </x:c>
      <x:c r="D250" s="14" t="s">
        <x:v>77</x:v>
      </x:c>
      <x:c r="E250" s="15">
        <x:v>43194.5139003472</x:v>
      </x:c>
      <x:c r="F250" t="s">
        <x:v>82</x:v>
      </x:c>
      <x:c r="G250" s="6">
        <x:v>201.558979913901</x:v>
      </x:c>
      <x:c r="H250" t="s">
        <x:v>83</x:v>
      </x:c>
      <x:c r="I250" s="6">
        <x:v>28.3500502590805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20.431</x:v>
      </x:c>
      <x:c r="R250" s="8">
        <x:v>160709.581249744</x:v>
      </x:c>
      <x:c r="S250" s="12">
        <x:v>288309.268626693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293255</x:v>
      </x:c>
      <x:c r="B251" s="1">
        <x:v>43203.5415106134</x:v>
      </x:c>
      <x:c r="C251" s="6">
        <x:v>4.15105689166667</x:v>
      </x:c>
      <x:c r="D251" s="14" t="s">
        <x:v>77</x:v>
      </x:c>
      <x:c r="E251" s="15">
        <x:v>43194.5139003472</x:v>
      </x:c>
      <x:c r="F251" t="s">
        <x:v>82</x:v>
      </x:c>
      <x:c r="G251" s="6">
        <x:v>201.586036975411</x:v>
      </x:c>
      <x:c r="H251" t="s">
        <x:v>83</x:v>
      </x:c>
      <x:c r="I251" s="6">
        <x:v>28.3515819585978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20.429</x:v>
      </x:c>
      <x:c r="R251" s="8">
        <x:v>160701.062793628</x:v>
      </x:c>
      <x:c r="S251" s="12">
        <x:v>288305.69303231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293265</x:v>
      </x:c>
      <x:c r="B252" s="1">
        <x:v>43203.541522419</x:v>
      </x:c>
      <x:c r="C252" s="6">
        <x:v>4.16805788833333</x:v>
      </x:c>
      <x:c r="D252" s="14" t="s">
        <x:v>77</x:v>
      </x:c>
      <x:c r="E252" s="15">
        <x:v>43194.5139003472</x:v>
      </x:c>
      <x:c r="F252" t="s">
        <x:v>82</x:v>
      </x:c>
      <x:c r="G252" s="6">
        <x:v>201.540223596673</x:v>
      </x:c>
      <x:c r="H252" t="s">
        <x:v>83</x:v>
      </x:c>
      <x:c r="I252" s="6">
        <x:v>28.3621537076674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20.428</x:v>
      </x:c>
      <x:c r="R252" s="8">
        <x:v>160701.032328434</x:v>
      </x:c>
      <x:c r="S252" s="12">
        <x:v>288312.078523342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293275</x:v>
      </x:c>
      <x:c r="B253" s="1">
        <x:v>43203.5415341782</x:v>
      </x:c>
      <x:c r="C253" s="6">
        <x:v>4.184992215</x:v>
      </x:c>
      <x:c r="D253" s="14" t="s">
        <x:v>77</x:v>
      </x:c>
      <x:c r="E253" s="15">
        <x:v>43194.5139003472</x:v>
      </x:c>
      <x:c r="F253" t="s">
        <x:v>82</x:v>
      </x:c>
      <x:c r="G253" s="6">
        <x:v>201.51385637158</x:v>
      </x:c>
      <x:c r="H253" t="s">
        <x:v>83</x:v>
      </x:c>
      <x:c r="I253" s="6">
        <x:v>28.3695119049462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20.427</x:v>
      </x:c>
      <x:c r="R253" s="8">
        <x:v>160708.903532016</x:v>
      </x:c>
      <x:c r="S253" s="12">
        <x:v>288315.26484229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293283</x:v>
      </x:c>
      <x:c r="B254" s="1">
        <x:v>43203.5415454514</x:v>
      </x:c>
      <x:c r="C254" s="6">
        <x:v>4.20122646</x:v>
      </x:c>
      <x:c r="D254" s="14" t="s">
        <x:v>77</x:v>
      </x:c>
      <x:c r="E254" s="15">
        <x:v>43194.5139003472</x:v>
      </x:c>
      <x:c r="F254" t="s">
        <x:v>82</x:v>
      </x:c>
      <x:c r="G254" s="6">
        <x:v>201.525543380061</x:v>
      </x:c>
      <x:c r="H254" t="s">
        <x:v>83</x:v>
      </x:c>
      <x:c r="I254" s="6">
        <x:v>28.3555763939617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20.431</x:v>
      </x:c>
      <x:c r="R254" s="8">
        <x:v>160708.935192751</x:v>
      </x:c>
      <x:c r="S254" s="12">
        <x:v>288314.09750799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293295</x:v>
      </x:c>
      <x:c r="B255" s="1">
        <x:v>43203.5415571412</x:v>
      </x:c>
      <x:c r="C255" s="6">
        <x:v>4.21806078833333</x:v>
      </x:c>
      <x:c r="D255" s="14" t="s">
        <x:v>77</x:v>
      </x:c>
      <x:c r="E255" s="15">
        <x:v>43194.5139003472</x:v>
      </x:c>
      <x:c r="F255" t="s">
        <x:v>82</x:v>
      </x:c>
      <x:c r="G255" s="6">
        <x:v>201.585298806859</x:v>
      </x:c>
      <x:c r="H255" t="s">
        <x:v>83</x:v>
      </x:c>
      <x:c r="I255" s="6">
        <x:v>28.3547054264473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20.428</x:v>
      </x:c>
      <x:c r="R255" s="8">
        <x:v>160708.394330245</x:v>
      </x:c>
      <x:c r="S255" s="12">
        <x:v>288301.812749996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293305</x:v>
      </x:c>
      <x:c r="B256" s="1">
        <x:v>43203.5415685995</x:v>
      </x:c>
      <x:c r="C256" s="6">
        <x:v>4.234528405</x:v>
      </x:c>
      <x:c r="D256" s="14" t="s">
        <x:v>77</x:v>
      </x:c>
      <x:c r="E256" s="15">
        <x:v>43194.5139003472</x:v>
      </x:c>
      <x:c r="F256" t="s">
        <x:v>82</x:v>
      </x:c>
      <x:c r="G256" s="6">
        <x:v>201.525530101446</x:v>
      </x:c>
      <x:c r="H256" t="s">
        <x:v>83</x:v>
      </x:c>
      <x:c r="I256" s="6">
        <x:v>28.3585797319538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20.43</x:v>
      </x:c>
      <x:c r="R256" s="8">
        <x:v>160708.532926509</x:v>
      </x:c>
      <x:c r="S256" s="12">
        <x:v>288319.867366561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293310</x:v>
      </x:c>
      <x:c r="B257" s="1">
        <x:v>43203.5415800926</x:v>
      </x:c>
      <x:c r="C257" s="6">
        <x:v>4.25109603166667</x:v>
      </x:c>
      <x:c r="D257" s="14" t="s">
        <x:v>77</x:v>
      </x:c>
      <x:c r="E257" s="15">
        <x:v>43194.5139003472</x:v>
      </x:c>
      <x:c r="F257" t="s">
        <x:v>82</x:v>
      </x:c>
      <x:c r="G257" s="6">
        <x:v>201.560410148016</x:v>
      </x:c>
      <x:c r="H257" t="s">
        <x:v>83</x:v>
      </x:c>
      <x:c r="I257" s="6">
        <x:v>28.3558166609023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20.429</x:v>
      </x:c>
      <x:c r="R257" s="8">
        <x:v>160714.20611679</x:v>
      </x:c>
      <x:c r="S257" s="12">
        <x:v>288317.6155948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293325</x:v>
      </x:c>
      <x:c r="B258" s="1">
        <x:v>43203.5415917477</x:v>
      </x:c>
      <x:c r="C258" s="6">
        <x:v>4.26788032666667</x:v>
      </x:c>
      <x:c r="D258" s="14" t="s">
        <x:v>77</x:v>
      </x:c>
      <x:c r="E258" s="15">
        <x:v>43194.5139003472</x:v>
      </x:c>
      <x:c r="F258" t="s">
        <x:v>82</x:v>
      </x:c>
      <x:c r="G258" s="6">
        <x:v>201.556931641471</x:v>
      </x:c>
      <x:c r="H258" t="s">
        <x:v>83</x:v>
      </x:c>
      <x:c r="I258" s="6">
        <x:v>28.3623939750787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20.427</x:v>
      </x:c>
      <x:c r="R258" s="8">
        <x:v>160705.302344155</x:v>
      </x:c>
      <x:c r="S258" s="12">
        <x:v>288316.520528201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293335</x:v>
      </x:c>
      <x:c r="B259" s="1">
        <x:v>43203.5416034722</x:v>
      </x:c>
      <x:c r="C259" s="6">
        <x:v>4.28476465333333</x:v>
      </x:c>
      <x:c r="D259" s="14" t="s">
        <x:v>77</x:v>
      </x:c>
      <x:c r="E259" s="15">
        <x:v>43194.5139003472</x:v>
      </x:c>
      <x:c r="F259" t="s">
        <x:v>82</x:v>
      </x:c>
      <x:c r="G259" s="6">
        <x:v>201.632222152819</x:v>
      </x:c>
      <x:c r="H259" t="s">
        <x:v>83</x:v>
      </x:c>
      <x:c r="I259" s="6">
        <x:v>28.3379468541516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20.431</x:v>
      </x:c>
      <x:c r="R259" s="8">
        <x:v>160696.76300885</x:v>
      </x:c>
      <x:c r="S259" s="12">
        <x:v>288311.881614665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293342</x:v>
      </x:c>
      <x:c r="B260" s="1">
        <x:v>43203.5416151273</x:v>
      </x:c>
      <x:c r="C260" s="6">
        <x:v>4.30154893666667</x:v>
      </x:c>
      <x:c r="D260" s="14" t="s">
        <x:v>77</x:v>
      </x:c>
      <x:c r="E260" s="15">
        <x:v>43194.5139003472</x:v>
      </x:c>
      <x:c r="F260" t="s">
        <x:v>82</x:v>
      </x:c>
      <x:c r="G260" s="6">
        <x:v>201.546804357611</x:v>
      </x:c>
      <x:c r="H260" t="s">
        <x:v>83</x:v>
      </x:c>
      <x:c r="I260" s="6">
        <x:v>28.3520624919238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20.431</x:v>
      </x:c>
      <x:c r="R260" s="8">
        <x:v>160701.666948987</x:v>
      </x:c>
      <x:c r="S260" s="12">
        <x:v>288307.753831528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293355</x:v>
      </x:c>
      <x:c r="B261" s="1">
        <x:v>43203.5416263542</x:v>
      </x:c>
      <x:c r="C261" s="6">
        <x:v>4.31773321666667</x:v>
      </x:c>
      <x:c r="D261" s="14" t="s">
        <x:v>77</x:v>
      </x:c>
      <x:c r="E261" s="15">
        <x:v>43194.5139003472</x:v>
      </x:c>
      <x:c r="F261" t="s">
        <x:v>82</x:v>
      </x:c>
      <x:c r="G261" s="6">
        <x:v>201.55276421636</x:v>
      </x:c>
      <x:c r="H261" t="s">
        <x:v>83</x:v>
      </x:c>
      <x:c r="I261" s="6">
        <x:v>28.3600814019578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20.428</x:v>
      </x:c>
      <x:c r="R261" s="8">
        <x:v>160701.575277887</x:v>
      </x:c>
      <x:c r="S261" s="12">
        <x:v>288310.945863963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293365</x:v>
      </x:c>
      <x:c r="B262" s="1">
        <x:v>43203.5416381597</x:v>
      </x:c>
      <x:c r="C262" s="6">
        <x:v>4.33475087166667</x:v>
      </x:c>
      <x:c r="D262" s="14" t="s">
        <x:v>77</x:v>
      </x:c>
      <x:c r="E262" s="15">
        <x:v>43194.5139003472</x:v>
      </x:c>
      <x:c r="F262" t="s">
        <x:v>82</x:v>
      </x:c>
      <x:c r="G262" s="6">
        <x:v>201.526774636323</x:v>
      </x:c>
      <x:c r="H262" t="s">
        <x:v>83</x:v>
      </x:c>
      <x:c r="I262" s="6">
        <x:v>28.3643761818794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20.428</x:v>
      </x:c>
      <x:c r="R262" s="8">
        <x:v>160712.496911602</x:v>
      </x:c>
      <x:c r="S262" s="12">
        <x:v>288305.822335373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293375</x:v>
      </x:c>
      <x:c r="B263" s="1">
        <x:v>43203.5416498495</x:v>
      </x:c>
      <x:c r="C263" s="6">
        <x:v>4.35156853</x:v>
      </x:c>
      <x:c r="D263" s="14" t="s">
        <x:v>77</x:v>
      </x:c>
      <x:c r="E263" s="15">
        <x:v>43194.5139003472</x:v>
      </x:c>
      <x:c r="F263" t="s">
        <x:v>82</x:v>
      </x:c>
      <x:c r="G263" s="6">
        <x:v>201.522454264379</x:v>
      </x:c>
      <x:c r="H263" t="s">
        <x:v>83</x:v>
      </x:c>
      <x:c r="I263" s="6">
        <x:v>28.3560869612306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20.431</x:v>
      </x:c>
      <x:c r="R263" s="8">
        <x:v>160698.833091598</x:v>
      </x:c>
      <x:c r="S263" s="12">
        <x:v>288308.289883941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293385</x:v>
      </x:c>
      <x:c r="B264" s="1">
        <x:v>43203.5416611921</x:v>
      </x:c>
      <x:c r="C264" s="6">
        <x:v>4.36786943333333</x:v>
      </x:c>
      <x:c r="D264" s="14" t="s">
        <x:v>77</x:v>
      </x:c>
      <x:c r="E264" s="15">
        <x:v>43194.5139003472</x:v>
      </x:c>
      <x:c r="F264" t="s">
        <x:v>82</x:v>
      </x:c>
      <x:c r="G264" s="6">
        <x:v>201.582208825371</x:v>
      </x:c>
      <x:c r="H264" t="s">
        <x:v>83</x:v>
      </x:c>
      <x:c r="I264" s="6">
        <x:v>28.3552159935834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20.428</x:v>
      </x:c>
      <x:c r="R264" s="8">
        <x:v>160698.179332802</x:v>
      </x:c>
      <x:c r="S264" s="12">
        <x:v>288302.624539735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293395</x:v>
      </x:c>
      <x:c r="B265" s="1">
        <x:v>43203.5416726505</x:v>
      </x:c>
      <x:c r="C265" s="6">
        <x:v>4.38440373</x:v>
      </x:c>
      <x:c r="D265" s="14" t="s">
        <x:v>77</x:v>
      </x:c>
      <x:c r="E265" s="15">
        <x:v>43194.5139003472</x:v>
      </x:c>
      <x:c r="F265" t="s">
        <x:v>82</x:v>
      </x:c>
      <x:c r="G265" s="6">
        <x:v>201.585662335533</x:v>
      </x:c>
      <x:c r="H265" t="s">
        <x:v>83</x:v>
      </x:c>
      <x:c r="I265" s="6">
        <x:v>28.3546453597301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20.428</x:v>
      </x:c>
      <x:c r="R265" s="8">
        <x:v>160706.814900913</x:v>
      </x:c>
      <x:c r="S265" s="12">
        <x:v>288300.209997838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293405</x:v>
      </x:c>
      <x:c r="B266" s="1">
        <x:v>43203.5416844907</x:v>
      </x:c>
      <x:c r="C266" s="6">
        <x:v>4.401471385</x:v>
      </x:c>
      <x:c r="D266" s="14" t="s">
        <x:v>77</x:v>
      </x:c>
      <x:c r="E266" s="15">
        <x:v>43194.5139003472</x:v>
      </x:c>
      <x:c r="F266" t="s">
        <x:v>82</x:v>
      </x:c>
      <x:c r="G266" s="6">
        <x:v>201.596225688555</x:v>
      </x:c>
      <x:c r="H266" t="s">
        <x:v>83</x:v>
      </x:c>
      <x:c r="I266" s="6">
        <x:v>28.3468967622753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20.43</x:v>
      </x:c>
      <x:c r="R266" s="8">
        <x:v>160704.250076176</x:v>
      </x:c>
      <x:c r="S266" s="12">
        <x:v>288310.822025062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293413</x:v>
      </x:c>
      <x:c r="B267" s="1">
        <x:v>43203.5416958681</x:v>
      </x:c>
      <x:c r="C267" s="6">
        <x:v>4.41782240166667</x:v>
      </x:c>
      <x:c r="D267" s="14" t="s">
        <x:v>77</x:v>
      </x:c>
      <x:c r="E267" s="15">
        <x:v>43194.5139003472</x:v>
      </x:c>
      <x:c r="F267" t="s">
        <x:v>82</x:v>
      </x:c>
      <x:c r="G267" s="6">
        <x:v>201.575495261378</x:v>
      </x:c>
      <x:c r="H267" t="s">
        <x:v>83</x:v>
      </x:c>
      <x:c r="I267" s="6">
        <x:v>28.3533238922323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20.429</x:v>
      </x:c>
      <x:c r="R267" s="8">
        <x:v>160709.900834561</x:v>
      </x:c>
      <x:c r="S267" s="12">
        <x:v>288304.530592744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293425</x:v>
      </x:c>
      <x:c r="B268" s="1">
        <x:v>43203.5417073727</x:v>
      </x:c>
      <x:c r="C268" s="6">
        <x:v>4.434389995</x:v>
      </x:c>
      <x:c r="D268" s="14" t="s">
        <x:v>77</x:v>
      </x:c>
      <x:c r="E268" s="15">
        <x:v>43194.5139003472</x:v>
      </x:c>
      <x:c r="F268" t="s">
        <x:v>82</x:v>
      </x:c>
      <x:c r="G268" s="6">
        <x:v>201.572427938328</x:v>
      </x:c>
      <x:c r="H268" t="s">
        <x:v>83</x:v>
      </x:c>
      <x:c r="I268" s="6">
        <x:v>28.3478277943568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20.431</x:v>
      </x:c>
      <x:c r="R268" s="8">
        <x:v>160696.650443967</x:v>
      </x:c>
      <x:c r="S268" s="12">
        <x:v>288310.887508588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293435</x:v>
      </x:c>
      <x:c r="B269" s="1">
        <x:v>43203.5417191782</x:v>
      </x:c>
      <x:c r="C269" s="6">
        <x:v>4.451424285</x:v>
      </x:c>
      <x:c r="D269" s="14" t="s">
        <x:v>77</x:v>
      </x:c>
      <x:c r="E269" s="15">
        <x:v>43194.5139003472</x:v>
      </x:c>
      <x:c r="F269" t="s">
        <x:v>82</x:v>
      </x:c>
      <x:c r="G269" s="6">
        <x:v>201.524647775126</x:v>
      </x:c>
      <x:c r="H269" t="s">
        <x:v>83</x:v>
      </x:c>
      <x:c r="I269" s="6">
        <x:v>28.35272322536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20.432</x:v>
      </x:c>
      <x:c r="R269" s="8">
        <x:v>160703.567463775</x:v>
      </x:c>
      <x:c r="S269" s="12">
        <x:v>288307.550601891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293445</x:v>
      </x:c>
      <x:c r="B270" s="1">
        <x:v>43203.5417309028</x:v>
      </x:c>
      <x:c r="C270" s="6">
        <x:v>4.46827527166667</x:v>
      </x:c>
      <x:c r="D270" s="14" t="s">
        <x:v>77</x:v>
      </x:c>
      <x:c r="E270" s="15">
        <x:v>43194.5139003472</x:v>
      </x:c>
      <x:c r="F270" t="s">
        <x:v>82</x:v>
      </x:c>
      <x:c r="G270" s="6">
        <x:v>201.563148178126</x:v>
      </x:c>
      <x:c r="H270" t="s">
        <x:v>83</x:v>
      </x:c>
      <x:c r="I270" s="6">
        <x:v>28.3523628252874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20.43</x:v>
      </x:c>
      <x:c r="R270" s="8">
        <x:v>160710.901535029</x:v>
      </x:c>
      <x:c r="S270" s="12">
        <x:v>288305.218543189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293454</x:v>
      </x:c>
      <x:c r="B271" s="1">
        <x:v>43203.5417420486</x:v>
      </x:c>
      <x:c r="C271" s="6">
        <x:v>4.48435950833333</x:v>
      </x:c>
      <x:c r="D271" s="14" t="s">
        <x:v>77</x:v>
      </x:c>
      <x:c r="E271" s="15">
        <x:v>43194.5139003472</x:v>
      </x:c>
      <x:c r="F271" t="s">
        <x:v>82</x:v>
      </x:c>
      <x:c r="G271" s="6">
        <x:v>201.526075267814</x:v>
      </x:c>
      <x:c r="H271" t="s">
        <x:v>83</x:v>
      </x:c>
      <x:c r="I271" s="6">
        <x:v>28.3584896317752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20.43</x:v>
      </x:c>
      <x:c r="R271" s="8">
        <x:v>160698.43036626</x:v>
      </x:c>
      <x:c r="S271" s="12">
        <x:v>288309.733640993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293464</x:v>
      </x:c>
      <x:c r="B272" s="1">
        <x:v>43203.5417535532</x:v>
      </x:c>
      <x:c r="C272" s="6">
        <x:v>4.500910465</x:v>
      </x:c>
      <x:c r="D272" s="14" t="s">
        <x:v>77</x:v>
      </x:c>
      <x:c r="E272" s="15">
        <x:v>43194.5139003472</x:v>
      </x:c>
      <x:c r="F272" t="s">
        <x:v>82</x:v>
      </x:c>
      <x:c r="G272" s="6">
        <x:v>201.47284969378</x:v>
      </x:c>
      <x:c r="H272" t="s">
        <x:v>83</x:v>
      </x:c>
      <x:c r="I272" s="6">
        <x:v>28.3642860815444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20.431</x:v>
      </x:c>
      <x:c r="R272" s="8">
        <x:v>160709.259705278</x:v>
      </x:c>
      <x:c r="S272" s="12">
        <x:v>288306.170691297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293475</x:v>
      </x:c>
      <x:c r="B273" s="1">
        <x:v>43203.541765625</x:v>
      </x:c>
      <x:c r="C273" s="6">
        <x:v>4.51826150166667</x:v>
      </x:c>
      <x:c r="D273" s="14" t="s">
        <x:v>77</x:v>
      </x:c>
      <x:c r="E273" s="15">
        <x:v>43194.5139003472</x:v>
      </x:c>
      <x:c r="F273" t="s">
        <x:v>82</x:v>
      </x:c>
      <x:c r="G273" s="6">
        <x:v>201.46358353016</x:v>
      </x:c>
      <x:c r="H273" t="s">
        <x:v>83</x:v>
      </x:c>
      <x:c r="I273" s="6">
        <x:v>28.36581778756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20.431</x:v>
      </x:c>
      <x:c r="R273" s="8">
        <x:v>160698.0226688</x:v>
      </x:c>
      <x:c r="S273" s="12">
        <x:v>288314.073563412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293485</x:v>
      </x:c>
      <x:c r="B274" s="1">
        <x:v>43203.5417770486</x:v>
      </x:c>
      <x:c r="C274" s="6">
        <x:v>4.53472914166667</x:v>
      </x:c>
      <x:c r="D274" s="14" t="s">
        <x:v>77</x:v>
      </x:c>
      <x:c r="E274" s="15">
        <x:v>43194.5139003472</x:v>
      </x:c>
      <x:c r="F274" t="s">
        <x:v>82</x:v>
      </x:c>
      <x:c r="G274" s="6">
        <x:v>201.648565483301</x:v>
      </x:c>
      <x:c r="H274" t="s">
        <x:v>83</x:v>
      </x:c>
      <x:c r="I274" s="6">
        <x:v>28.3412505087331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20.429</x:v>
      </x:c>
      <x:c r="R274" s="8">
        <x:v>160710.702463953</x:v>
      </x:c>
      <x:c r="S274" s="12">
        <x:v>288318.253095627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293491</x:v>
      </x:c>
      <x:c r="B275" s="1">
        <x:v>43203.5417886921</x:v>
      </x:c>
      <x:c r="C275" s="6">
        <x:v>4.55151344666667</x:v>
      </x:c>
      <x:c r="D275" s="14" t="s">
        <x:v>77</x:v>
      </x:c>
      <x:c r="E275" s="15">
        <x:v>43194.5139003472</x:v>
      </x:c>
      <x:c r="F275" t="s">
        <x:v>82</x:v>
      </x:c>
      <x:c r="G275" s="6">
        <x:v>201.530786683081</x:v>
      </x:c>
      <x:c r="H275" t="s">
        <x:v>83</x:v>
      </x:c>
      <x:c r="I275" s="6">
        <x:v>28.3607121035598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20.429</x:v>
      </x:c>
      <x:c r="R275" s="8">
        <x:v>160710.265568945</x:v>
      </x:c>
      <x:c r="S275" s="12">
        <x:v>288327.603903981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293505</x:v>
      </x:c>
      <x:c r="B276" s="1">
        <x:v>43203.5418002662</x:v>
      </x:c>
      <x:c r="C276" s="6">
        <x:v>4.56818102666667</x:v>
      </x:c>
      <x:c r="D276" s="14" t="s">
        <x:v>77</x:v>
      </x:c>
      <x:c r="E276" s="15">
        <x:v>43194.5139003472</x:v>
      </x:c>
      <x:c r="F276" t="s">
        <x:v>82</x:v>
      </x:c>
      <x:c r="G276" s="6">
        <x:v>201.629287975053</x:v>
      </x:c>
      <x:c r="H276" t="s">
        <x:v>83</x:v>
      </x:c>
      <x:c r="I276" s="6">
        <x:v>28.3474373615168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20.428</x:v>
      </x:c>
      <x:c r="R276" s="8">
        <x:v>160703.880916037</x:v>
      </x:c>
      <x:c r="S276" s="12">
        <x:v>288309.822896776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293514</x:v>
      </x:c>
      <x:c r="B277" s="1">
        <x:v>43203.5418119213</x:v>
      </x:c>
      <x:c r="C277" s="6">
        <x:v>4.58494866166667</x:v>
      </x:c>
      <x:c r="D277" s="14" t="s">
        <x:v>77</x:v>
      </x:c>
      <x:c r="E277" s="15">
        <x:v>43194.5139003472</x:v>
      </x:c>
      <x:c r="F277" t="s">
        <x:v>82</x:v>
      </x:c>
      <x:c r="G277" s="6">
        <x:v>201.603687111701</x:v>
      </x:c>
      <x:c r="H277" t="s">
        <x:v>83</x:v>
      </x:c>
      <x:c r="I277" s="6">
        <x:v>28.3426620712276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20.431</x:v>
      </x:c>
      <x:c r="R277" s="8">
        <x:v>160703.494101901</x:v>
      </x:c>
      <x:c r="S277" s="12">
        <x:v>288324.780550812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293525</x:v>
      </x:c>
      <x:c r="B278" s="1">
        <x:v>43203.5418230324</x:v>
      </x:c>
      <x:c r="C278" s="6">
        <x:v>4.60094963833333</x:v>
      </x:c>
      <x:c r="D278" s="14" t="s">
        <x:v>77</x:v>
      </x:c>
      <x:c r="E278" s="15">
        <x:v>43194.5139003472</x:v>
      </x:c>
      <x:c r="F278" t="s">
        <x:v>82</x:v>
      </x:c>
      <x:c r="G278" s="6">
        <x:v>201.523025117716</x:v>
      </x:c>
      <x:c r="H278" t="s">
        <x:v>83</x:v>
      </x:c>
      <x:c r="I278" s="6">
        <x:v>28.349990192447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20.433</x:v>
      </x:c>
      <x:c r="R278" s="8">
        <x:v>160697.70755769</x:v>
      </x:c>
      <x:c r="S278" s="12">
        <x:v>288306.825573767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293535</x:v>
      </x:c>
      <x:c r="B279" s="1">
        <x:v>43203.541834838</x:v>
      </x:c>
      <x:c r="C279" s="6">
        <x:v>4.617950565</x:v>
      </x:c>
      <x:c r="D279" s="14" t="s">
        <x:v>77</x:v>
      </x:c>
      <x:c r="E279" s="15">
        <x:v>43194.5139003472</x:v>
      </x:c>
      <x:c r="F279" t="s">
        <x:v>82</x:v>
      </x:c>
      <x:c r="G279" s="6">
        <x:v>201.514654154348</x:v>
      </x:c>
      <x:c r="H279" t="s">
        <x:v>83</x:v>
      </x:c>
      <x:c r="I279" s="6">
        <x:v>28.3543750595181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20.432</x:v>
      </x:c>
      <x:c r="R279" s="8">
        <x:v>160697.52569133</x:v>
      </x:c>
      <x:c r="S279" s="12">
        <x:v>288307.310644847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293545</x:v>
      </x:c>
      <x:c r="B280" s="1">
        <x:v>43203.5418464931</x:v>
      </x:c>
      <x:c r="C280" s="6">
        <x:v>4.63475155333333</x:v>
      </x:c>
      <x:c r="D280" s="14" t="s">
        <x:v>77</x:v>
      </x:c>
      <x:c r="E280" s="15">
        <x:v>43194.5139003472</x:v>
      </x:c>
      <x:c r="F280" t="s">
        <x:v>82</x:v>
      </x:c>
      <x:c r="G280" s="6">
        <x:v>201.618581691077</x:v>
      </x:c>
      <x:c r="H280" t="s">
        <x:v>83</x:v>
      </x:c>
      <x:c r="I280" s="6">
        <x:v>28.3432026697874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20.43</x:v>
      </x:c>
      <x:c r="R280" s="8">
        <x:v>160704.364673025</x:v>
      </x:c>
      <x:c r="S280" s="12">
        <x:v>288312.455260302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293555</x:v>
      </x:c>
      <x:c r="B281" s="1">
        <x:v>43203.5418577199</x:v>
      </x:c>
      <x:c r="C281" s="6">
        <x:v>4.65090248166667</x:v>
      </x:c>
      <x:c r="D281" s="14" t="s">
        <x:v>77</x:v>
      </x:c>
      <x:c r="E281" s="15">
        <x:v>43194.5139003472</x:v>
      </x:c>
      <x:c r="F281" t="s">
        <x:v>82</x:v>
      </x:c>
      <x:c r="G281" s="6">
        <x:v>201.529735524558</x:v>
      </x:c>
      <x:c r="H281" t="s">
        <x:v>83</x:v>
      </x:c>
      <x:c r="I281" s="6">
        <x:v>28.3518822919186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20.432</x:v>
      </x:c>
      <x:c r="R281" s="8">
        <x:v>160701.053631853</x:v>
      </x:c>
      <x:c r="S281" s="12">
        <x:v>288312.975478927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293565</x:v>
      </x:c>
      <x:c r="B282" s="1">
        <x:v>43203.5418697569</x:v>
      </x:c>
      <x:c r="C282" s="6">
        <x:v>4.66822014333333</x:v>
      </x:c>
      <x:c r="D282" s="14" t="s">
        <x:v>77</x:v>
      </x:c>
      <x:c r="E282" s="15">
        <x:v>43194.5139003472</x:v>
      </x:c>
      <x:c r="F282" t="s">
        <x:v>82</x:v>
      </x:c>
      <x:c r="G282" s="6">
        <x:v>201.541352726142</x:v>
      </x:c>
      <x:c r="H282" t="s">
        <x:v>83</x:v>
      </x:c>
      <x:c r="I282" s="6">
        <x:v>28.3529634920956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20.431</x:v>
      </x:c>
      <x:c r="R282" s="8">
        <x:v>160705.913961211</x:v>
      </x:c>
      <x:c r="S282" s="12">
        <x:v>288317.633256319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293575</x:v>
      </x:c>
      <x:c r="B283" s="1">
        <x:v>43203.5418808681</x:v>
      </x:c>
      <x:c r="C283" s="6">
        <x:v>4.68422107333333</x:v>
      </x:c>
      <x:c r="D283" s="14" t="s">
        <x:v>77</x:v>
      </x:c>
      <x:c r="E283" s="15">
        <x:v>43194.5139003472</x:v>
      </x:c>
      <x:c r="F283" t="s">
        <x:v>82</x:v>
      </x:c>
      <x:c r="G283" s="6">
        <x:v>201.596215423767</x:v>
      </x:c>
      <x:c r="H283" t="s">
        <x:v>83</x:v>
      </x:c>
      <x:c r="I283" s="6">
        <x:v>28.349900092498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20.429</x:v>
      </x:c>
      <x:c r="R283" s="8">
        <x:v>160699.800521903</x:v>
      </x:c>
      <x:c r="S283" s="12">
        <x:v>288311.816636499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293585</x:v>
      </x:c>
      <x:c r="B284" s="1">
        <x:v>43203.5418925926</x:v>
      </x:c>
      <x:c r="C284" s="6">
        <x:v>4.70110539</x:v>
      </x:c>
      <x:c r="D284" s="14" t="s">
        <x:v>77</x:v>
      </x:c>
      <x:c r="E284" s="15">
        <x:v>43194.5139003472</x:v>
      </x:c>
      <x:c r="F284" t="s">
        <x:v>82</x:v>
      </x:c>
      <x:c r="G284" s="6">
        <x:v>201.549518065658</x:v>
      </x:c>
      <x:c r="H284" t="s">
        <x:v>83</x:v>
      </x:c>
      <x:c r="I284" s="6">
        <x:v>28.3546153263724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20.43</x:v>
      </x:c>
      <x:c r="R284" s="8">
        <x:v>160700.426054573</x:v>
      </x:c>
      <x:c r="S284" s="12">
        <x:v>288315.981400742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293593</x:v>
      </x:c>
      <x:c r="B285" s="1">
        <x:v>43203.5419040856</x:v>
      </x:c>
      <x:c r="C285" s="6">
        <x:v>4.71768971</x:v>
      </x:c>
      <x:c r="D285" s="14" t="s">
        <x:v>77</x:v>
      </x:c>
      <x:c r="E285" s="15">
        <x:v>43194.5139003472</x:v>
      </x:c>
      <x:c r="F285" t="s">
        <x:v>82</x:v>
      </x:c>
      <x:c r="G285" s="6">
        <x:v>201.620753731302</x:v>
      </x:c>
      <x:c r="H285" t="s">
        <x:v>83</x:v>
      </x:c>
      <x:c r="I285" s="6">
        <x:v>28.3458455973323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20.429</x:v>
      </x:c>
      <x:c r="R285" s="8">
        <x:v>160701.79447796</x:v>
      </x:c>
      <x:c r="S285" s="12">
        <x:v>288315.397913119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293605</x:v>
      </x:c>
      <x:c r="B286" s="1">
        <x:v>43203.5419156597</x:v>
      </x:c>
      <x:c r="C286" s="6">
        <x:v>4.734323995</x:v>
      </x:c>
      <x:c r="D286" s="14" t="s">
        <x:v>77</x:v>
      </x:c>
      <x:c r="E286" s="15">
        <x:v>43194.5139003472</x:v>
      </x:c>
      <x:c r="F286" t="s">
        <x:v>82</x:v>
      </x:c>
      <x:c r="G286" s="6">
        <x:v>201.621308111318</x:v>
      </x:c>
      <x:c r="H286" t="s">
        <x:v>83</x:v>
      </x:c>
      <x:c r="I286" s="6">
        <x:v>28.3427521709818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20.43</x:v>
      </x:c>
      <x:c r="R286" s="8">
        <x:v>160694.520721953</x:v>
      </x:c>
      <x:c r="S286" s="12">
        <x:v>288312.8479106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293610</x:v>
      </x:c>
      <x:c r="B287" s="1">
        <x:v>43203.5419276273</x:v>
      </x:c>
      <x:c r="C287" s="6">
        <x:v>4.75155832833333</x:v>
      </x:c>
      <x:c r="D287" s="14" t="s">
        <x:v>77</x:v>
      </x:c>
      <x:c r="E287" s="15">
        <x:v>43194.5139003472</x:v>
      </x:c>
      <x:c r="F287" t="s">
        <x:v>82</x:v>
      </x:c>
      <x:c r="G287" s="6">
        <x:v>201.583342207116</x:v>
      </x:c>
      <x:c r="H287" t="s">
        <x:v>83</x:v>
      </x:c>
      <x:c r="I287" s="6">
        <x:v>28.3430224702579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20.432</x:v>
      </x:c>
      <x:c r="R287" s="8">
        <x:v>160693.205622379</x:v>
      </x:c>
      <x:c r="S287" s="12">
        <x:v>288311.466498097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293625</x:v>
      </x:c>
      <x:c r="B288" s="1">
        <x:v>43203.5419388889</x:v>
      </x:c>
      <x:c r="C288" s="6">
        <x:v>4.76777593833333</x:v>
      </x:c>
      <x:c r="D288" s="14" t="s">
        <x:v>77</x:v>
      </x:c>
      <x:c r="E288" s="15">
        <x:v>43194.5139003472</x:v>
      </x:c>
      <x:c r="F288" t="s">
        <x:v>82</x:v>
      </x:c>
      <x:c r="G288" s="6">
        <x:v>201.587349868792</x:v>
      </x:c>
      <x:c r="H288" t="s">
        <x:v>83</x:v>
      </x:c>
      <x:c r="I288" s="6">
        <x:v>28.3393584152564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20.433</x:v>
      </x:c>
      <x:c r="R288" s="8">
        <x:v>160696.479893209</x:v>
      </x:c>
      <x:c r="S288" s="12">
        <x:v>288305.784724015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293635</x:v>
      </x:c>
      <x:c r="B289" s="1">
        <x:v>43203.5419508449</x:v>
      </x:c>
      <x:c r="C289" s="6">
        <x:v>4.78502689666667</x:v>
      </x:c>
      <x:c r="D289" s="14" t="s">
        <x:v>77</x:v>
      </x:c>
      <x:c r="E289" s="15">
        <x:v>43194.5139003472</x:v>
      </x:c>
      <x:c r="F289" t="s">
        <x:v>82</x:v>
      </x:c>
      <x:c r="G289" s="6">
        <x:v>201.582443409033</x:v>
      </x:c>
      <x:c r="H289" t="s">
        <x:v>83</x:v>
      </x:c>
      <x:c r="I289" s="6">
        <x:v>28.3401693123301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20.433</x:v>
      </x:c>
      <x:c r="R289" s="8">
        <x:v>160706.022646661</x:v>
      </x:c>
      <x:c r="S289" s="12">
        <x:v>288326.504342072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293644</x:v>
      </x:c>
      <x:c r="B290" s="1">
        <x:v>43203.5419623843</x:v>
      </x:c>
      <x:c r="C290" s="6">
        <x:v>4.80162788666667</x:v>
      </x:c>
      <x:c r="D290" s="14" t="s">
        <x:v>77</x:v>
      </x:c>
      <x:c r="E290" s="15">
        <x:v>43194.5139003472</x:v>
      </x:c>
      <x:c r="F290" t="s">
        <x:v>82</x:v>
      </x:c>
      <x:c r="G290" s="6">
        <x:v>201.649482119916</x:v>
      </x:c>
      <x:c r="H290" t="s">
        <x:v>83</x:v>
      </x:c>
      <x:c r="I290" s="6">
        <x:v>28.3380970201979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20.43</x:v>
      </x:c>
      <x:c r="R290" s="8">
        <x:v>160700.176830113</x:v>
      </x:c>
      <x:c r="S290" s="12">
        <x:v>288309.244525364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293655</x:v>
      </x:c>
      <x:c r="B291" s="1">
        <x:v>43203.5419736458</x:v>
      </x:c>
      <x:c r="C291" s="6">
        <x:v>4.81784550666667</x:v>
      </x:c>
      <x:c r="D291" s="14" t="s">
        <x:v>77</x:v>
      </x:c>
      <x:c r="E291" s="15">
        <x:v>43194.5139003472</x:v>
      </x:c>
      <x:c r="F291" t="s">
        <x:v>82</x:v>
      </x:c>
      <x:c r="G291" s="6">
        <x:v>201.507554131036</x:v>
      </x:c>
      <x:c r="H291" t="s">
        <x:v>83</x:v>
      </x:c>
      <x:c r="I291" s="6">
        <x:v>28.3585496985606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20.431</x:v>
      </x:c>
      <x:c r="R291" s="8">
        <x:v>160700.009437527</x:v>
      </x:c>
      <x:c r="S291" s="12">
        <x:v>288298.295857475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293665</x:v>
      </x:c>
      <x:c r="B292" s="1">
        <x:v>43203.5419851042</x:v>
      </x:c>
      <x:c r="C292" s="6">
        <x:v>4.83431311333333</x:v>
      </x:c>
      <x:c r="D292" s="14" t="s">
        <x:v>77</x:v>
      </x:c>
      <x:c r="E292" s="15">
        <x:v>43194.5139003472</x:v>
      </x:c>
      <x:c r="F292" t="s">
        <x:v>82</x:v>
      </x:c>
      <x:c r="G292" s="6">
        <x:v>201.520481396179</x:v>
      </x:c>
      <x:c r="H292" t="s">
        <x:v>83</x:v>
      </x:c>
      <x:c r="I292" s="6">
        <x:v>28.3504106589039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20.433</x:v>
      </x:c>
      <x:c r="R292" s="8">
        <x:v>160694.936026314</x:v>
      </x:c>
      <x:c r="S292" s="12">
        <x:v>288302.292193901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293674</x:v>
      </x:c>
      <x:c r="B293" s="1">
        <x:v>43203.5419970255</x:v>
      </x:c>
      <x:c r="C293" s="6">
        <x:v>4.85149745833333</x:v>
      </x:c>
      <x:c r="D293" s="14" t="s">
        <x:v>77</x:v>
      </x:c>
      <x:c r="E293" s="15">
        <x:v>43194.5139003472</x:v>
      </x:c>
      <x:c r="F293" t="s">
        <x:v>82</x:v>
      </x:c>
      <x:c r="G293" s="6">
        <x:v>201.536095294807</x:v>
      </x:c>
      <x:c r="H293" t="s">
        <x:v>83</x:v>
      </x:c>
      <x:c r="I293" s="6">
        <x:v>28.3508311254132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20.432</x:v>
      </x:c>
      <x:c r="R293" s="8">
        <x:v>160698.376852408</x:v>
      </x:c>
      <x:c r="S293" s="12">
        <x:v>288307.861190997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293685</x:v>
      </x:c>
      <x:c r="B294" s="1">
        <x:v>43203.5420085648</x:v>
      </x:c>
      <x:c r="C294" s="6">
        <x:v>4.86809836833333</x:v>
      </x:c>
      <x:c r="D294" s="14" t="s">
        <x:v>77</x:v>
      </x:c>
      <x:c r="E294" s="15">
        <x:v>43194.5139003472</x:v>
      </x:c>
      <x:c r="F294" t="s">
        <x:v>82</x:v>
      </x:c>
      <x:c r="G294" s="6">
        <x:v>201.480524923575</x:v>
      </x:c>
      <x:c r="H294" t="s">
        <x:v>83</x:v>
      </x:c>
      <x:c r="I294" s="6">
        <x:v>28.3540146592682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20.434</x:v>
      </x:c>
      <x:c r="R294" s="8">
        <x:v>160693.748691739</x:v>
      </x:c>
      <x:c r="S294" s="12">
        <x:v>288304.337772685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293686</x:v>
      </x:c>
      <x:c r="B295" s="1">
        <x:v>43203.5420199074</x:v>
      </x:c>
      <x:c r="C295" s="6">
        <x:v>4.88446601</x:v>
      </x:c>
      <x:c r="D295" s="14" t="s">
        <x:v>77</x:v>
      </x:c>
      <x:c r="E295" s="15">
        <x:v>43194.5139003472</x:v>
      </x:c>
      <x:c r="F295" t="s">
        <x:v>82</x:v>
      </x:c>
      <x:c r="G295" s="6">
        <x:v>201.471396164925</x:v>
      </x:c>
      <x:c r="H295" t="s">
        <x:v>83</x:v>
      </x:c>
      <x:c r="I295" s="6">
        <x:v>28.3645263491089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20.431</x:v>
      </x:c>
      <x:c r="R295" s="8">
        <x:v>160696.384814123</x:v>
      </x:c>
      <x:c r="S295" s="12">
        <x:v>288311.004803991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293705</x:v>
      </x:c>
      <x:c r="B296" s="1">
        <x:v>43203.5420315972</x:v>
      </x:c>
      <x:c r="C296" s="6">
        <x:v>4.90130032666667</x:v>
      </x:c>
      <x:c r="D296" s="14" t="s">
        <x:v>77</x:v>
      </x:c>
      <x:c r="E296" s="15">
        <x:v>43194.5139003472</x:v>
      </x:c>
      <x:c r="F296" t="s">
        <x:v>82</x:v>
      </x:c>
      <x:c r="G296" s="6">
        <x:v>201.508280955009</x:v>
      </x:c>
      <x:c r="H296" t="s">
        <x:v>83</x:v>
      </x:c>
      <x:c r="I296" s="6">
        <x:v>28.3584295649907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20.431</x:v>
      </x:c>
      <x:c r="R296" s="8">
        <x:v>160697.658412312</x:v>
      </x:c>
      <x:c r="S296" s="12">
        <x:v>288311.621870627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293715</x:v>
      </x:c>
      <x:c r="B297" s="1">
        <x:v>43203.5420431713</x:v>
      </x:c>
      <x:c r="C297" s="6">
        <x:v>4.91796794</x:v>
      </x:c>
      <x:c r="D297" s="14" t="s">
        <x:v>77</x:v>
      </x:c>
      <x:c r="E297" s="15">
        <x:v>43194.5139003472</x:v>
      </x:c>
      <x:c r="F297" t="s">
        <x:v>82</x:v>
      </x:c>
      <x:c r="G297" s="6">
        <x:v>201.537548969595</x:v>
      </x:c>
      <x:c r="H297" t="s">
        <x:v>83</x:v>
      </x:c>
      <x:c r="I297" s="6">
        <x:v>28.3505908588304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20.432</x:v>
      </x:c>
      <x:c r="R297" s="8">
        <x:v>160690.695429935</x:v>
      </x:c>
      <x:c r="S297" s="12">
        <x:v>288313.739319751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293717</x:v>
      </x:c>
      <x:c r="B298" s="1">
        <x:v>43203.5420548264</x:v>
      </x:c>
      <x:c r="C298" s="6">
        <x:v>4.934718895</x:v>
      </x:c>
      <x:c r="D298" s="14" t="s">
        <x:v>77</x:v>
      </x:c>
      <x:c r="E298" s="15">
        <x:v>43194.5139003472</x:v>
      </x:c>
      <x:c r="F298" t="s">
        <x:v>82</x:v>
      </x:c>
      <x:c r="G298" s="6">
        <x:v>201.626025103512</x:v>
      </x:c>
      <x:c r="H298" t="s">
        <x:v>83</x:v>
      </x:c>
      <x:c r="I298" s="6">
        <x:v>28.3449746323436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20.429</x:v>
      </x:c>
      <x:c r="R298" s="8">
        <x:v>160705.394220241</x:v>
      </x:c>
      <x:c r="S298" s="12">
        <x:v>288318.881405581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293735</x:v>
      </x:c>
      <x:c r="B299" s="1">
        <x:v>43203.5420665162</x:v>
      </x:c>
      <x:c r="C299" s="6">
        <x:v>4.951536575</x:v>
      </x:c>
      <x:c r="D299" s="14" t="s">
        <x:v>77</x:v>
      </x:c>
      <x:c r="E299" s="15">
        <x:v>43194.5139003472</x:v>
      </x:c>
      <x:c r="F299" t="s">
        <x:v>82</x:v>
      </x:c>
      <x:c r="G299" s="6">
        <x:v>201.586411220382</x:v>
      </x:c>
      <x:c r="H299" t="s">
        <x:v>83</x:v>
      </x:c>
      <x:c r="I299" s="6">
        <x:v>28.3485185602617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20.43</x:v>
      </x:c>
      <x:c r="R299" s="8">
        <x:v>160700.565673174</x:v>
      </x:c>
      <x:c r="S299" s="12">
        <x:v>288301.141735386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293745</x:v>
      </x:c>
      <x:c r="B300" s="1">
        <x:v>43203.5420780903</x:v>
      </x:c>
      <x:c r="C300" s="6">
        <x:v>4.96822088333333</x:v>
      </x:c>
      <x:c r="D300" s="14" t="s">
        <x:v>77</x:v>
      </x:c>
      <x:c r="E300" s="15">
        <x:v>43194.5139003472</x:v>
      </x:c>
      <x:c r="F300" t="s">
        <x:v>82</x:v>
      </x:c>
      <x:c r="G300" s="6">
        <x:v>201.574608738133</x:v>
      </x:c>
      <x:c r="H300" t="s">
        <x:v>83</x:v>
      </x:c>
      <x:c r="I300" s="6">
        <x:v>28.3474673948108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20.431</x:v>
      </x:c>
      <x:c r="R300" s="8">
        <x:v>160699.353436114</x:v>
      </x:c>
      <x:c r="S300" s="12">
        <x:v>288305.660551825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293755</x:v>
      </x:c>
      <x:c r="B301" s="1">
        <x:v>43203.5420893171</x:v>
      </x:c>
      <x:c r="C301" s="6">
        <x:v>4.98440509333333</x:v>
      </x:c>
      <x:c r="D301" s="14" t="s">
        <x:v>77</x:v>
      </x:c>
      <x:c r="E301" s="15">
        <x:v>43194.5139003472</x:v>
      </x:c>
      <x:c r="F301" t="s">
        <x:v>82</x:v>
      </x:c>
      <x:c r="G301" s="6">
        <x:v>201.555720313433</x:v>
      </x:c>
      <x:c r="H301" t="s">
        <x:v>83</x:v>
      </x:c>
      <x:c r="I301" s="6">
        <x:v>28.3475875279887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20.432</x:v>
      </x:c>
      <x:c r="R301" s="8">
        <x:v>160694.786724477</x:v>
      </x:c>
      <x:c r="S301" s="12">
        <x:v>288306.591086557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293761</x:v>
      </x:c>
      <x:c r="B302" s="1">
        <x:v>43203.5421008449</x:v>
      </x:c>
      <x:c r="C302" s="6">
        <x:v>5.00102273166667</x:v>
      </x:c>
      <x:c r="D302" s="14" t="s">
        <x:v>77</x:v>
      </x:c>
      <x:c r="E302" s="15">
        <x:v>43194.5139003472</x:v>
      </x:c>
      <x:c r="F302" t="s">
        <x:v>82</x:v>
      </x:c>
      <x:c r="G302" s="6">
        <x:v>201.581343195505</x:v>
      </x:c>
      <x:c r="H302" t="s">
        <x:v>83</x:v>
      </x:c>
      <x:c r="I302" s="6">
        <x:v>28.3433528360688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20.432</x:v>
      </x:c>
      <x:c r="R302" s="8">
        <x:v>160702.728413561</x:v>
      </x:c>
      <x:c r="S302" s="12">
        <x:v>288316.717540749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293775</x:v>
      </x:c>
      <x:c r="B303" s="1">
        <x:v>43203.5421126157</x:v>
      </x:c>
      <x:c r="C303" s="6">
        <x:v>5.01794041166667</x:v>
      </x:c>
      <x:c r="D303" s="14" t="s">
        <x:v>77</x:v>
      </x:c>
      <x:c r="E303" s="15">
        <x:v>43194.5139003472</x:v>
      </x:c>
      <x:c r="F303" t="s">
        <x:v>82</x:v>
      </x:c>
      <x:c r="G303" s="6">
        <x:v>201.610039018134</x:v>
      </x:c>
      <x:c r="H303" t="s">
        <x:v>83</x:v>
      </x:c>
      <x:c r="I303" s="6">
        <x:v>28.3446142331036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20.43</x:v>
      </x:c>
      <x:c r="R303" s="8">
        <x:v>160686.398297213</x:v>
      </x:c>
      <x:c r="S303" s="12">
        <x:v>288296.312256187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293785</x:v>
      </x:c>
      <x:c r="B304" s="1">
        <x:v>43203.5421239583</x:v>
      </x:c>
      <x:c r="C304" s="6">
        <x:v>5.03429133666667</x:v>
      </x:c>
      <x:c r="D304" s="14" t="s">
        <x:v>77</x:v>
      </x:c>
      <x:c r="E304" s="15">
        <x:v>43194.5139003472</x:v>
      </x:c>
      <x:c r="F304" t="s">
        <x:v>82</x:v>
      </x:c>
      <x:c r="G304" s="6">
        <x:v>201.573154870383</x:v>
      </x:c>
      <x:c r="H304" t="s">
        <x:v>83</x:v>
      </x:c>
      <x:c r="I304" s="6">
        <x:v>28.3477076611707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20.431</x:v>
      </x:c>
      <x:c r="R304" s="8">
        <x:v>160694.969411569</x:v>
      </x:c>
      <x:c r="S304" s="12">
        <x:v>288310.676723836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293795</x:v>
      </x:c>
      <x:c r="B305" s="1">
        <x:v>43203.5421360301</x:v>
      </x:c>
      <x:c r="C305" s="6">
        <x:v>5.05165903166667</x:v>
      </x:c>
      <x:c r="D305" s="14" t="s">
        <x:v>77</x:v>
      </x:c>
      <x:c r="E305" s="15">
        <x:v>43194.5139003472</x:v>
      </x:c>
      <x:c r="F305" t="s">
        <x:v>82</x:v>
      </x:c>
      <x:c r="G305" s="6">
        <x:v>201.615864257206</x:v>
      </x:c>
      <x:c r="H305" t="s">
        <x:v>83</x:v>
      </x:c>
      <x:c r="I305" s="6">
        <x:v>28.3406498440213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20.431</x:v>
      </x:c>
      <x:c r="R305" s="8">
        <x:v>160693.343642109</x:v>
      </x:c>
      <x:c r="S305" s="12">
        <x:v>288297.5083709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293804</x:v>
      </x:c>
      <x:c r="B306" s="1">
        <x:v>43203.5421475694</x:v>
      </x:c>
      <x:c r="C306" s="6">
        <x:v>5.06827665833333</x:v>
      </x:c>
      <x:c r="D306" s="14" t="s">
        <x:v>77</x:v>
      </x:c>
      <x:c r="E306" s="15">
        <x:v>43194.5139003472</x:v>
      </x:c>
      <x:c r="F306" t="s">
        <x:v>82</x:v>
      </x:c>
      <x:c r="G306" s="6">
        <x:v>201.590238122727</x:v>
      </x:c>
      <x:c r="H306" t="s">
        <x:v>83</x:v>
      </x:c>
      <x:c r="I306" s="6">
        <x:v>28.3448845325297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20.431</x:v>
      </x:c>
      <x:c r="R306" s="8">
        <x:v>160699.128245213</x:v>
      </x:c>
      <x:c r="S306" s="12">
        <x:v>288309.323761913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293815</x:v>
      </x:c>
      <x:c r="B307" s="1">
        <x:v>43203.5421589931</x:v>
      </x:c>
      <x:c r="C307" s="6">
        <x:v>5.084760945</x:v>
      </x:c>
      <x:c r="D307" s="14" t="s">
        <x:v>77</x:v>
      </x:c>
      <x:c r="E307" s="15">
        <x:v>43194.5139003472</x:v>
      </x:c>
      <x:c r="F307" t="s">
        <x:v>82</x:v>
      </x:c>
      <x:c r="G307" s="6">
        <x:v>201.640227020707</x:v>
      </x:c>
      <x:c r="H307" t="s">
        <x:v>83</x:v>
      </x:c>
      <x:c r="I307" s="6">
        <x:v>28.3336220748879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20.432</x:v>
      </x:c>
      <x:c r="R307" s="8">
        <x:v>160693.386577155</x:v>
      </x:c>
      <x:c r="S307" s="12">
        <x:v>288309.779028319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293825</x:v>
      </x:c>
      <x:c r="B308" s="1">
        <x:v>43203.5421704861</x:v>
      </x:c>
      <x:c r="C308" s="6">
        <x:v>5.10129526666667</x:v>
      </x:c>
      <x:c r="D308" s="14" t="s">
        <x:v>77</x:v>
      </x:c>
      <x:c r="E308" s="15">
        <x:v>43194.5139003472</x:v>
      </x:c>
      <x:c r="F308" t="s">
        <x:v>82</x:v>
      </x:c>
      <x:c r="G308" s="6">
        <x:v>201.673295123215</x:v>
      </x:c>
      <x:c r="H308" t="s">
        <x:v>83</x:v>
      </x:c>
      <x:c r="I308" s="6">
        <x:v>28.3341626719907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20.43</x:v>
      </x:c>
      <x:c r="R308" s="8">
        <x:v>160692.331287447</x:v>
      </x:c>
      <x:c r="S308" s="12">
        <x:v>288304.647188321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293835</x:v>
      </x:c>
      <x:c r="B309" s="1">
        <x:v>43203.5421819097</x:v>
      </x:c>
      <x:c r="C309" s="6">
        <x:v>5.117712885</x:v>
      </x:c>
      <x:c r="D309" s="14" t="s">
        <x:v>77</x:v>
      </x:c>
      <x:c r="E309" s="15">
        <x:v>43194.5139003472</x:v>
      </x:c>
      <x:c r="F309" t="s">
        <x:v>82</x:v>
      </x:c>
      <x:c r="G309" s="6">
        <x:v>201.466339984129</x:v>
      </x:c>
      <x:c r="H309" t="s">
        <x:v>83</x:v>
      </x:c>
      <x:c r="I309" s="6">
        <x:v>28.3593606002719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20.433</x:v>
      </x:c>
      <x:c r="R309" s="8">
        <x:v>160695.333036359</x:v>
      </x:c>
      <x:c r="S309" s="12">
        <x:v>288302.773297919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293845</x:v>
      </x:c>
      <x:c r="B310" s="1">
        <x:v>43203.5421935995</x:v>
      </x:c>
      <x:c r="C310" s="6">
        <x:v>5.134580495</x:v>
      </x:c>
      <x:c r="D310" s="14" t="s">
        <x:v>77</x:v>
      </x:c>
      <x:c r="E310" s="15">
        <x:v>43194.5139003472</x:v>
      </x:c>
      <x:c r="F310" t="s">
        <x:v>82</x:v>
      </x:c>
      <x:c r="G310" s="6">
        <x:v>201.535356010203</x:v>
      </x:c>
      <x:c r="H310" t="s">
        <x:v>83</x:v>
      </x:c>
      <x:c r="I310" s="6">
        <x:v>28.3539545925642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20.431</x:v>
      </x:c>
      <x:c r="R310" s="8">
        <x:v>160694.151678009</x:v>
      </x:c>
      <x:c r="S310" s="12">
        <x:v>288302.976707777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293847</x:v>
      </x:c>
      <x:c r="B311" s="1">
        <x:v>43203.5422056366</x:v>
      </x:c>
      <x:c r="C311" s="6">
        <x:v>5.15186482833333</x:v>
      </x:c>
      <x:c r="D311" s="14" t="s">
        <x:v>77</x:v>
      </x:c>
      <x:c r="E311" s="15">
        <x:v>43194.5139003472</x:v>
      </x:c>
      <x:c r="F311" t="s">
        <x:v>82</x:v>
      </x:c>
      <x:c r="G311" s="6">
        <x:v>201.520832002</x:v>
      </x:c>
      <x:c r="H311" t="s">
        <x:v>83</x:v>
      </x:c>
      <x:c r="I311" s="6">
        <x:v>28.3533539255782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20.432</x:v>
      </x:c>
      <x:c r="R311" s="8">
        <x:v>160679.654583961</x:v>
      </x:c>
      <x:c r="S311" s="12">
        <x:v>288300.286218129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293865</x:v>
      </x:c>
      <x:c r="B312" s="1">
        <x:v>43203.5422168634</x:v>
      </x:c>
      <x:c r="C312" s="6">
        <x:v>5.16808245</x:v>
      </x:c>
      <x:c r="D312" s="14" t="s">
        <x:v>77</x:v>
      </x:c>
      <x:c r="E312" s="15">
        <x:v>43194.5139003472</x:v>
      </x:c>
      <x:c r="F312" t="s">
        <x:v>82</x:v>
      </x:c>
      <x:c r="G312" s="6">
        <x:v>201.593499425232</x:v>
      </x:c>
      <x:c r="H312" t="s">
        <x:v>83</x:v>
      </x:c>
      <x:c r="I312" s="6">
        <x:v>28.3473472616374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20.43</x:v>
      </x:c>
      <x:c r="R312" s="8">
        <x:v>160689.950492012</x:v>
      </x:c>
      <x:c r="S312" s="12">
        <x:v>288311.296972035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293875</x:v>
      </x:c>
      <x:c r="B313" s="1">
        <x:v>43203.5422284375</x:v>
      </x:c>
      <x:c r="C313" s="6">
        <x:v>5.184700075</x:v>
      </x:c>
      <x:c r="D313" s="14" t="s">
        <x:v>77</x:v>
      </x:c>
      <x:c r="E313" s="15">
        <x:v>43194.5139003472</x:v>
      </x:c>
      <x:c r="F313" t="s">
        <x:v>82</x:v>
      </x:c>
      <x:c r="G313" s="6">
        <x:v>201.517755996713</x:v>
      </x:c>
      <x:c r="H313" t="s">
        <x:v>83</x:v>
      </x:c>
      <x:c r="I313" s="6">
        <x:v>28.3508611587376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20.433</x:v>
      </x:c>
      <x:c r="R313" s="8">
        <x:v>160697.10505319</x:v>
      </x:c>
      <x:c r="S313" s="12">
        <x:v>288294.646306882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293884</x:v>
      </x:c>
      <x:c r="B314" s="1">
        <x:v>43203.5422473032</x:v>
      </x:c>
      <x:c r="C314" s="6">
        <x:v>5.211918285</x:v>
      </x:c>
      <x:c r="D314" s="14" t="s">
        <x:v>77</x:v>
      </x:c>
      <x:c r="E314" s="15">
        <x:v>43194.5139003472</x:v>
      </x:c>
      <x:c r="F314" t="s">
        <x:v>82</x:v>
      </x:c>
      <x:c r="G314" s="6">
        <x:v>201.608776026618</x:v>
      </x:c>
      <x:c r="H314" t="s">
        <x:v>83</x:v>
      </x:c>
      <x:c r="I314" s="6">
        <x:v>28.3418211403082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20.431</x:v>
      </x:c>
      <x:c r="R314" s="8">
        <x:v>160726.116847347</x:v>
      </x:c>
      <x:c r="S314" s="12">
        <x:v>288343.17381694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293895</x:v>
      </x:c>
      <x:c r="B315" s="1">
        <x:v>43203.542252581</x:v>
      </x:c>
      <x:c r="C315" s="6">
        <x:v>5.21951875</x:v>
      </x:c>
      <x:c r="D315" s="14" t="s">
        <x:v>77</x:v>
      </x:c>
      <x:c r="E315" s="15">
        <x:v>43194.5139003472</x:v>
      </x:c>
      <x:c r="F315" t="s">
        <x:v>82</x:v>
      </x:c>
      <x:c r="G315" s="6">
        <x:v>201.572448939831</x:v>
      </x:c>
      <x:c r="H315" t="s">
        <x:v>83</x:v>
      </x:c>
      <x:c r="I315" s="6">
        <x:v>28.3418211403082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20.433</x:v>
      </x:c>
      <x:c r="R315" s="8">
        <x:v>160660.965022159</x:v>
      </x:c>
      <x:c r="S315" s="12">
        <x:v>288283.647108283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293905</x:v>
      </x:c>
      <x:c r="B316" s="1">
        <x:v>43203.5422629977</x:v>
      </x:c>
      <x:c r="C316" s="6">
        <x:v>5.23450293166667</x:v>
      </x:c>
      <x:c r="D316" s="14" t="s">
        <x:v>77</x:v>
      </x:c>
      <x:c r="E316" s="15">
        <x:v>43194.5139003472</x:v>
      </x:c>
      <x:c r="F316" t="s">
        <x:v>82</x:v>
      </x:c>
      <x:c r="G316" s="6">
        <x:v>201.56388657746</x:v>
      </x:c>
      <x:c r="H316" t="s">
        <x:v>83</x:v>
      </x:c>
      <x:c r="I316" s="6">
        <x:v>28.3492393596184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20.431</x:v>
      </x:c>
      <x:c r="R316" s="8">
        <x:v>160682.344257552</x:v>
      </x:c>
      <x:c r="S316" s="12">
        <x:v>288304.557680365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293915</x:v>
      </x:c>
      <x:c r="B317" s="1">
        <x:v>43203.5422749653</x:v>
      </x:c>
      <x:c r="C317" s="6">
        <x:v>5.25170394833333</x:v>
      </x:c>
      <x:c r="D317" s="14" t="s">
        <x:v>77</x:v>
      </x:c>
      <x:c r="E317" s="15">
        <x:v>43194.5139003472</x:v>
      </x:c>
      <x:c r="F317" t="s">
        <x:v>82</x:v>
      </x:c>
      <x:c r="G317" s="6">
        <x:v>201.556617465958</x:v>
      </x:c>
      <x:c r="H317" t="s">
        <x:v>83</x:v>
      </x:c>
      <x:c r="I317" s="6">
        <x:v>28.3504406922239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20.431</x:v>
      </x:c>
      <x:c r="R317" s="8">
        <x:v>160690.76403171</x:v>
      </x:c>
      <x:c r="S317" s="12">
        <x:v>288299.608964198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293925</x:v>
      </x:c>
      <x:c r="B318" s="1">
        <x:v>43203.5422862616</x:v>
      </x:c>
      <x:c r="C318" s="6">
        <x:v>5.26802155666667</x:v>
      </x:c>
      <x:c r="D318" s="14" t="s">
        <x:v>77</x:v>
      </x:c>
      <x:c r="E318" s="15">
        <x:v>43194.5139003472</x:v>
      </x:c>
      <x:c r="F318" t="s">
        <x:v>82</x:v>
      </x:c>
      <x:c r="G318" s="6">
        <x:v>201.53431354987</x:v>
      </x:c>
      <x:c r="H318" t="s">
        <x:v>83</x:v>
      </x:c>
      <x:c r="I318" s="6">
        <x:v>28.3421214727555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20.435</x:v>
      </x:c>
      <x:c r="R318" s="8">
        <x:v>160680.803898324</x:v>
      </x:c>
      <x:c r="S318" s="12">
        <x:v>288298.005722745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293935</x:v>
      </x:c>
      <x:c r="B319" s="1">
        <x:v>43203.5422978356</x:v>
      </x:c>
      <x:c r="C319" s="6">
        <x:v>5.28468919333333</x:v>
      </x:c>
      <x:c r="D319" s="14" t="s">
        <x:v>77</x:v>
      </x:c>
      <x:c r="E319" s="15">
        <x:v>43194.5139003472</x:v>
      </x:c>
      <x:c r="F319" t="s">
        <x:v>82</x:v>
      </x:c>
      <x:c r="G319" s="6">
        <x:v>201.503330816172</x:v>
      </x:c>
      <x:c r="H319" t="s">
        <x:v>83</x:v>
      </x:c>
      <x:c r="I319" s="6">
        <x:v>28.3682504985518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20.428</x:v>
      </x:c>
      <x:c r="R319" s="8">
        <x:v>160690.23590433</x:v>
      </x:c>
      <x:c r="S319" s="12">
        <x:v>288295.759590411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293945</x:v>
      </x:c>
      <x:c r="B320" s="1">
        <x:v>43203.542309456</x:v>
      </x:c>
      <x:c r="C320" s="6">
        <x:v>5.301423465</x:v>
      </x:c>
      <x:c r="D320" s="14" t="s">
        <x:v>77</x:v>
      </x:c>
      <x:c r="E320" s="15">
        <x:v>43194.5139003472</x:v>
      </x:c>
      <x:c r="F320" t="s">
        <x:v>82</x:v>
      </x:c>
      <x:c r="G320" s="6">
        <x:v>201.544078533361</x:v>
      </x:c>
      <x:c r="H320" t="s">
        <x:v>83</x:v>
      </x:c>
      <x:c r="I320" s="6">
        <x:v>28.3525129919794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20.431</x:v>
      </x:c>
      <x:c r="R320" s="8">
        <x:v>160693.928544456</x:v>
      </x:c>
      <x:c r="S320" s="12">
        <x:v>288295.377667515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293955</x:v>
      </x:c>
      <x:c r="B321" s="1">
        <x:v>43203.5423207176</x:v>
      </x:c>
      <x:c r="C321" s="6">
        <x:v>5.31764105166667</x:v>
      </x:c>
      <x:c r="D321" s="14" t="s">
        <x:v>77</x:v>
      </x:c>
      <x:c r="E321" s="15">
        <x:v>43194.5139003472</x:v>
      </x:c>
      <x:c r="F321" t="s">
        <x:v>82</x:v>
      </x:c>
      <x:c r="G321" s="6">
        <x:v>201.50124862669</x:v>
      </x:c>
      <x:c r="H321" t="s">
        <x:v>83</x:v>
      </x:c>
      <x:c r="I321" s="6">
        <x:v>28.3475875279887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20.435</x:v>
      </x:c>
      <x:c r="R321" s="8">
        <x:v>160690.891038319</x:v>
      </x:c>
      <x:c r="S321" s="12">
        <x:v>288301.803408728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293965</x:v>
      </x:c>
      <x:c r="B322" s="1">
        <x:v>43203.5423322569</x:v>
      </x:c>
      <x:c r="C322" s="6">
        <x:v>5.3342421</x:v>
      </x:c>
      <x:c r="D322" s="14" t="s">
        <x:v>77</x:v>
      </x:c>
      <x:c r="E322" s="15">
        <x:v>43194.5139003472</x:v>
      </x:c>
      <x:c r="F322" t="s">
        <x:v>82</x:v>
      </x:c>
      <x:c r="G322" s="6">
        <x:v>201.47125992614</x:v>
      </x:c>
      <x:c r="H322" t="s">
        <x:v>83</x:v>
      </x:c>
      <x:c r="I322" s="6">
        <x:v>28.3555463605958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20.434</x:v>
      </x:c>
      <x:c r="R322" s="8">
        <x:v>160692.493017243</x:v>
      </x:c>
      <x:c r="S322" s="12">
        <x:v>288310.284365594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293975</x:v>
      </x:c>
      <x:c r="B323" s="1">
        <x:v>43203.5423441319</x:v>
      </x:c>
      <x:c r="C323" s="6">
        <x:v>5.35132633166667</x:v>
      </x:c>
      <x:c r="D323" s="14" t="s">
        <x:v>77</x:v>
      </x:c>
      <x:c r="E323" s="15">
        <x:v>43194.5139003472</x:v>
      </x:c>
      <x:c r="F323" t="s">
        <x:v>82</x:v>
      </x:c>
      <x:c r="G323" s="6">
        <x:v>201.434399740765</x:v>
      </x:c>
      <x:c r="H323" t="s">
        <x:v>83</x:v>
      </x:c>
      <x:c r="I323" s="6">
        <x:v>28.358639798741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20.435</x:v>
      </x:c>
      <x:c r="R323" s="8">
        <x:v>160690.127876514</x:v>
      </x:c>
      <x:c r="S323" s="12">
        <x:v>288309.523421738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293985</x:v>
      </x:c>
      <x:c r="B324" s="1">
        <x:v>43203.5423554051</x:v>
      </x:c>
      <x:c r="C324" s="6">
        <x:v>5.367593975</x:v>
      </x:c>
      <x:c r="D324" s="14" t="s">
        <x:v>77</x:v>
      </x:c>
      <x:c r="E324" s="15">
        <x:v>43194.5139003472</x:v>
      </x:c>
      <x:c r="F324" t="s">
        <x:v>82</x:v>
      </x:c>
      <x:c r="G324" s="6">
        <x:v>201.551188741004</x:v>
      </x:c>
      <x:c r="H324" t="s">
        <x:v>83</x:v>
      </x:c>
      <x:c r="I324" s="6">
        <x:v>28.3453350316213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20.433</x:v>
      </x:c>
      <x:c r="R324" s="8">
        <x:v>160685.214002165</x:v>
      </x:c>
      <x:c r="S324" s="12">
        <x:v>288302.80065691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293989</x:v>
      </x:c>
      <x:c r="B325" s="1">
        <x:v>43203.5423673264</x:v>
      </x:c>
      <x:c r="C325" s="6">
        <x:v>5.38472829833333</x:v>
      </x:c>
      <x:c r="D325" s="14" t="s">
        <x:v>77</x:v>
      </x:c>
      <x:c r="E325" s="15">
        <x:v>43194.5139003472</x:v>
      </x:c>
      <x:c r="F325" t="s">
        <x:v>82</x:v>
      </x:c>
      <x:c r="G325" s="6">
        <x:v>201.53650470066</x:v>
      </x:c>
      <x:c r="H325" t="s">
        <x:v>83</x:v>
      </x:c>
      <x:c r="I325" s="6">
        <x:v>28.3387577508843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20.436</x:v>
      </x:c>
      <x:c r="R325" s="8">
        <x:v>160692.761065807</x:v>
      </x:c>
      <x:c r="S325" s="12">
        <x:v>288298.071770468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294003</x:v>
      </x:c>
      <x:c r="B326" s="1">
        <x:v>43203.5423790509</x:v>
      </x:c>
      <x:c r="C326" s="6">
        <x:v>5.40159596666667</x:v>
      </x:c>
      <x:c r="D326" s="14" t="s">
        <x:v>77</x:v>
      </x:c>
      <x:c r="E326" s="15">
        <x:v>43194.5139003472</x:v>
      </x:c>
      <x:c r="F326" t="s">
        <x:v>82</x:v>
      </x:c>
      <x:c r="G326" s="6">
        <x:v>201.592819182814</x:v>
      </x:c>
      <x:c r="H326" t="s">
        <x:v>83</x:v>
      </x:c>
      <x:c r="I326" s="6">
        <x:v>28.3324507814632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20.435</x:v>
      </x:c>
      <x:c r="R326" s="8">
        <x:v>160689.868547198</x:v>
      </x:c>
      <x:c r="S326" s="12">
        <x:v>288311.31964137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294015</x:v>
      </x:c>
      <x:c r="B327" s="1">
        <x:v>43203.5423904745</x:v>
      </x:c>
      <x:c r="C327" s="6">
        <x:v>5.41806356166667</x:v>
      </x:c>
      <x:c r="D327" s="14" t="s">
        <x:v>77</x:v>
      </x:c>
      <x:c r="E327" s="15">
        <x:v>43194.5139003472</x:v>
      </x:c>
      <x:c r="F327" t="s">
        <x:v>82</x:v>
      </x:c>
      <x:c r="G327" s="6">
        <x:v>201.619135787162</x:v>
      </x:c>
      <x:c r="H327" t="s">
        <x:v>83</x:v>
      </x:c>
      <x:c r="I327" s="6">
        <x:v>28.340109245873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20.431</x:v>
      </x:c>
      <x:c r="R327" s="8">
        <x:v>160678.633780744</x:v>
      </x:c>
      <x:c r="S327" s="12">
        <x:v>288303.998302304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294025</x:v>
      </x:c>
      <x:c r="B328" s="1">
        <x:v>43203.5424021643</x:v>
      </x:c>
      <x:c r="C328" s="6">
        <x:v>5.43489788833333</x:v>
      </x:c>
      <x:c r="D328" s="14" t="s">
        <x:v>77</x:v>
      </x:c>
      <x:c r="E328" s="15">
        <x:v>43194.5139003472</x:v>
      </x:c>
      <x:c r="F328" t="s">
        <x:v>82</x:v>
      </x:c>
      <x:c r="G328" s="6">
        <x:v>201.397909064061</x:v>
      </x:c>
      <x:c r="H328" t="s">
        <x:v>83</x:v>
      </x:c>
      <x:c r="I328" s="6">
        <x:v>28.3616731728962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20.436</x:v>
      </x:c>
      <x:c r="R328" s="8">
        <x:v>160678.82786565</x:v>
      </x:c>
      <x:c r="S328" s="12">
        <x:v>288298.76388626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294029</x:v>
      </x:c>
      <x:c r="B329" s="1">
        <x:v>43203.5424136227</x:v>
      </x:c>
      <x:c r="C329" s="6">
        <x:v>5.45136546</x:v>
      </x:c>
      <x:c r="D329" s="14" t="s">
        <x:v>77</x:v>
      </x:c>
      <x:c r="E329" s="15">
        <x:v>43194.5139003472</x:v>
      </x:c>
      <x:c r="F329" t="s">
        <x:v>82</x:v>
      </x:c>
      <x:c r="G329" s="6">
        <x:v>201.480161586634</x:v>
      </x:c>
      <x:c r="H329" t="s">
        <x:v>83</x:v>
      </x:c>
      <x:c r="I329" s="6">
        <x:v>28.354074725974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20.434</x:v>
      </x:c>
      <x:c r="R329" s="8">
        <x:v>160689.885945666</x:v>
      </x:c>
      <x:c r="S329" s="12">
        <x:v>288304.490925806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294045</x:v>
      </x:c>
      <x:c r="B330" s="1">
        <x:v>43203.5424249653</x:v>
      </x:c>
      <x:c r="C330" s="6">
        <x:v>5.46769976</x:v>
      </x:c>
      <x:c r="D330" s="14" t="s">
        <x:v>77</x:v>
      </x:c>
      <x:c r="E330" s="15">
        <x:v>43194.5139003472</x:v>
      </x:c>
      <x:c r="F330" t="s">
        <x:v>82</x:v>
      </x:c>
      <x:c r="G330" s="6">
        <x:v>201.442952354433</x:v>
      </x:c>
      <x:c r="H330" t="s">
        <x:v>83</x:v>
      </x:c>
      <x:c r="I330" s="6">
        <x:v>28.3542248927429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20.436</x:v>
      </x:c>
      <x:c r="R330" s="8">
        <x:v>160688.59982651</x:v>
      </x:c>
      <x:c r="S330" s="12">
        <x:v>288313.356415368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294055</x:v>
      </x:c>
      <x:c r="B331" s="1">
        <x:v>43203.5424364236</x:v>
      </x:c>
      <x:c r="C331" s="6">
        <x:v>5.48425076333333</x:v>
      </x:c>
      <x:c r="D331" s="14" t="s">
        <x:v>77</x:v>
      </x:c>
      <x:c r="E331" s="15">
        <x:v>43194.5139003472</x:v>
      </x:c>
      <x:c r="F331" t="s">
        <x:v>82</x:v>
      </x:c>
      <x:c r="G331" s="6">
        <x:v>201.527749211375</x:v>
      </x:c>
      <x:c r="H331" t="s">
        <x:v>83</x:v>
      </x:c>
      <x:c r="I331" s="6">
        <x:v>28.3492093263094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20.433</x:v>
      </x:c>
      <x:c r="R331" s="8">
        <x:v>160683.516911283</x:v>
      </x:c>
      <x:c r="S331" s="12">
        <x:v>288311.519600031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294065</x:v>
      </x:c>
      <x:c r="B332" s="1">
        <x:v>43203.5424484954</x:v>
      </x:c>
      <x:c r="C332" s="6">
        <x:v>5.50160173166667</x:v>
      </x:c>
      <x:c r="D332" s="14" t="s">
        <x:v>77</x:v>
      </x:c>
      <x:c r="E332" s="15">
        <x:v>43194.5139003472</x:v>
      </x:c>
      <x:c r="F332" t="s">
        <x:v>82</x:v>
      </x:c>
      <x:c r="G332" s="6">
        <x:v>201.616945847122</x:v>
      </x:c>
      <x:c r="H332" t="s">
        <x:v>83</x:v>
      </x:c>
      <x:c r="I332" s="6">
        <x:v>28.3434729690998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20.43</x:v>
      </x:c>
      <x:c r="R332" s="8">
        <x:v>160682.581122637</x:v>
      </x:c>
      <x:c r="S332" s="12">
        <x:v>288315.280528715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294075</x:v>
      </x:c>
      <x:c r="B333" s="1">
        <x:v>43203.5424599537</x:v>
      </x:c>
      <x:c r="C333" s="6">
        <x:v>5.51810271166667</x:v>
      </x:c>
      <x:c r="D333" s="14" t="s">
        <x:v>77</x:v>
      </x:c>
      <x:c r="E333" s="15">
        <x:v>43194.5139003472</x:v>
      </x:c>
      <x:c r="F333" t="s">
        <x:v>82</x:v>
      </x:c>
      <x:c r="G333" s="6">
        <x:v>201.559365617745</x:v>
      </x:c>
      <x:c r="H333" t="s">
        <x:v>83</x:v>
      </x:c>
      <x:c r="I333" s="6">
        <x:v>28.3439835345275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20.433</x:v>
      </x:c>
      <x:c r="R333" s="8">
        <x:v>160680.387274859</x:v>
      </x:c>
      <x:c r="S333" s="12">
        <x:v>288301.628289151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294085</x:v>
      </x:c>
      <x:c r="B334" s="1">
        <x:v>43203.5424714468</x:v>
      </x:c>
      <x:c r="C334" s="6">
        <x:v>5.534670305</x:v>
      </x:c>
      <x:c r="D334" s="14" t="s">
        <x:v>77</x:v>
      </x:c>
      <x:c r="E334" s="15">
        <x:v>43194.5139003472</x:v>
      </x:c>
      <x:c r="F334" t="s">
        <x:v>82</x:v>
      </x:c>
      <x:c r="G334" s="6">
        <x:v>201.541558394085</x:v>
      </x:c>
      <x:c r="H334" t="s">
        <x:v>83</x:v>
      </x:c>
      <x:c r="I334" s="6">
        <x:v>28.3469267955643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20.433</x:v>
      </x:c>
      <x:c r="R334" s="8">
        <x:v>160688.154324939</x:v>
      </x:c>
      <x:c r="S334" s="12">
        <x:v>288303.068782595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294094</x:v>
      </x:c>
      <x:c r="B335" s="1">
        <x:v>43203.5424830208</x:v>
      </x:c>
      <x:c r="C335" s="6">
        <x:v>5.55132126</x:v>
      </x:c>
      <x:c r="D335" s="14" t="s">
        <x:v>77</x:v>
      </x:c>
      <x:c r="E335" s="15">
        <x:v>43194.5139003472</x:v>
      </x:c>
      <x:c r="F335" t="s">
        <x:v>82</x:v>
      </x:c>
      <x:c r="G335" s="6">
        <x:v>201.54212595882</x:v>
      </x:c>
      <x:c r="H335" t="s">
        <x:v>83</x:v>
      </x:c>
      <x:c r="I335" s="6">
        <x:v>28.3408300434235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20.435</x:v>
      </x:c>
      <x:c r="R335" s="8">
        <x:v>160679.453816267</x:v>
      </x:c>
      <x:c r="S335" s="12">
        <x:v>288308.679708858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294097</x:v>
      </x:c>
      <x:c r="B336" s="1">
        <x:v>43203.5424945602</x:v>
      </x:c>
      <x:c r="C336" s="6">
        <x:v>5.56793889833333</x:v>
      </x:c>
      <x:c r="D336" s="14" t="s">
        <x:v>77</x:v>
      </x:c>
      <x:c r="E336" s="15">
        <x:v>43194.5139003472</x:v>
      </x:c>
      <x:c r="F336" t="s">
        <x:v>82</x:v>
      </x:c>
      <x:c r="G336" s="6">
        <x:v>201.581916915537</x:v>
      </x:c>
      <x:c r="H336" t="s">
        <x:v>83</x:v>
      </x:c>
      <x:c r="I336" s="6">
        <x:v>28.3342527715163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20.435</x:v>
      </x:c>
      <x:c r="R336" s="8">
        <x:v>160676.837234173</x:v>
      </x:c>
      <x:c r="S336" s="12">
        <x:v>288301.961551713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294115</x:v>
      </x:c>
      <x:c r="B337" s="1">
        <x:v>43203.542506169</x:v>
      </x:c>
      <x:c r="C337" s="6">
        <x:v>5.584673205</x:v>
      </x:c>
      <x:c r="D337" s="14" t="s">
        <x:v>77</x:v>
      </x:c>
      <x:c r="E337" s="15">
        <x:v>43194.5139003472</x:v>
      </x:c>
      <x:c r="F337" t="s">
        <x:v>82</x:v>
      </x:c>
      <x:c r="G337" s="6">
        <x:v>201.588449401006</x:v>
      </x:c>
      <x:c r="H337" t="s">
        <x:v>83</x:v>
      </x:c>
      <x:c r="I337" s="6">
        <x:v>28.3361748953066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20.434</x:v>
      </x:c>
      <x:c r="R337" s="8">
        <x:v>160695.874982472</x:v>
      </x:c>
      <x:c r="S337" s="12">
        <x:v>288298.804607697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294125</x:v>
      </x:c>
      <x:c r="B338" s="1">
        <x:v>43203.5425178588</x:v>
      </x:c>
      <x:c r="C338" s="6">
        <x:v>5.60150751</x:v>
      </x:c>
      <x:c r="D338" s="14" t="s">
        <x:v>77</x:v>
      </x:c>
      <x:c r="E338" s="15">
        <x:v>43194.5139003472</x:v>
      </x:c>
      <x:c r="F338" t="s">
        <x:v>82</x:v>
      </x:c>
      <x:c r="G338" s="6">
        <x:v>201.548644855093</x:v>
      </x:c>
      <x:c r="H338" t="s">
        <x:v>83</x:v>
      </x:c>
      <x:c r="I338" s="6">
        <x:v>28.3457554974952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20.433</x:v>
      </x:c>
      <x:c r="R338" s="8">
        <x:v>160676.201674519</x:v>
      </x:c>
      <x:c r="S338" s="12">
        <x:v>288310.349051201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294135</x:v>
      </x:c>
      <x:c r="B339" s="1">
        <x:v>43203.5425293171</x:v>
      </x:c>
      <x:c r="C339" s="6">
        <x:v>5.617991785</x:v>
      </x:c>
      <x:c r="D339" s="14" t="s">
        <x:v>77</x:v>
      </x:c>
      <x:c r="E339" s="15">
        <x:v>43194.5139003472</x:v>
      </x:c>
      <x:c r="F339" t="s">
        <x:v>82</x:v>
      </x:c>
      <x:c r="G339" s="6">
        <x:v>201.578072105376</x:v>
      </x:c>
      <x:c r="H339" t="s">
        <x:v>83</x:v>
      </x:c>
      <x:c r="I339" s="6">
        <x:v>28.34389343474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20.432</x:v>
      </x:c>
      <x:c r="R339" s="8">
        <x:v>160692.473987668</x:v>
      </x:c>
      <x:c r="S339" s="12">
        <x:v>288306.373192396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294145</x:v>
      </x:c>
      <x:c r="B340" s="1">
        <x:v>43203.5425406597</x:v>
      </x:c>
      <x:c r="C340" s="6">
        <x:v>5.63435942666667</x:v>
      </x:c>
      <x:c r="D340" s="14" t="s">
        <x:v>77</x:v>
      </x:c>
      <x:c r="E340" s="15">
        <x:v>43194.5139003472</x:v>
      </x:c>
      <x:c r="F340" t="s">
        <x:v>82</x:v>
      </x:c>
      <x:c r="G340" s="6">
        <x:v>201.539923073294</x:v>
      </x:c>
      <x:c r="H340" t="s">
        <x:v>83</x:v>
      </x:c>
      <x:c r="I340" s="6">
        <x:v>28.3471970951769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20.433</x:v>
      </x:c>
      <x:c r="R340" s="8">
        <x:v>160690.822280973</x:v>
      </x:c>
      <x:c r="S340" s="12">
        <x:v>288299.941133153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294155</x:v>
      </x:c>
      <x:c r="B341" s="1">
        <x:v>43203.542552662</x:v>
      </x:c>
      <x:c r="C341" s="6">
        <x:v>5.65164373666667</x:v>
      </x:c>
      <x:c r="D341" s="14" t="s">
        <x:v>77</x:v>
      </x:c>
      <x:c r="E341" s="15">
        <x:v>43194.5139003472</x:v>
      </x:c>
      <x:c r="F341" t="s">
        <x:v>82</x:v>
      </x:c>
      <x:c r="G341" s="6">
        <x:v>201.554288592963</x:v>
      </x:c>
      <x:c r="H341" t="s">
        <x:v>83</x:v>
      </x:c>
      <x:c r="I341" s="6">
        <x:v>28.3418211403082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20.434</x:v>
      </x:c>
      <x:c r="R341" s="8">
        <x:v>160682.238302237</x:v>
      </x:c>
      <x:c r="S341" s="12">
        <x:v>288296.232827954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294165</x:v>
      </x:c>
      <x:c r="B342" s="1">
        <x:v>43203.5425638889</x:v>
      </x:c>
      <x:c r="C342" s="6">
        <x:v>5.66777804</x:v>
      </x:c>
      <x:c r="D342" s="14" t="s">
        <x:v>77</x:v>
      </x:c>
      <x:c r="E342" s="15">
        <x:v>43194.5139003472</x:v>
      </x:c>
      <x:c r="F342" t="s">
        <x:v>82</x:v>
      </x:c>
      <x:c r="G342" s="6">
        <x:v>201.622052150573</x:v>
      </x:c>
      <x:c r="H342" t="s">
        <x:v>83</x:v>
      </x:c>
      <x:c r="I342" s="6">
        <x:v>28.3366253932295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20.432</x:v>
      </x:c>
      <x:c r="R342" s="8">
        <x:v>160680.435509454</x:v>
      </x:c>
      <x:c r="S342" s="12">
        <x:v>288304.823425838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294175</x:v>
      </x:c>
      <x:c r="B343" s="1">
        <x:v>43203.5425753819</x:v>
      </x:c>
      <x:c r="C343" s="6">
        <x:v>5.684328985</x:v>
      </x:c>
      <x:c r="D343" s="14" t="s">
        <x:v>77</x:v>
      </x:c>
      <x:c r="E343" s="15">
        <x:v>43194.5139003472</x:v>
      </x:c>
      <x:c r="F343" t="s">
        <x:v>82</x:v>
      </x:c>
      <x:c r="G343" s="6">
        <x:v>201.532860093905</x:v>
      </x:c>
      <x:c r="H343" t="s">
        <x:v>83</x:v>
      </x:c>
      <x:c r="I343" s="6">
        <x:v>28.3423617387325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20.435</x:v>
      </x:c>
      <x:c r="R343" s="8">
        <x:v>160681.526712089</x:v>
      </x:c>
      <x:c r="S343" s="12">
        <x:v>288298.423035305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294185</x:v>
      </x:c>
      <x:c r="B344" s="1">
        <x:v>43203.542586956</x:v>
      </x:c>
      <x:c r="C344" s="6">
        <x:v>5.70097995333333</x:v>
      </x:c>
      <x:c r="D344" s="14" t="s">
        <x:v>77</x:v>
      </x:c>
      <x:c r="E344" s="15">
        <x:v>43194.5139003472</x:v>
      </x:c>
      <x:c r="F344" t="s">
        <x:v>82</x:v>
      </x:c>
      <x:c r="G344" s="6">
        <x:v>201.485080429426</x:v>
      </x:c>
      <x:c r="H344" t="s">
        <x:v>83</x:v>
      </x:c>
      <x:c r="I344" s="6">
        <x:v>28.3502604923056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20.435</x:v>
      </x:c>
      <x:c r="R344" s="8">
        <x:v>160691.563736873</x:v>
      </x:c>
      <x:c r="S344" s="12">
        <x:v>288291.697805363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294188</x:v>
      </x:c>
      <x:c r="B345" s="1">
        <x:v>43203.5425984144</x:v>
      </x:c>
      <x:c r="C345" s="6">
        <x:v>5.717480875</x:v>
      </x:c>
      <x:c r="D345" s="14" t="s">
        <x:v>77</x:v>
      </x:c>
      <x:c r="E345" s="15">
        <x:v>43194.5139003472</x:v>
      </x:c>
      <x:c r="F345" t="s">
        <x:v>82</x:v>
      </x:c>
      <x:c r="G345" s="6">
        <x:v>201.580090657624</x:v>
      </x:c>
      <x:c r="H345" t="s">
        <x:v>83</x:v>
      </x:c>
      <x:c r="I345" s="6">
        <x:v>28.3375564224611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20.434</x:v>
      </x:c>
      <x:c r="R345" s="8">
        <x:v>160682.233978816</x:v>
      </x:c>
      <x:c r="S345" s="12">
        <x:v>288306.325807063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294205</x:v>
      </x:c>
      <x:c r="B346" s="1">
        <x:v>43203.5426104167</x:v>
      </x:c>
      <x:c r="C346" s="6">
        <x:v>5.73478190166667</x:v>
      </x:c>
      <x:c r="D346" s="14" t="s">
        <x:v>77</x:v>
      </x:c>
      <x:c r="E346" s="15">
        <x:v>43194.5139003472</x:v>
      </x:c>
      <x:c r="F346" t="s">
        <x:v>82</x:v>
      </x:c>
      <x:c r="G346" s="6">
        <x:v>201.656415584049</x:v>
      </x:c>
      <x:c r="H346" t="s">
        <x:v>83</x:v>
      </x:c>
      <x:c r="I346" s="6">
        <x:v>28.3249424999904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20.434</x:v>
      </x:c>
      <x:c r="R346" s="8">
        <x:v>160675.609178025</x:v>
      </x:c>
      <x:c r="S346" s="12">
        <x:v>288301.352957362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294215</x:v>
      </x:c>
      <x:c r="B347" s="1">
        <x:v>43203.542621794</x:v>
      </x:c>
      <x:c r="C347" s="6">
        <x:v>5.75118286</x:v>
      </x:c>
      <x:c r="D347" s="14" t="s">
        <x:v>77</x:v>
      </x:c>
      <x:c r="E347" s="15">
        <x:v>43194.5139003472</x:v>
      </x:c>
      <x:c r="F347" t="s">
        <x:v>82</x:v>
      </x:c>
      <x:c r="G347" s="6">
        <x:v>201.577565088141</x:v>
      </x:c>
      <x:c r="H347" t="s">
        <x:v>83</x:v>
      </x:c>
      <x:c r="I347" s="6">
        <x:v>28.3319702509457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20.436</x:v>
      </x:c>
      <x:c r="R347" s="8">
        <x:v>160677.470172375</x:v>
      </x:c>
      <x:c r="S347" s="12">
        <x:v>288293.902864204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294225</x:v>
      </x:c>
      <x:c r="B348" s="1">
        <x:v>43203.5426335301</x:v>
      </x:c>
      <x:c r="C348" s="6">
        <x:v>5.76803380166667</x:v>
      </x:c>
      <x:c r="D348" s="14" t="s">
        <x:v>77</x:v>
      </x:c>
      <x:c r="E348" s="15">
        <x:v>43194.5139003472</x:v>
      </x:c>
      <x:c r="F348" t="s">
        <x:v>82</x:v>
      </x:c>
      <x:c r="G348" s="6">
        <x:v>201.545759685171</x:v>
      </x:c>
      <x:c r="H348" t="s">
        <x:v>83</x:v>
      </x:c>
      <x:c r="I348" s="6">
        <x:v>28.3402293787876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20.435</x:v>
      </x:c>
      <x:c r="R348" s="8">
        <x:v>160681.941617057</x:v>
      </x:c>
      <x:c r="S348" s="12">
        <x:v>288299.25794058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294235</x:v>
      </x:c>
      <x:c r="B349" s="1">
        <x:v>43203.5426450231</x:v>
      </x:c>
      <x:c r="C349" s="6">
        <x:v>5.78460144</x:v>
      </x:c>
      <x:c r="D349" s="14" t="s">
        <x:v>77</x:v>
      </x:c>
      <x:c r="E349" s="15">
        <x:v>43194.5139003472</x:v>
      </x:c>
      <x:c r="F349" t="s">
        <x:v>82</x:v>
      </x:c>
      <x:c r="G349" s="6">
        <x:v>201.429479047667</x:v>
      </x:c>
      <x:c r="H349" t="s">
        <x:v>83</x:v>
      </x:c>
      <x:c r="I349" s="6">
        <x:v>28.3624540419341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20.434</x:v>
      </x:c>
      <x:c r="R349" s="8">
        <x:v>160685.853181924</x:v>
      </x:c>
      <x:c r="S349" s="12">
        <x:v>288309.55451222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294245</x:v>
      </x:c>
      <x:c r="B350" s="1">
        <x:v>43203.5426565162</x:v>
      </x:c>
      <x:c r="C350" s="6">
        <x:v>5.80115237333333</x:v>
      </x:c>
      <x:c r="D350" s="14" t="s">
        <x:v>77</x:v>
      </x:c>
      <x:c r="E350" s="15">
        <x:v>43194.5139003472</x:v>
      </x:c>
      <x:c r="F350" t="s">
        <x:v>82</x:v>
      </x:c>
      <x:c r="G350" s="6">
        <x:v>201.452579144606</x:v>
      </x:c>
      <x:c r="H350" t="s">
        <x:v>83</x:v>
      </x:c>
      <x:c r="I350" s="6">
        <x:v>28.3526331253374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20.436</x:v>
      </x:c>
      <x:c r="R350" s="8">
        <x:v>160676.450340588</x:v>
      </x:c>
      <x:c r="S350" s="12">
        <x:v>288296.313013393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294255</x:v>
      </x:c>
      <x:c r="B351" s="1">
        <x:v>43203.5426680903</x:v>
      </x:c>
      <x:c r="C351" s="6">
        <x:v>5.81783669333333</x:v>
      </x:c>
      <x:c r="D351" s="14" t="s">
        <x:v>77</x:v>
      </x:c>
      <x:c r="E351" s="15">
        <x:v>43194.5139003472</x:v>
      </x:c>
      <x:c r="F351" t="s">
        <x:v>82</x:v>
      </x:c>
      <x:c r="G351" s="6">
        <x:v>201.520663090084</x:v>
      </x:c>
      <x:c r="H351" t="s">
        <x:v>83</x:v>
      </x:c>
      <x:c r="I351" s="6">
        <x:v>28.3503806255835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20.433</x:v>
      </x:c>
      <x:c r="R351" s="8">
        <x:v>160688.651779268</x:v>
      </x:c>
      <x:c r="S351" s="12">
        <x:v>288313.848327215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294265</x:v>
      </x:c>
      <x:c r="B352" s="1">
        <x:v>43203.5426796296</x:v>
      </x:c>
      <x:c r="C352" s="6">
        <x:v>5.834437695</x:v>
      </x:c>
      <x:c r="D352" s="14" t="s">
        <x:v>77</x:v>
      </x:c>
      <x:c r="E352" s="15">
        <x:v>43194.5139003472</x:v>
      </x:c>
      <x:c r="F352" t="s">
        <x:v>82</x:v>
      </x:c>
      <x:c r="G352" s="6">
        <x:v>201.550632260813</x:v>
      </x:c>
      <x:c r="H352" t="s">
        <x:v>83</x:v>
      </x:c>
      <x:c r="I352" s="6">
        <x:v>28.3484284603533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20.432</x:v>
      </x:c>
      <x:c r="R352" s="8">
        <x:v>160675.320643135</x:v>
      </x:c>
      <x:c r="S352" s="12">
        <x:v>288300.449830258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294275</x:v>
      </x:c>
      <x:c r="B353" s="1">
        <x:v>43203.5426915509</x:v>
      </x:c>
      <x:c r="C353" s="6">
        <x:v>5.85163861833333</x:v>
      </x:c>
      <x:c r="D353" s="14" t="s">
        <x:v>77</x:v>
      </x:c>
      <x:c r="E353" s="15">
        <x:v>43194.5139003472</x:v>
      </x:c>
      <x:c r="F353" t="s">
        <x:v>82</x:v>
      </x:c>
      <x:c r="G353" s="6">
        <x:v>201.608603235411</x:v>
      </x:c>
      <x:c r="H353" t="s">
        <x:v>83</x:v>
      </x:c>
      <x:c r="I353" s="6">
        <x:v>28.3388478505331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20.432</x:v>
      </x:c>
      <x:c r="R353" s="8">
        <x:v>160687.740273506</x:v>
      </x:c>
      <x:c r="S353" s="12">
        <x:v>288304.22058702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294283</x:v>
      </x:c>
      <x:c r="B354" s="1">
        <x:v>43203.5427026968</x:v>
      </x:c>
      <x:c r="C354" s="6">
        <x:v>5.86767295833333</x:v>
      </x:c>
      <x:c r="D354" s="14" t="s">
        <x:v>77</x:v>
      </x:c>
      <x:c r="E354" s="15">
        <x:v>43194.5139003472</x:v>
      </x:c>
      <x:c r="F354" t="s">
        <x:v>82</x:v>
      </x:c>
      <x:c r="G354" s="6">
        <x:v>201.57499296477</x:v>
      </x:c>
      <x:c r="H354" t="s">
        <x:v>83</x:v>
      </x:c>
      <x:c r="I354" s="6">
        <x:v>28.3414006749276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20.433</x:v>
      </x:c>
      <x:c r="R354" s="8">
        <x:v>160684.607138829</x:v>
      </x:c>
      <x:c r="S354" s="12">
        <x:v>288303.888582066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294294</x:v>
      </x:c>
      <x:c r="B355" s="1">
        <x:v>43203.5427145486</x:v>
      </x:c>
      <x:c r="C355" s="6">
        <x:v>5.88470722666667</x:v>
      </x:c>
      <x:c r="D355" s="14" t="s">
        <x:v>77</x:v>
      </x:c>
      <x:c r="E355" s="15">
        <x:v>43194.5139003472</x:v>
      </x:c>
      <x:c r="F355" t="s">
        <x:v>82</x:v>
      </x:c>
      <x:c r="G355" s="6">
        <x:v>201.628791682137</x:v>
      </x:c>
      <x:c r="H355" t="s">
        <x:v>83</x:v>
      </x:c>
      <x:c r="I355" s="6">
        <x:v>28.3295075331239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20.434</x:v>
      </x:c>
      <x:c r="R355" s="8">
        <x:v>160673.916510232</x:v>
      </x:c>
      <x:c r="S355" s="12">
        <x:v>288303.94673494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294305</x:v>
      </x:c>
      <x:c r="B356" s="1">
        <x:v>43203.5427258912</x:v>
      </x:c>
      <x:c r="C356" s="6">
        <x:v>5.90107486833333</x:v>
      </x:c>
      <x:c r="D356" s="14" t="s">
        <x:v>77</x:v>
      </x:c>
      <x:c r="E356" s="15">
        <x:v>43194.5139003472</x:v>
      </x:c>
      <x:c r="F356" t="s">
        <x:v>82</x:v>
      </x:c>
      <x:c r="G356" s="6">
        <x:v>201.589730179332</x:v>
      </x:c>
      <x:c r="H356" t="s">
        <x:v>83</x:v>
      </x:c>
      <x:c r="I356" s="6">
        <x:v>28.3329613452129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20.435</x:v>
      </x:c>
      <x:c r="R356" s="8">
        <x:v>160685.00490327</x:v>
      </x:c>
      <x:c r="S356" s="12">
        <x:v>288303.997121028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294315</x:v>
      </x:c>
      <x:c r="B357" s="1">
        <x:v>43203.5427378472</x:v>
      </x:c>
      <x:c r="C357" s="6">
        <x:v>5.91829252</x:v>
      </x:c>
      <x:c r="D357" s="14" t="s">
        <x:v>77</x:v>
      </x:c>
      <x:c r="E357" s="15">
        <x:v>43194.5139003472</x:v>
      </x:c>
      <x:c r="F357" t="s">
        <x:v>82</x:v>
      </x:c>
      <x:c r="G357" s="6">
        <x:v>201.584832817272</x:v>
      </x:c>
      <x:c r="H357" t="s">
        <x:v>83</x:v>
      </x:c>
      <x:c r="I357" s="6">
        <x:v>28.3307689249532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20.436</x:v>
      </x:c>
      <x:c r="R357" s="8">
        <x:v>160680.354079021</x:v>
      </x:c>
      <x:c r="S357" s="12">
        <x:v>288308.195394149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294325</x:v>
      </x:c>
      <x:c r="B358" s="1">
        <x:v>43203.542749456</x:v>
      </x:c>
      <x:c r="C358" s="6">
        <x:v>5.93501016833333</x:v>
      </x:c>
      <x:c r="D358" s="14" t="s">
        <x:v>77</x:v>
      </x:c>
      <x:c r="E358" s="15">
        <x:v>43194.5139003472</x:v>
      </x:c>
      <x:c r="F358" t="s">
        <x:v>82</x:v>
      </x:c>
      <x:c r="G358" s="6">
        <x:v>201.566975986543</x:v>
      </x:c>
      <x:c r="H358" t="s">
        <x:v>83</x:v>
      </x:c>
      <x:c r="I358" s="6">
        <x:v>28.3487287933913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20.431</x:v>
      </x:c>
      <x:c r="R358" s="8">
        <x:v>160683.58185719</x:v>
      </x:c>
      <x:c r="S358" s="12">
        <x:v>288301.857985744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294335</x:v>
      </x:c>
      <x:c r="B359" s="1">
        <x:v>43203.5427607292</x:v>
      </x:c>
      <x:c r="C359" s="6">
        <x:v>5.95122774166667</x:v>
      </x:c>
      <x:c r="D359" s="14" t="s">
        <x:v>77</x:v>
      </x:c>
      <x:c r="E359" s="15">
        <x:v>43194.5139003472</x:v>
      </x:c>
      <x:c r="F359" t="s">
        <x:v>82</x:v>
      </x:c>
      <x:c r="G359" s="6">
        <x:v>201.511058836541</x:v>
      </x:c>
      <x:c r="H359" t="s">
        <x:v>83</x:v>
      </x:c>
      <x:c r="I359" s="6">
        <x:v>28.3459657304516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20.435</x:v>
      </x:c>
      <x:c r="R359" s="8">
        <x:v>160683.970220034</x:v>
      </x:c>
      <x:c r="S359" s="12">
        <x:v>288300.122463819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294345</x:v>
      </x:c>
      <x:c r="B360" s="1">
        <x:v>43203.5427721412</x:v>
      </x:c>
      <x:c r="C360" s="6">
        <x:v>5.96766205333333</x:v>
      </x:c>
      <x:c r="D360" s="14" t="s">
        <x:v>77</x:v>
      </x:c>
      <x:c r="E360" s="15">
        <x:v>43194.5139003472</x:v>
      </x:c>
      <x:c r="F360" t="s">
        <x:v>82</x:v>
      </x:c>
      <x:c r="G360" s="6">
        <x:v>201.555570897862</x:v>
      </x:c>
      <x:c r="H360" t="s">
        <x:v>83</x:v>
      </x:c>
      <x:c r="I360" s="6">
        <x:v>28.3386075848075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20.435</x:v>
      </x:c>
      <x:c r="R360" s="8">
        <x:v>160668.949738497</x:v>
      </x:c>
      <x:c r="S360" s="12">
        <x:v>288309.129113932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294350</x:v>
      </x:c>
      <x:c r="B361" s="1">
        <x:v>43203.5427836806</x:v>
      </x:c>
      <x:c r="C361" s="6">
        <x:v>5.98427963333333</x:v>
      </x:c>
      <x:c r="D361" s="14" t="s">
        <x:v>77</x:v>
      </x:c>
      <x:c r="E361" s="15">
        <x:v>43194.5139003472</x:v>
      </x:c>
      <x:c r="F361" t="s">
        <x:v>82</x:v>
      </x:c>
      <x:c r="G361" s="6">
        <x:v>201.602424143447</x:v>
      </x:c>
      <x:c r="H361" t="s">
        <x:v>83</x:v>
      </x:c>
      <x:c r="I361" s="6">
        <x:v>28.3398689800579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20.432</x:v>
      </x:c>
      <x:c r="R361" s="8">
        <x:v>160679.433324508</x:v>
      </x:c>
      <x:c r="S361" s="12">
        <x:v>288279.972365102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294356</x:v>
      </x:c>
      <x:c r="B362" s="1">
        <x:v>43203.5427953356</x:v>
      </x:c>
      <x:c r="C362" s="6">
        <x:v>6.00108062166667</x:v>
      </x:c>
      <x:c r="D362" s="14" t="s">
        <x:v>77</x:v>
      </x:c>
      <x:c r="E362" s="15">
        <x:v>43194.5139003472</x:v>
      </x:c>
      <x:c r="F362" t="s">
        <x:v>82</x:v>
      </x:c>
      <x:c r="G362" s="6">
        <x:v>201.544851250738</x:v>
      </x:c>
      <x:c r="H362" t="s">
        <x:v>83</x:v>
      </x:c>
      <x:c r="I362" s="6">
        <x:v>28.3403795449367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20.435</x:v>
      </x:c>
      <x:c r="R362" s="8">
        <x:v>160676.442280895</x:v>
      </x:c>
      <x:c r="S362" s="12">
        <x:v>288289.088135525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294375</x:v>
      </x:c>
      <x:c r="B363" s="1">
        <x:v>43203.5428071412</x:v>
      </x:c>
      <x:c r="C363" s="6">
        <x:v>6.018081595</x:v>
      </x:c>
      <x:c r="D363" s="14" t="s">
        <x:v>77</x:v>
      </x:c>
      <x:c r="E363" s="15">
        <x:v>43194.5139003472</x:v>
      </x:c>
      <x:c r="F363" t="s">
        <x:v>82</x:v>
      </x:c>
      <x:c r="G363" s="6">
        <x:v>201.538481041152</x:v>
      </x:c>
      <x:c r="H363" t="s">
        <x:v>83</x:v>
      </x:c>
      <x:c r="I363" s="6">
        <x:v>28.3444340334977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20.434</x:v>
      </x:c>
      <x:c r="R363" s="8">
        <x:v>160679.9718811</x:v>
      </x:c>
      <x:c r="S363" s="12">
        <x:v>288299.561506296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294385</x:v>
      </x:c>
      <x:c r="B364" s="1">
        <x:v>43203.542818669</x:v>
      </x:c>
      <x:c r="C364" s="6">
        <x:v>6.034682585</x:v>
      </x:c>
      <x:c r="D364" s="14" t="s">
        <x:v>77</x:v>
      </x:c>
      <x:c r="E364" s="15">
        <x:v>43194.5139003472</x:v>
      </x:c>
      <x:c r="F364" t="s">
        <x:v>82</x:v>
      </x:c>
      <x:c r="G364" s="6">
        <x:v>201.639344661911</x:v>
      </x:c>
      <x:c r="H364" t="s">
        <x:v>83</x:v>
      </x:c>
      <x:c r="I364" s="6">
        <x:v>28.3217589937185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20.436</x:v>
      </x:c>
      <x:c r="R364" s="8">
        <x:v>160676.967106924</x:v>
      </x:c>
      <x:c r="S364" s="12">
        <x:v>288300.467302102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294395</x:v>
      </x:c>
      <x:c r="B365" s="1">
        <x:v>43203.5428300579</x:v>
      </x:c>
      <x:c r="C365" s="6">
        <x:v>6.05105018</x:v>
      </x:c>
      <x:c r="D365" s="14" t="s">
        <x:v>77</x:v>
      </x:c>
      <x:c r="E365" s="15">
        <x:v>43194.5139003472</x:v>
      </x:c>
      <x:c r="F365" t="s">
        <x:v>82</x:v>
      </x:c>
      <x:c r="G365" s="6">
        <x:v>201.645141225373</x:v>
      </x:c>
      <x:c r="H365" t="s">
        <x:v>83</x:v>
      </x:c>
      <x:c r="I365" s="6">
        <x:v>28.3298078644684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20.433</x:v>
      </x:c>
      <x:c r="R365" s="8">
        <x:v>160663.73519867</x:v>
      </x:c>
      <x:c r="S365" s="12">
        <x:v>288302.942353256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294405</x:v>
      </x:c>
      <x:c r="B366" s="1">
        <x:v>43203.5428419792</x:v>
      </x:c>
      <x:c r="C366" s="6">
        <x:v>6.06821785666667</x:v>
      </x:c>
      <x:c r="D366" s="14" t="s">
        <x:v>77</x:v>
      </x:c>
      <x:c r="E366" s="15">
        <x:v>43194.5139003472</x:v>
      </x:c>
      <x:c r="F366" t="s">
        <x:v>82</x:v>
      </x:c>
      <x:c r="G366" s="6">
        <x:v>201.412404534855</x:v>
      </x:c>
      <x:c r="H366" t="s">
        <x:v>83</x:v>
      </x:c>
      <x:c r="I366" s="6">
        <x:v>28.3652771853572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20.434</x:v>
      </x:c>
      <x:c r="R366" s="8">
        <x:v>160675.755828553</x:v>
      </x:c>
      <x:c r="S366" s="12">
        <x:v>288299.114035264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294415</x:v>
      </x:c>
      <x:c r="B367" s="1">
        <x:v>43203.5428531597</x:v>
      </x:c>
      <x:c r="C367" s="6">
        <x:v>6.08433546666667</x:v>
      </x:c>
      <x:c r="D367" s="14" t="s">
        <x:v>77</x:v>
      </x:c>
      <x:c r="E367" s="15">
        <x:v>43194.5139003472</x:v>
      </x:c>
      <x:c r="F367" t="s">
        <x:v>82</x:v>
      </x:c>
      <x:c r="G367" s="6">
        <x:v>201.473999202364</x:v>
      </x:c>
      <x:c r="H367" t="s">
        <x:v>83</x:v>
      </x:c>
      <x:c r="I367" s="6">
        <x:v>28.3520925252587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20.435</x:v>
      </x:c>
      <x:c r="R367" s="8">
        <x:v>160668.556074948</x:v>
      </x:c>
      <x:c r="S367" s="12">
        <x:v>288298.958594544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294425</x:v>
      </x:c>
      <x:c r="B368" s="1">
        <x:v>43203.5428650463</x:v>
      </x:c>
      <x:c r="C368" s="6">
        <x:v>6.10143643833333</x:v>
      </x:c>
      <x:c r="D368" s="14" t="s">
        <x:v>77</x:v>
      </x:c>
      <x:c r="E368" s="15">
        <x:v>43194.5139003472</x:v>
      </x:c>
      <x:c r="F368" t="s">
        <x:v>82</x:v>
      </x:c>
      <x:c r="G368" s="6">
        <x:v>201.489245100908</x:v>
      </x:c>
      <x:c r="H368" t="s">
        <x:v>83</x:v>
      </x:c>
      <x:c r="I368" s="6">
        <x:v>28.3525730586584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20.434</x:v>
      </x:c>
      <x:c r="R368" s="8">
        <x:v>160677.682867149</x:v>
      </x:c>
      <x:c r="S368" s="12">
        <x:v>288302.785946583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294435</x:v>
      </x:c>
      <x:c r="B369" s="1">
        <x:v>43203.5428767014</x:v>
      </x:c>
      <x:c r="C369" s="6">
        <x:v>6.11820413166667</x:v>
      </x:c>
      <x:c r="D369" s="14" t="s">
        <x:v>77</x:v>
      </x:c>
      <x:c r="E369" s="15">
        <x:v>43194.5139003472</x:v>
      </x:c>
      <x:c r="F369" t="s">
        <x:v>82</x:v>
      </x:c>
      <x:c r="G369" s="6">
        <x:v>201.507788742045</x:v>
      </x:c>
      <x:c r="H369" t="s">
        <x:v>83</x:v>
      </x:c>
      <x:c r="I369" s="6">
        <x:v>28.3465063295439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20.435</x:v>
      </x:c>
      <x:c r="R369" s="8">
        <x:v>160675.574403437</x:v>
      </x:c>
      <x:c r="S369" s="12">
        <x:v>288296.886145762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294443</x:v>
      </x:c>
      <x:c r="B370" s="1">
        <x:v>43203.5428879282</x:v>
      </x:c>
      <x:c r="C370" s="6">
        <x:v>6.13440499</x:v>
      </x:c>
      <x:c r="D370" s="14" t="s">
        <x:v>77</x:v>
      </x:c>
      <x:c r="E370" s="15">
        <x:v>43194.5139003472</x:v>
      </x:c>
      <x:c r="F370" t="s">
        <x:v>82</x:v>
      </x:c>
      <x:c r="G370" s="6">
        <x:v>201.499418861506</x:v>
      </x:c>
      <x:c r="H370" t="s">
        <x:v>83</x:v>
      </x:c>
      <x:c r="I370" s="6">
        <x:v>28.3508911920621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20.434</x:v>
      </x:c>
      <x:c r="R370" s="8">
        <x:v>160676.121490929</x:v>
      </x:c>
      <x:c r="S370" s="12">
        <x:v>288300.224499594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294455</x:v>
      </x:c>
      <x:c r="B371" s="1">
        <x:v>43203.5428995023</x:v>
      </x:c>
      <x:c r="C371" s="6">
        <x:v>6.15103933166667</x:v>
      </x:c>
      <x:c r="D371" s="14" t="s">
        <x:v>77</x:v>
      </x:c>
      <x:c r="E371" s="15">
        <x:v>43194.5139003472</x:v>
      </x:c>
      <x:c r="F371" t="s">
        <x:v>82</x:v>
      </x:c>
      <x:c r="G371" s="6">
        <x:v>201.585905418626</x:v>
      </x:c>
      <x:c r="H371" t="s">
        <x:v>83</x:v>
      </x:c>
      <x:c r="I371" s="6">
        <x:v>28.3365953600328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20.434</x:v>
      </x:c>
      <x:c r="R371" s="8">
        <x:v>160681.745266092</x:v>
      </x:c>
      <x:c r="S371" s="12">
        <x:v>288295.724053542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294465</x:v>
      </x:c>
      <x:c r="B372" s="1">
        <x:v>43203.5429112268</x:v>
      </x:c>
      <x:c r="C372" s="6">
        <x:v>6.16795694333333</x:v>
      </x:c>
      <x:c r="D372" s="14" t="s">
        <x:v>77</x:v>
      </x:c>
      <x:c r="E372" s="15">
        <x:v>43194.5139003472</x:v>
      </x:c>
      <x:c r="F372" t="s">
        <x:v>82</x:v>
      </x:c>
      <x:c r="G372" s="6">
        <x:v>201.495980271815</x:v>
      </x:c>
      <x:c r="H372" t="s">
        <x:v>83</x:v>
      </x:c>
      <x:c r="I372" s="6">
        <x:v>28.3484584936559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20.435</x:v>
      </x:c>
      <x:c r="R372" s="8">
        <x:v>160670.318272414</x:v>
      </x:c>
      <x:c r="S372" s="12">
        <x:v>288293.414920856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294475</x:v>
      </x:c>
      <x:c r="B373" s="1">
        <x:v>43203.5429225694</x:v>
      </x:c>
      <x:c r="C373" s="6">
        <x:v>6.184291255</x:v>
      </x:c>
      <x:c r="D373" s="14" t="s">
        <x:v>77</x:v>
      </x:c>
      <x:c r="E373" s="15">
        <x:v>43194.5139003472</x:v>
      </x:c>
      <x:c r="F373" t="s">
        <x:v>82</x:v>
      </x:c>
      <x:c r="G373" s="6">
        <x:v>201.550654622214</x:v>
      </x:c>
      <x:c r="H373" t="s">
        <x:v>83</x:v>
      </x:c>
      <x:c r="I373" s="6">
        <x:v>28.3424218052292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20.434</x:v>
      </x:c>
      <x:c r="R373" s="8">
        <x:v>160666.861765268</x:v>
      </x:c>
      <x:c r="S373" s="12">
        <x:v>288303.591214538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294485</x:v>
      </x:c>
      <x:c r="B374" s="1">
        <x:v>43203.5429342593</x:v>
      </x:c>
      <x:c r="C374" s="6">
        <x:v>6.20112554833333</x:v>
      </x:c>
      <x:c r="D374" s="14" t="s">
        <x:v>77</x:v>
      </x:c>
      <x:c r="E374" s="15">
        <x:v>43194.5139003472</x:v>
      </x:c>
      <x:c r="F374" t="s">
        <x:v>82</x:v>
      </x:c>
      <x:c r="G374" s="6">
        <x:v>201.529033123179</x:v>
      </x:c>
      <x:c r="H374" t="s">
        <x:v>83</x:v>
      </x:c>
      <x:c r="I374" s="6">
        <x:v>28.3459957637324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20.434</x:v>
      </x:c>
      <x:c r="R374" s="8">
        <x:v>160667.696028645</x:v>
      </x:c>
      <x:c r="S374" s="12">
        <x:v>288310.44341308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294495</x:v>
      </x:c>
      <x:c r="B375" s="1">
        <x:v>43203.5429460648</x:v>
      </x:c>
      <x:c r="C375" s="6">
        <x:v>6.21812651</x:v>
      </x:c>
      <x:c r="D375" s="14" t="s">
        <x:v>77</x:v>
      </x:c>
      <x:c r="E375" s="15">
        <x:v>43194.5139003472</x:v>
      </x:c>
      <x:c r="F375" t="s">
        <x:v>82</x:v>
      </x:c>
      <x:c r="G375" s="6">
        <x:v>201.579554793653</x:v>
      </x:c>
      <x:c r="H375" t="s">
        <x:v>83</x:v>
      </x:c>
      <x:c r="I375" s="6">
        <x:v>28.3346432028225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20.435</x:v>
      </x:c>
      <x:c r="R375" s="8">
        <x:v>160670.370734582</x:v>
      </x:c>
      <x:c r="S375" s="12">
        <x:v>288301.324384582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294503</x:v>
      </x:c>
      <x:c r="B376" s="1">
        <x:v>43203.5429572106</x:v>
      </x:c>
      <x:c r="C376" s="6">
        <x:v>6.23417748666667</x:v>
      </x:c>
      <x:c r="D376" s="14" t="s">
        <x:v>77</x:v>
      </x:c>
      <x:c r="E376" s="15">
        <x:v>43194.5139003472</x:v>
      </x:c>
      <x:c r="F376" t="s">
        <x:v>82</x:v>
      </x:c>
      <x:c r="G376" s="6">
        <x:v>201.571368661812</x:v>
      </x:c>
      <x:c r="H376" t="s">
        <x:v>83</x:v>
      </x:c>
      <x:c r="I376" s="6">
        <x:v>28.3389980166203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20.434</x:v>
      </x:c>
      <x:c r="R376" s="8">
        <x:v>160664.049981975</x:v>
      </x:c>
      <x:c r="S376" s="12">
        <x:v>288302.238009217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294515</x:v>
      </x:c>
      <x:c r="B377" s="1">
        <x:v>43203.5429690625</x:v>
      </x:c>
      <x:c r="C377" s="6">
        <x:v>6.25124518666667</x:v>
      </x:c>
      <x:c r="D377" s="14" t="s">
        <x:v>77</x:v>
      </x:c>
      <x:c r="E377" s="15">
        <x:v>43194.5139003472</x:v>
      </x:c>
      <x:c r="F377" t="s">
        <x:v>82</x:v>
      </x:c>
      <x:c r="G377" s="6">
        <x:v>201.564110466748</x:v>
      </x:c>
      <x:c r="H377" t="s">
        <x:v>83</x:v>
      </x:c>
      <x:c r="I377" s="6">
        <x:v>28.3371960240179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20.435</x:v>
      </x:c>
      <x:c r="R377" s="8">
        <x:v>160668.992284697</x:v>
      </x:c>
      <x:c r="S377" s="12">
        <x:v>288309.484923487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294525</x:v>
      </x:c>
      <x:c r="B378" s="1">
        <x:v>43203.5429809838</x:v>
      </x:c>
      <x:c r="C378" s="6">
        <x:v>6.26839612333333</x:v>
      </x:c>
      <x:c r="D378" s="14" t="s">
        <x:v>77</x:v>
      </x:c>
      <x:c r="E378" s="15">
        <x:v>43194.5139003472</x:v>
      </x:c>
      <x:c r="F378" t="s">
        <x:v>82</x:v>
      </x:c>
      <x:c r="G378" s="6">
        <x:v>201.540116278522</x:v>
      </x:c>
      <x:c r="H378" t="s">
        <x:v>83</x:v>
      </x:c>
      <x:c r="I378" s="6">
        <x:v>28.3441637341084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20.434</x:v>
      </x:c>
      <x:c r="R378" s="8">
        <x:v>160674.117371282</x:v>
      </x:c>
      <x:c r="S378" s="12">
        <x:v>288314.296478388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294535</x:v>
      </x:c>
      <x:c r="B379" s="1">
        <x:v>43203.5429922454</x:v>
      </x:c>
      <x:c r="C379" s="6">
        <x:v>6.28459705</x:v>
      </x:c>
      <x:c r="D379" s="14" t="s">
        <x:v>77</x:v>
      </x:c>
      <x:c r="E379" s="15">
        <x:v>43194.5139003472</x:v>
      </x:c>
      <x:c r="F379" t="s">
        <x:v>82</x:v>
      </x:c>
      <x:c r="G379" s="6">
        <x:v>201.573004022712</x:v>
      </x:c>
      <x:c r="H379" t="s">
        <x:v>83</x:v>
      </x:c>
      <x:c r="I379" s="6">
        <x:v>28.338727717668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20.434</x:v>
      </x:c>
      <x:c r="R379" s="8">
        <x:v>160665.316204306</x:v>
      </x:c>
      <x:c r="S379" s="12">
        <x:v>288308.718881792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294545</x:v>
      </x:c>
      <x:c r="B380" s="1">
        <x:v>43203.5430036227</x:v>
      </x:c>
      <x:c r="C380" s="6">
        <x:v>6.300981315</x:v>
      </x:c>
      <x:c r="D380" s="14" t="s">
        <x:v>77</x:v>
      </x:c>
      <x:c r="E380" s="15">
        <x:v>43194.5139003472</x:v>
      </x:c>
      <x:c r="F380" t="s">
        <x:v>82</x:v>
      </x:c>
      <x:c r="G380" s="6">
        <x:v>201.518337624342</x:v>
      </x:c>
      <x:c r="H380" t="s">
        <x:v>83</x:v>
      </x:c>
      <x:c r="I380" s="6">
        <x:v>28.341761073822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20.436</x:v>
      </x:c>
      <x:c r="R380" s="8">
        <x:v>160661.872043119</x:v>
      </x:c>
      <x:c r="S380" s="12">
        <x:v>288304.644566093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294553</x:v>
      </x:c>
      <x:c r="B381" s="1">
        <x:v>43203.5430153935</x:v>
      </x:c>
      <x:c r="C381" s="6">
        <x:v>6.31794896</x:v>
      </x:c>
      <x:c r="D381" s="14" t="s">
        <x:v>77</x:v>
      </x:c>
      <x:c r="E381" s="15">
        <x:v>43194.5139003472</x:v>
      </x:c>
      <x:c r="F381" t="s">
        <x:v>82</x:v>
      </x:c>
      <x:c r="G381" s="6">
        <x:v>201.591175112918</x:v>
      </x:c>
      <x:c r="H381" t="s">
        <x:v>83</x:v>
      </x:c>
      <x:c r="I381" s="6">
        <x:v>28.3357243974447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20.434</x:v>
      </x:c>
      <x:c r="R381" s="8">
        <x:v>160663.406602335</x:v>
      </x:c>
      <x:c r="S381" s="12">
        <x:v>288307.828868049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294565</x:v>
      </x:c>
      <x:c r="B382" s="1">
        <x:v>43203.5430270833</x:v>
      </x:c>
      <x:c r="C382" s="6">
        <x:v>6.33476661833333</x:v>
      </x:c>
      <x:c r="D382" s="14" t="s">
        <x:v>77</x:v>
      </x:c>
      <x:c r="E382" s="15">
        <x:v>43194.5139003472</x:v>
      </x:c>
      <x:c r="F382" t="s">
        <x:v>82</x:v>
      </x:c>
      <x:c r="G382" s="6">
        <x:v>201.606083976707</x:v>
      </x:c>
      <x:c r="H382" t="s">
        <x:v>83</x:v>
      </x:c>
      <x:c r="I382" s="6">
        <x:v>28.3302583615368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20.435</x:v>
      </x:c>
      <x:c r="R382" s="8">
        <x:v>160670.385799357</x:v>
      </x:c>
      <x:c r="S382" s="12">
        <x:v>288303.431540175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294568</x:v>
      </x:c>
      <x:c r="B383" s="1">
        <x:v>43203.5430383912</x:v>
      </x:c>
      <x:c r="C383" s="6">
        <x:v>6.35108423666667</x:v>
      </x:c>
      <x:c r="D383" s="14" t="s">
        <x:v>77</x:v>
      </x:c>
      <x:c r="E383" s="15">
        <x:v>43194.5139003472</x:v>
      </x:c>
      <x:c r="F383" t="s">
        <x:v>82</x:v>
      </x:c>
      <x:c r="G383" s="6">
        <x:v>201.549977629689</x:v>
      </x:c>
      <x:c r="H383" t="s">
        <x:v>83</x:v>
      </x:c>
      <x:c r="I383" s="6">
        <x:v>28.3275253469214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20.439</x:v>
      </x:c>
      <x:c r="R383" s="8">
        <x:v>160665.074609736</x:v>
      </x:c>
      <x:c r="S383" s="12">
        <x:v>288310.769953951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294585</x:v>
      </x:c>
      <x:c r="B384" s="1">
        <x:v>43203.5430501505</x:v>
      </x:c>
      <x:c r="C384" s="6">
        <x:v>6.36800187</x:v>
      </x:c>
      <x:c r="D384" s="14" t="s">
        <x:v>77</x:v>
      </x:c>
      <x:c r="E384" s="15">
        <x:v>43194.5139003472</x:v>
      </x:c>
      <x:c r="F384" t="s">
        <x:v>82</x:v>
      </x:c>
      <x:c r="G384" s="6">
        <x:v>201.677498165092</x:v>
      </x:c>
      <x:c r="H384" t="s">
        <x:v>83</x:v>
      </x:c>
      <x:c r="I384" s="6">
        <x:v>28.3214586630938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20.434</x:v>
      </x:c>
      <x:c r="R384" s="8">
        <x:v>160658.243896972</x:v>
      </x:c>
      <x:c r="S384" s="12">
        <x:v>288296.709032052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294595</x:v>
      </x:c>
      <x:c r="B385" s="1">
        <x:v>43203.5430666319</x:v>
      </x:c>
      <x:c r="C385" s="6">
        <x:v>6.391736605</x:v>
      </x:c>
      <x:c r="D385" s="14" t="s">
        <x:v>77</x:v>
      </x:c>
      <x:c r="E385" s="15">
        <x:v>43194.5139003472</x:v>
      </x:c>
      <x:c r="F385" t="s">
        <x:v>82</x:v>
      </x:c>
      <x:c r="G385" s="6">
        <x:v>201.468367867021</x:v>
      </x:c>
      <x:c r="H385" t="s">
        <x:v>83</x:v>
      </x:c>
      <x:c r="I385" s="6">
        <x:v>28.3530235587823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20.435</x:v>
      </x:c>
      <x:c r="R385" s="8">
        <x:v>160687.696249683</x:v>
      </x:c>
      <x:c r="S385" s="12">
        <x:v>288327.717650617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294605</x:v>
      </x:c>
      <x:c r="B386" s="1">
        <x:v>43203.5430741088</x:v>
      </x:c>
      <x:c r="C386" s="6">
        <x:v>6.40248722</x:v>
      </x:c>
      <x:c r="D386" s="14" t="s">
        <x:v>77</x:v>
      </x:c>
      <x:c r="E386" s="15">
        <x:v>43194.5139003472</x:v>
      </x:c>
      <x:c r="F386" t="s">
        <x:v>82</x:v>
      </x:c>
      <x:c r="G386" s="6">
        <x:v>201.473272574362</x:v>
      </x:c>
      <x:c r="H386" t="s">
        <x:v>83</x:v>
      </x:c>
      <x:c r="I386" s="6">
        <x:v>28.3522126586022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20.435</x:v>
      </x:c>
      <x:c r="R386" s="8">
        <x:v>160648.530699813</x:v>
      </x:c>
      <x:c r="S386" s="12">
        <x:v>288281.485922924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294609</x:v>
      </x:c>
      <x:c r="B387" s="1">
        <x:v>43203.5430852199</x:v>
      </x:c>
      <x:c r="C387" s="6">
        <x:v>6.41852146833333</x:v>
      </x:c>
      <x:c r="D387" s="14" t="s">
        <x:v>77</x:v>
      </x:c>
      <x:c r="E387" s="15">
        <x:v>43194.5139003472</x:v>
      </x:c>
      <x:c r="F387" t="s">
        <x:v>82</x:v>
      </x:c>
      <x:c r="G387" s="6">
        <x:v>201.52796608034</x:v>
      </x:c>
      <x:c r="H387" t="s">
        <x:v>83</x:v>
      </x:c>
      <x:c r="I387" s="6">
        <x:v>28.3401693123301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20.436</x:v>
      </x:c>
      <x:c r="R387" s="8">
        <x:v>160657.523505548</x:v>
      </x:c>
      <x:c r="S387" s="12">
        <x:v>288289.246693474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294616</x:v>
      </x:c>
      <x:c r="B388" s="1">
        <x:v>43203.5430965278</x:v>
      </x:c>
      <x:c r="C388" s="6">
        <x:v>6.43478904166667</x:v>
      </x:c>
      <x:c r="D388" s="14" t="s">
        <x:v>77</x:v>
      </x:c>
      <x:c r="E388" s="15">
        <x:v>43194.5139003472</x:v>
      </x:c>
      <x:c r="F388" t="s">
        <x:v>82</x:v>
      </x:c>
      <x:c r="G388" s="6">
        <x:v>201.566472504752</x:v>
      </x:c>
      <x:c r="H388" t="s">
        <x:v>83</x:v>
      </x:c>
      <x:c r="I388" s="6">
        <x:v>28.3368055924157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20.435</x:v>
      </x:c>
      <x:c r="R388" s="8">
        <x:v>160645.178130392</x:v>
      </x:c>
      <x:c r="S388" s="12">
        <x:v>288301.263572483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294629</x:v>
      </x:c>
      <x:c r="B389" s="1">
        <x:v>43203.5431083333</x:v>
      </x:c>
      <x:c r="C389" s="6">
        <x:v>6.45180670833333</x:v>
      </x:c>
      <x:c r="D389" s="14" t="s">
        <x:v>77</x:v>
      </x:c>
      <x:c r="E389" s="15">
        <x:v>43194.5139003472</x:v>
      </x:c>
      <x:c r="F389" t="s">
        <x:v>82</x:v>
      </x:c>
      <x:c r="G389" s="6">
        <x:v>201.482187397514</x:v>
      </x:c>
      <x:c r="H389" t="s">
        <x:v>83</x:v>
      </x:c>
      <x:c r="I389" s="6">
        <x:v>28.347737694467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20.436</x:v>
      </x:c>
      <x:c r="R389" s="8">
        <x:v>160662.714500215</x:v>
      </x:c>
      <x:c r="S389" s="12">
        <x:v>288306.41538856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294642</x:v>
      </x:c>
      <x:c r="B390" s="1">
        <x:v>43203.5431195949</x:v>
      </x:c>
      <x:c r="C390" s="6">
        <x:v>6.46800765833333</x:v>
      </x:c>
      <x:c r="D390" s="14" t="s">
        <x:v>77</x:v>
      </x:c>
      <x:c r="E390" s="15">
        <x:v>43194.5139003472</x:v>
      </x:c>
      <x:c r="F390" t="s">
        <x:v>82</x:v>
      </x:c>
      <x:c r="G390" s="6">
        <x:v>201.567007729459</x:v>
      </x:c>
      <x:c r="H390" t="s">
        <x:v>83</x:v>
      </x:c>
      <x:c r="I390" s="6">
        <x:v>28.3397188139315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20.434</x:v>
      </x:c>
      <x:c r="R390" s="8">
        <x:v>160654.594536146</x:v>
      </x:c>
      <x:c r="S390" s="12">
        <x:v>288300.66383105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294648</x:v>
      </x:c>
      <x:c r="B391" s="1">
        <x:v>43203.5431308218</x:v>
      </x:c>
      <x:c r="C391" s="6">
        <x:v>6.48419190333333</x:v>
      </x:c>
      <x:c r="D391" s="14" t="s">
        <x:v>77</x:v>
      </x:c>
      <x:c r="E391" s="15">
        <x:v>43194.5139003472</x:v>
      </x:c>
      <x:c r="F391" t="s">
        <x:v>82</x:v>
      </x:c>
      <x:c r="G391" s="6">
        <x:v>201.476724068153</x:v>
      </x:c>
      <x:c r="H391" t="s">
        <x:v>83</x:v>
      </x:c>
      <x:c r="I391" s="6">
        <x:v>28.3516420252595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20.435</x:v>
      </x:c>
      <x:c r="R391" s="8">
        <x:v>160663.729195212</x:v>
      </x:c>
      <x:c r="S391" s="12">
        <x:v>288303.330281751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294658</x:v>
      </x:c>
      <x:c r="B392" s="1">
        <x:v>43203.5431435532</x:v>
      </x:c>
      <x:c r="C392" s="6">
        <x:v>6.50249296166667</x:v>
      </x:c>
      <x:c r="D392" s="14" t="s">
        <x:v>77</x:v>
      </x:c>
      <x:c r="E392" s="15">
        <x:v>43194.5139003472</x:v>
      </x:c>
      <x:c r="F392" t="s">
        <x:v>82</x:v>
      </x:c>
      <x:c r="G392" s="6">
        <x:v>201.561566747851</x:v>
      </x:c>
      <x:c r="H392" t="s">
        <x:v>83</x:v>
      </x:c>
      <x:c r="I392" s="6">
        <x:v>28.3376164888718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20.435</x:v>
      </x:c>
      <x:c r="R392" s="8">
        <x:v>160662.137852462</x:v>
      </x:c>
      <x:c r="S392" s="12">
        <x:v>288290.483112186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294667</x:v>
      </x:c>
      <x:c r="B393" s="1">
        <x:v>43203.5431539699</x:v>
      </x:c>
      <x:c r="C393" s="6">
        <x:v>6.51751053</x:v>
      </x:c>
      <x:c r="D393" s="14" t="s">
        <x:v>77</x:v>
      </x:c>
      <x:c r="E393" s="15">
        <x:v>43194.5139003472</x:v>
      </x:c>
      <x:c r="F393" t="s">
        <x:v>82</x:v>
      </x:c>
      <x:c r="G393" s="6">
        <x:v>201.611898808519</x:v>
      </x:c>
      <x:c r="H393" t="s">
        <x:v>83</x:v>
      </x:c>
      <x:c r="I393" s="6">
        <x:v>28.3292973011985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20.435</x:v>
      </x:c>
      <x:c r="R393" s="8">
        <x:v>160658.021300847</x:v>
      </x:c>
      <x:c r="S393" s="12">
        <x:v>288300.321776895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294676</x:v>
      </x:c>
      <x:c r="B394" s="1">
        <x:v>43203.5431665509</x:v>
      </x:c>
      <x:c r="C394" s="6">
        <x:v>6.535628215</x:v>
      </x:c>
      <x:c r="D394" s="14" t="s">
        <x:v>77</x:v>
      </x:c>
      <x:c r="E394" s="15">
        <x:v>43194.5139003472</x:v>
      </x:c>
      <x:c r="F394" t="s">
        <x:v>82</x:v>
      </x:c>
      <x:c r="G394" s="6">
        <x:v>201.619894329326</x:v>
      </x:c>
      <x:c r="H394" t="s">
        <x:v>83</x:v>
      </x:c>
      <x:c r="I394" s="6">
        <x:v>28.3279758436825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20.435</x:v>
      </x:c>
      <x:c r="R394" s="8">
        <x:v>160667.898218038</x:v>
      </x:c>
      <x:c r="S394" s="12">
        <x:v>288300.572690068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294688</x:v>
      </x:c>
      <x:c r="B395" s="1">
        <x:v>43203.5431773148</x:v>
      </x:c>
      <x:c r="C395" s="6">
        <x:v>6.55111244833333</x:v>
      </x:c>
      <x:c r="D395" s="14" t="s">
        <x:v>77</x:v>
      </x:c>
      <x:c r="E395" s="15">
        <x:v>43194.5139003472</x:v>
      </x:c>
      <x:c r="F395" t="s">
        <x:v>82</x:v>
      </x:c>
      <x:c r="G395" s="6">
        <x:v>201.669687930925</x:v>
      </x:c>
      <x:c r="H395" t="s">
        <x:v>83</x:v>
      </x:c>
      <x:c r="I395" s="6">
        <x:v>28.3197467790469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20.435</x:v>
      </x:c>
      <x:c r="R395" s="8">
        <x:v>160662.364947829</x:v>
      </x:c>
      <x:c r="S395" s="12">
        <x:v>288301.740667341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294702</x:v>
      </x:c>
      <x:c r="B396" s="1">
        <x:v>43203.5431892361</x:v>
      </x:c>
      <x:c r="C396" s="6">
        <x:v>6.568296795</x:v>
      </x:c>
      <x:c r="D396" s="14" t="s">
        <x:v>77</x:v>
      </x:c>
      <x:c r="E396" s="15">
        <x:v>43194.5139003472</x:v>
      </x:c>
      <x:c r="F396" t="s">
        <x:v>82</x:v>
      </x:c>
      <x:c r="G396" s="6">
        <x:v>201.518689152487</x:v>
      </x:c>
      <x:c r="H396" t="s">
        <x:v>83</x:v>
      </x:c>
      <x:c r="I396" s="6">
        <x:v>28.3447043329093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20.435</x:v>
      </x:c>
      <x:c r="R396" s="8">
        <x:v>160665.874820514</x:v>
      </x:c>
      <x:c r="S396" s="12">
        <x:v>288299.255515631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294711</x:v>
      </x:c>
      <x:c r="B397" s="1">
        <x:v>43203.5432004977</x:v>
      </x:c>
      <x:c r="C397" s="6">
        <x:v>6.58449771</x:v>
      </x:c>
      <x:c r="D397" s="14" t="s">
        <x:v>77</x:v>
      </x:c>
      <x:c r="E397" s="15">
        <x:v>43194.5139003472</x:v>
      </x:c>
      <x:c r="F397" t="s">
        <x:v>82</x:v>
      </x:c>
      <x:c r="G397" s="6">
        <x:v>201.515430962496</x:v>
      </x:c>
      <x:c r="H397" t="s">
        <x:v>83</x:v>
      </x:c>
      <x:c r="I397" s="6">
        <x:v>28.3422416057415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20.436</x:v>
      </x:c>
      <x:c r="R397" s="8">
        <x:v>160656.46235834</x:v>
      </x:c>
      <x:c r="S397" s="12">
        <x:v>288296.589720148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294718</x:v>
      </x:c>
      <x:c r="B398" s="1">
        <x:v>43203.5432123495</x:v>
      </x:c>
      <x:c r="C398" s="6">
        <x:v>6.60154872833333</x:v>
      </x:c>
      <x:c r="D398" s="14" t="s">
        <x:v>77</x:v>
      </x:c>
      <x:c r="E398" s="15">
        <x:v>43194.5139003472</x:v>
      </x:c>
      <x:c r="F398" t="s">
        <x:v>82</x:v>
      </x:c>
      <x:c r="G398" s="6">
        <x:v>201.655512528488</x:v>
      </x:c>
      <x:c r="H398" t="s">
        <x:v>83</x:v>
      </x:c>
      <x:c r="I398" s="6">
        <x:v>28.3220893574362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20.435</x:v>
      </x:c>
      <x:c r="R398" s="8">
        <x:v>160662.238896743</x:v>
      </x:c>
      <x:c r="S398" s="12">
        <x:v>288290.122849633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294730</x:v>
      </x:c>
      <x:c r="B399" s="1">
        <x:v>43203.5432253472</x:v>
      </x:c>
      <x:c r="C399" s="6">
        <x:v>6.62026646333333</x:v>
      </x:c>
      <x:c r="D399" s="14" t="s">
        <x:v>77</x:v>
      </x:c>
      <x:c r="E399" s="15">
        <x:v>43194.5139003472</x:v>
      </x:c>
      <x:c r="F399" t="s">
        <x:v>82</x:v>
      </x:c>
      <x:c r="G399" s="6">
        <x:v>201.49198363129</x:v>
      </x:c>
      <x:c r="H399" t="s">
        <x:v>83</x:v>
      </x:c>
      <x:c r="I399" s="6">
        <x:v>28.3491192263818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20.435</x:v>
      </x:c>
      <x:c r="R399" s="8">
        <x:v>160665.911176147</x:v>
      </x:c>
      <x:c r="S399" s="12">
        <x:v>288314.098040185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294743</x:v>
      </x:c>
      <x:c r="B400" s="1">
        <x:v>43203.5432352199</x:v>
      </x:c>
      <x:c r="C400" s="6">
        <x:v>6.63451730333333</x:v>
      </x:c>
      <x:c r="D400" s="14" t="s">
        <x:v>77</x:v>
      </x:c>
      <x:c r="E400" s="15">
        <x:v>43194.5139003472</x:v>
      </x:c>
      <x:c r="F400" t="s">
        <x:v>82</x:v>
      </x:c>
      <x:c r="G400" s="6">
        <x:v>201.578473547636</x:v>
      </x:c>
      <x:c r="H400" t="s">
        <x:v>83</x:v>
      </x:c>
      <x:c r="I400" s="6">
        <x:v>28.3318200851731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20.436</x:v>
      </x:c>
      <x:c r="R400" s="8">
        <x:v>160648.901330019</x:v>
      </x:c>
      <x:c r="S400" s="12">
        <x:v>288263.020899241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294749</x:v>
      </x:c>
      <x:c r="B401" s="1">
        <x:v>43203.5432466435</x:v>
      </x:c>
      <x:c r="C401" s="6">
        <x:v>6.65095158</x:v>
      </x:c>
      <x:c r="D401" s="14" t="s">
        <x:v>77</x:v>
      </x:c>
      <x:c r="E401" s="15">
        <x:v>43194.5139003472</x:v>
      </x:c>
      <x:c r="F401" t="s">
        <x:v>82</x:v>
      </x:c>
      <x:c r="G401" s="6">
        <x:v>201.536333633849</x:v>
      </x:c>
      <x:c r="H401" t="s">
        <x:v>83</x:v>
      </x:c>
      <x:c r="I401" s="6">
        <x:v>28.3357844638226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20.437</x:v>
      </x:c>
      <x:c r="R401" s="8">
        <x:v>160648.913957157</x:v>
      </x:c>
      <x:c r="S401" s="12">
        <x:v>288278.93971509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294764</x:v>
      </x:c>
      <x:c r="B402" s="1">
        <x:v>43203.5432585648</x:v>
      </x:c>
      <x:c r="C402" s="6">
        <x:v>6.66810253833333</x:v>
      </x:c>
      <x:c r="D402" s="14" t="s">
        <x:v>77</x:v>
      </x:c>
      <x:c r="E402" s="15">
        <x:v>43194.5139003472</x:v>
      </x:c>
      <x:c r="F402" t="s">
        <x:v>82</x:v>
      </x:c>
      <x:c r="G402" s="6">
        <x:v>201.534483820079</x:v>
      </x:c>
      <x:c r="H402" t="s">
        <x:v>83</x:v>
      </x:c>
      <x:c r="I402" s="6">
        <x:v>28.3450947654314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20.434</x:v>
      </x:c>
      <x:c r="R402" s="8">
        <x:v>160656.454535452</x:v>
      </x:c>
      <x:c r="S402" s="12">
        <x:v>288283.807426966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294771</x:v>
      </x:c>
      <x:c r="B403" s="1">
        <x:v>43203.5432698727</x:v>
      </x:c>
      <x:c r="C403" s="6">
        <x:v>6.68442019333333</x:v>
      </x:c>
      <x:c r="D403" s="14" t="s">
        <x:v>77</x:v>
      </x:c>
      <x:c r="E403" s="15">
        <x:v>43194.5139003472</x:v>
      </x:c>
      <x:c r="F403" t="s">
        <x:v>82</x:v>
      </x:c>
      <x:c r="G403" s="6">
        <x:v>201.652241347527</x:v>
      </x:c>
      <x:c r="H403" t="s">
        <x:v>83</x:v>
      </x:c>
      <x:c r="I403" s="6">
        <x:v>28.3226299526809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20.435</x:v>
      </x:c>
      <x:c r="R403" s="8">
        <x:v>160661.441513245</x:v>
      </x:c>
      <x:c r="S403" s="12">
        <x:v>288285.895120176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294782</x:v>
      </x:c>
      <x:c r="B404" s="1">
        <x:v>43203.5432816319</x:v>
      </x:c>
      <x:c r="C404" s="6">
        <x:v>6.701321145</x:v>
      </x:c>
      <x:c r="D404" s="14" t="s">
        <x:v>77</x:v>
      </x:c>
      <x:c r="E404" s="15">
        <x:v>43194.5139003472</x:v>
      </x:c>
      <x:c r="F404" t="s">
        <x:v>82</x:v>
      </x:c>
      <x:c r="G404" s="6">
        <x:v>201.62280867929</x:v>
      </x:c>
      <x:c r="H404" t="s">
        <x:v>83</x:v>
      </x:c>
      <x:c r="I404" s="6">
        <x:v>28.3244920036364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20.436</x:v>
      </x:c>
      <x:c r="R404" s="8">
        <x:v>160662.407203607</x:v>
      </x:c>
      <x:c r="S404" s="12">
        <x:v>288289.129445754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294787</x:v>
      </x:c>
      <x:c r="B405" s="1">
        <x:v>43203.5432929745</x:v>
      </x:c>
      <x:c r="C405" s="6">
        <x:v>6.71767210333333</x:v>
      </x:c>
      <x:c r="D405" s="14" t="s">
        <x:v>77</x:v>
      </x:c>
      <x:c r="E405" s="15">
        <x:v>43194.5139003472</x:v>
      </x:c>
      <x:c r="F405" t="s">
        <x:v>82</x:v>
      </x:c>
      <x:c r="G405" s="6">
        <x:v>201.459495771587</x:v>
      </x:c>
      <x:c r="H405" t="s">
        <x:v>83</x:v>
      </x:c>
      <x:c r="I405" s="6">
        <x:v>28.348488526959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20.437</x:v>
      </x:c>
      <x:c r="R405" s="8">
        <x:v>160655.455919903</x:v>
      </x:c>
      <x:c r="S405" s="12">
        <x:v>288271.618179227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294801</x:v>
      </x:c>
      <x:c r="B406" s="1">
        <x:v>43203.5433047106</x:v>
      </x:c>
      <x:c r="C406" s="6">
        <x:v>6.73458974833333</x:v>
      </x:c>
      <x:c r="D406" s="14" t="s">
        <x:v>77</x:v>
      </x:c>
      <x:c r="E406" s="15">
        <x:v>43194.5139003472</x:v>
      </x:c>
      <x:c r="F406" t="s">
        <x:v>82</x:v>
      </x:c>
      <x:c r="G406" s="6">
        <x:v>201.543236990211</x:v>
      </x:c>
      <x:c r="H406" t="s">
        <x:v>83</x:v>
      </x:c>
      <x:c r="I406" s="6">
        <x:v>28.3346432028225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20.437</x:v>
      </x:c>
      <x:c r="R406" s="8">
        <x:v>160654.030954079</x:v>
      </x:c>
      <x:c r="S406" s="12">
        <x:v>288286.18100253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294810</x:v>
      </x:c>
      <x:c r="B407" s="1">
        <x:v>43203.543316088</x:v>
      </x:c>
      <x:c r="C407" s="6">
        <x:v>6.75094069666667</x:v>
      </x:c>
      <x:c r="D407" s="14" t="s">
        <x:v>77</x:v>
      </x:c>
      <x:c r="E407" s="15">
        <x:v>43194.5139003472</x:v>
      </x:c>
      <x:c r="F407" t="s">
        <x:v>82</x:v>
      </x:c>
      <x:c r="G407" s="6">
        <x:v>201.563383688403</x:v>
      </x:c>
      <x:c r="H407" t="s">
        <x:v>83</x:v>
      </x:c>
      <x:c r="I407" s="6">
        <x:v>28.3373161568279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20.435</x:v>
      </x:c>
      <x:c r="R407" s="8">
        <x:v>160656.792619747</x:v>
      </x:c>
      <x:c r="S407" s="12">
        <x:v>288289.12223965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294818</x:v>
      </x:c>
      <x:c r="B408" s="1">
        <x:v>43203.5433279745</x:v>
      </x:c>
      <x:c r="C408" s="6">
        <x:v>6.76804168</x:v>
      </x:c>
      <x:c r="D408" s="14" t="s">
        <x:v>77</x:v>
      </x:c>
      <x:c r="E408" s="15">
        <x:v>43194.5139003472</x:v>
      </x:c>
      <x:c r="F408" t="s">
        <x:v>82</x:v>
      </x:c>
      <x:c r="G408" s="6">
        <x:v>201.521822134158</x:v>
      </x:c>
      <x:c r="H408" t="s">
        <x:v>83</x:v>
      </x:c>
      <x:c r="I408" s="6">
        <x:v>28.3321804830389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20.439</x:v>
      </x:c>
      <x:c r="R408" s="8">
        <x:v>160663.851635132</x:v>
      </x:c>
      <x:c r="S408" s="12">
        <x:v>288279.757287394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294830</x:v>
      </x:c>
      <x:c r="B409" s="1">
        <x:v>43203.5433393866</x:v>
      </x:c>
      <x:c r="C409" s="6">
        <x:v>6.78452593333333</x:v>
      </x:c>
      <x:c r="D409" s="14" t="s">
        <x:v>77</x:v>
      </x:c>
      <x:c r="E409" s="15">
        <x:v>43194.5139003472</x:v>
      </x:c>
      <x:c r="F409" t="s">
        <x:v>82</x:v>
      </x:c>
      <x:c r="G409" s="6">
        <x:v>201.570288131705</x:v>
      </x:c>
      <x:c r="H409" t="s">
        <x:v>83</x:v>
      </x:c>
      <x:c r="I409" s="6">
        <x:v>28.3361748953066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20.435</x:v>
      </x:c>
      <x:c r="R409" s="8">
        <x:v>160665.009343485</x:v>
      </x:c>
      <x:c r="S409" s="12">
        <x:v>288282.638327938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294844</x:v>
      </x:c>
      <x:c r="B410" s="1">
        <x:v>43203.5433510069</x:v>
      </x:c>
      <x:c r="C410" s="6">
        <x:v>6.801226945</x:v>
      </x:c>
      <x:c r="D410" s="14" t="s">
        <x:v>77</x:v>
      </x:c>
      <x:c r="E410" s="15">
        <x:v>43194.5139003472</x:v>
      </x:c>
      <x:c r="F410" t="s">
        <x:v>82</x:v>
      </x:c>
      <x:c r="G410" s="6">
        <x:v>201.523400808019</x:v>
      </x:c>
      <x:c r="H410" t="s">
        <x:v>83</x:v>
      </x:c>
      <x:c r="I410" s="6">
        <x:v>28.3469267955643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20.434</x:v>
      </x:c>
      <x:c r="R410" s="8">
        <x:v>160659.702408005</x:v>
      </x:c>
      <x:c r="S410" s="12">
        <x:v>288287.840573109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294853</x:v>
      </x:c>
      <x:c r="B411" s="1">
        <x:v>43203.5433625</x:v>
      </x:c>
      <x:c r="C411" s="6">
        <x:v>6.81779458333333</x:v>
      </x:c>
      <x:c r="D411" s="14" t="s">
        <x:v>77</x:v>
      </x:c>
      <x:c r="E411" s="15">
        <x:v>43194.5139003472</x:v>
      </x:c>
      <x:c r="F411" t="s">
        <x:v>82</x:v>
      </x:c>
      <x:c r="G411" s="6">
        <x:v>201.489139499175</x:v>
      </x:c>
      <x:c r="H411" t="s">
        <x:v>83</x:v>
      </x:c>
      <x:c r="I411" s="6">
        <x:v>28.3345831364645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20.44</x:v>
      </x:c>
      <x:c r="R411" s="8">
        <x:v>160667.025756452</x:v>
      </x:c>
      <x:c r="S411" s="12">
        <x:v>288288.712443413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294862</x:v>
      </x:c>
      <x:c r="B412" s="1">
        <x:v>43203.5433740393</x:v>
      </x:c>
      <x:c r="C412" s="6">
        <x:v>6.83439549333333</x:v>
      </x:c>
      <x:c r="D412" s="14" t="s">
        <x:v>77</x:v>
      </x:c>
      <x:c r="E412" s="15">
        <x:v>43194.5139003472</x:v>
      </x:c>
      <x:c r="F412" t="s">
        <x:v>82</x:v>
      </x:c>
      <x:c r="G412" s="6">
        <x:v>201.536343883299</x:v>
      </x:c>
      <x:c r="H412" t="s">
        <x:v>83</x:v>
      </x:c>
      <x:c r="I412" s="6">
        <x:v>28.3327811462336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20.438</x:v>
      </x:c>
      <x:c r="R412" s="8">
        <x:v>160656.378883115</x:v>
      </x:c>
      <x:c r="S412" s="12">
        <x:v>288288.265364262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294869</x:v>
      </x:c>
      <x:c r="B413" s="1">
        <x:v>43203.5433855324</x:v>
      </x:c>
      <x:c r="C413" s="6">
        <x:v>6.85092982666667</x:v>
      </x:c>
      <x:c r="D413" s="14" t="s">
        <x:v>77</x:v>
      </x:c>
      <x:c r="E413" s="15">
        <x:v>43194.5139003472</x:v>
      </x:c>
      <x:c r="F413" t="s">
        <x:v>82</x:v>
      </x:c>
      <x:c r="G413" s="6">
        <x:v>201.633698431162</x:v>
      </x:c>
      <x:c r="H413" t="s">
        <x:v>83</x:v>
      </x:c>
      <x:c r="I413" s="6">
        <x:v>28.3286966386268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20.434</x:v>
      </x:c>
      <x:c r="R413" s="8">
        <x:v>160663.316119142</x:v>
      </x:c>
      <x:c r="S413" s="12">
        <x:v>288298.436972498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294878</x:v>
      </x:c>
      <x:c r="B414" s="1">
        <x:v>43203.543397338</x:v>
      </x:c>
      <x:c r="C414" s="6">
        <x:v>6.86793077666667</x:v>
      </x:c>
      <x:c r="D414" s="14" t="s">
        <x:v>77</x:v>
      </x:c>
      <x:c r="E414" s="15">
        <x:v>43194.5139003472</x:v>
      </x:c>
      <x:c r="F414" t="s">
        <x:v>82</x:v>
      </x:c>
      <x:c r="G414" s="6">
        <x:v>201.588276538224</x:v>
      </x:c>
      <x:c r="H414" t="s">
        <x:v>83</x:v>
      </x:c>
      <x:c r="I414" s="6">
        <x:v>28.3332016105346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20.435</x:v>
      </x:c>
      <x:c r="R414" s="8">
        <x:v>160655.732761078</x:v>
      </x:c>
      <x:c r="S414" s="12">
        <x:v>288281.83907751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294890</x:v>
      </x:c>
      <x:c r="B415" s="1">
        <x:v>43203.5434086458</x:v>
      </x:c>
      <x:c r="C415" s="6">
        <x:v>6.88423174833333</x:v>
      </x:c>
      <x:c r="D415" s="14" t="s">
        <x:v>77</x:v>
      </x:c>
      <x:c r="E415" s="15">
        <x:v>43194.5139003472</x:v>
      </x:c>
      <x:c r="F415" t="s">
        <x:v>82</x:v>
      </x:c>
      <x:c r="G415" s="6">
        <x:v>201.530883693073</x:v>
      </x:c>
      <x:c r="H415" t="s">
        <x:v>83</x:v>
      </x:c>
      <x:c r="I415" s="6">
        <x:v>28.3366854596238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20.437</x:v>
      </x:c>
      <x:c r="R415" s="8">
        <x:v>160657.604484334</x:v>
      </x:c>
      <x:c r="S415" s="12">
        <x:v>288295.823251367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294897</x:v>
      </x:c>
      <x:c r="B416" s="1">
        <x:v>43203.5434203704</x:v>
      </x:c>
      <x:c r="C416" s="6">
        <x:v>6.90109936</x:v>
      </x:c>
      <x:c r="D416" s="14" t="s">
        <x:v>77</x:v>
      </x:c>
      <x:c r="E416" s="15">
        <x:v>43194.5139003472</x:v>
      </x:c>
      <x:c r="F416" t="s">
        <x:v>82</x:v>
      </x:c>
      <x:c r="G416" s="6">
        <x:v>201.574294649681</x:v>
      </x:c>
      <x:c r="H416" t="s">
        <x:v>83</x:v>
      </x:c>
      <x:c r="I416" s="6">
        <x:v>28.3325108477825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20.436</x:v>
      </x:c>
      <x:c r="R416" s="8">
        <x:v>160658.082371231</x:v>
      </x:c>
      <x:c r="S416" s="12">
        <x:v>288290.978566366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294914</x:v>
      </x:c>
      <x:c r="B417" s="1">
        <x:v>43203.5434320255</x:v>
      </x:c>
      <x:c r="C417" s="6">
        <x:v>6.91791701666667</x:v>
      </x:c>
      <x:c r="D417" s="14" t="s">
        <x:v>77</x:v>
      </x:c>
      <x:c r="E417" s="15">
        <x:v>43194.5139003472</x:v>
      </x:c>
      <x:c r="F417" t="s">
        <x:v>82</x:v>
      </x:c>
      <x:c r="G417" s="6">
        <x:v>201.56193988197</x:v>
      </x:c>
      <x:c r="H417" t="s">
        <x:v>83</x:v>
      </x:c>
      <x:c r="I417" s="6">
        <x:v>28.334553103286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20.436</x:v>
      </x:c>
      <x:c r="R417" s="8">
        <x:v>160665.067919728</x:v>
      </x:c>
      <x:c r="S417" s="12">
        <x:v>288295.890166101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294924</x:v>
      </x:c>
      <x:c r="B418" s="1">
        <x:v>43203.5434434028</x:v>
      </x:c>
      <x:c r="C418" s="6">
        <x:v>6.93428467</x:v>
      </x:c>
      <x:c r="D418" s="14" t="s">
        <x:v>77</x:v>
      </x:c>
      <x:c r="E418" s="15">
        <x:v>43194.5139003472</x:v>
      </x:c>
      <x:c r="F418" t="s">
        <x:v>82</x:v>
      </x:c>
      <x:c r="G418" s="6">
        <x:v>201.582842574448</x:v>
      </x:c>
      <x:c r="H418" t="s">
        <x:v>83</x:v>
      </x:c>
      <x:c r="I418" s="6">
        <x:v>28.3280959761628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20.437</x:v>
      </x:c>
      <x:c r="R418" s="8">
        <x:v>160659.86145643</x:v>
      </x:c>
      <x:c r="S418" s="12">
        <x:v>288298.791706796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294927</x:v>
      </x:c>
      <x:c r="B419" s="1">
        <x:v>43203.5434552083</x:v>
      </x:c>
      <x:c r="C419" s="6">
        <x:v>6.95130229</x:v>
      </x:c>
      <x:c r="D419" s="14" t="s">
        <x:v>77</x:v>
      </x:c>
      <x:c r="E419" s="15">
        <x:v>43194.5139003472</x:v>
      </x:c>
      <x:c r="F419" t="s">
        <x:v>82</x:v>
      </x:c>
      <x:c r="G419" s="6">
        <x:v>201.594107207416</x:v>
      </x:c>
      <x:c r="H419" t="s">
        <x:v>83</x:v>
      </x:c>
      <x:c r="I419" s="6">
        <x:v>28.3262339232074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20.437</x:v>
      </x:c>
      <x:c r="R419" s="8">
        <x:v>160658.924679271</x:v>
      </x:c>
      <x:c r="S419" s="12">
        <x:v>288277.677907393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294944</x:v>
      </x:c>
      <x:c r="B420" s="1">
        <x:v>43203.5434667477</x:v>
      </x:c>
      <x:c r="C420" s="6">
        <x:v>6.96790327</x:v>
      </x:c>
      <x:c r="D420" s="14" t="s">
        <x:v>77</x:v>
      </x:c>
      <x:c r="E420" s="15">
        <x:v>43194.5139003472</x:v>
      </x:c>
      <x:c r="F420" t="s">
        <x:v>82</x:v>
      </x:c>
      <x:c r="G420" s="6">
        <x:v>201.436836036113</x:v>
      </x:c>
      <x:c r="H420" t="s">
        <x:v>83</x:v>
      </x:c>
      <x:c r="I420" s="6">
        <x:v>28.3432327030432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20.44</x:v>
      </x:c>
      <x:c r="R420" s="8">
        <x:v>160661.735622017</x:v>
      </x:c>
      <x:c r="S420" s="12">
        <x:v>288292.744477702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294951</x:v>
      </x:c>
      <x:c r="B421" s="1">
        <x:v>43203.543478588</x:v>
      </x:c>
      <x:c r="C421" s="6">
        <x:v>6.98497091166667</x:v>
      </x:c>
      <x:c r="D421" s="14" t="s">
        <x:v>77</x:v>
      </x:c>
      <x:c r="E421" s="15">
        <x:v>43194.5139003472</x:v>
      </x:c>
      <x:c r="F421" t="s">
        <x:v>82</x:v>
      </x:c>
      <x:c r="G421" s="6">
        <x:v>201.553964987676</x:v>
      </x:c>
      <x:c r="H421" t="s">
        <x:v>83</x:v>
      </x:c>
      <x:c r="I421" s="6">
        <x:v>28.3298679307409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20.438</x:v>
      </x:c>
      <x:c r="R421" s="8">
        <x:v>160665.29155296</x:v>
      </x:c>
      <x:c r="S421" s="12">
        <x:v>288297.37799362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294961</x:v>
      </x:c>
      <x:c r="B422" s="1">
        <x:v>43203.5434899653</x:v>
      </x:c>
      <x:c r="C422" s="6">
        <x:v>7.00133849666667</x:v>
      </x:c>
      <x:c r="D422" s="14" t="s">
        <x:v>77</x:v>
      </x:c>
      <x:c r="E422" s="15">
        <x:v>43194.5139003472</x:v>
      </x:c>
      <x:c r="F422" t="s">
        <x:v>82</x:v>
      </x:c>
      <x:c r="G422" s="6">
        <x:v>201.526342127929</x:v>
      </x:c>
      <x:c r="H422" t="s">
        <x:v>83</x:v>
      </x:c>
      <x:c r="I422" s="6">
        <x:v>28.3374362896425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20.437</x:v>
      </x:c>
      <x:c r="R422" s="8">
        <x:v>160654.585881263</x:v>
      </x:c>
      <x:c r="S422" s="12">
        <x:v>288286.705252838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294972</x:v>
      </x:c>
      <x:c r="B423" s="1">
        <x:v>43203.5435018171</x:v>
      </x:c>
      <x:c r="C423" s="6">
        <x:v>7.01838953833333</x:v>
      </x:c>
      <x:c r="D423" s="14" t="s">
        <x:v>77</x:v>
      </x:c>
      <x:c r="E423" s="15">
        <x:v>43194.5139003472</x:v>
      </x:c>
      <x:c r="F423" t="s">
        <x:v>82</x:v>
      </x:c>
      <x:c r="G423" s="6">
        <x:v>201.448444767015</x:v>
      </x:c>
      <x:c r="H423" t="s">
        <x:v>83</x:v>
      </x:c>
      <x:c r="I423" s="6">
        <x:v>28.344313900433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20.439</x:v>
      </x:c>
      <x:c r="R423" s="8">
        <x:v>160670.505768718</x:v>
      </x:c>
      <x:c r="S423" s="12">
        <x:v>288296.283724173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294983</x:v>
      </x:c>
      <x:c r="B424" s="1">
        <x:v>43203.5435128125</x:v>
      </x:c>
      <x:c r="C424" s="6">
        <x:v>7.03425708333333</x:v>
      </x:c>
      <x:c r="D424" s="14" t="s">
        <x:v>77</x:v>
      </x:c>
      <x:c r="E424" s="15">
        <x:v>43194.5139003472</x:v>
      </x:c>
      <x:c r="F424" t="s">
        <x:v>82</x:v>
      </x:c>
      <x:c r="G424" s="6">
        <x:v>201.523412748389</x:v>
      </x:c>
      <x:c r="H424" t="s">
        <x:v>83</x:v>
      </x:c>
      <x:c r="I424" s="6">
        <x:v>28.3439234680022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20.435</x:v>
      </x:c>
      <x:c r="R424" s="8">
        <x:v>160655.391748399</x:v>
      </x:c>
      <x:c r="S424" s="12">
        <x:v>288291.076100197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294987</x:v>
      </x:c>
      <x:c r="B425" s="1">
        <x:v>43203.5435245718</x:v>
      </x:c>
      <x:c r="C425" s="6">
        <x:v>7.05117475166667</x:v>
      </x:c>
      <x:c r="D425" s="14" t="s">
        <x:v>77</x:v>
      </x:c>
      <x:c r="E425" s="15">
        <x:v>43194.5139003472</x:v>
      </x:c>
      <x:c r="F425" t="s">
        <x:v>82</x:v>
      </x:c>
      <x:c r="G425" s="6">
        <x:v>201.541046588249</x:v>
      </x:c>
      <x:c r="H425" t="s">
        <x:v>83</x:v>
      </x:c>
      <x:c r="I425" s="6">
        <x:v>28.3380069205696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20.436</x:v>
      </x:c>
      <x:c r="R425" s="8">
        <x:v>160667.813305709</x:v>
      </x:c>
      <x:c r="S425" s="12">
        <x:v>288281.021846153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294996</x:v>
      </x:c>
      <x:c r="B426" s="1">
        <x:v>43203.5435359144</x:v>
      </x:c>
      <x:c r="C426" s="6">
        <x:v>7.067509005</x:v>
      </x:c>
      <x:c r="D426" s="14" t="s">
        <x:v>77</x:v>
      </x:c>
      <x:c r="E426" s="15">
        <x:v>43194.5139003472</x:v>
      </x:c>
      <x:c r="F426" t="s">
        <x:v>82</x:v>
      </x:c>
      <x:c r="G426" s="6">
        <x:v>201.544508673076</x:v>
      </x:c>
      <x:c r="H426" t="s">
        <x:v>83</x:v>
      </x:c>
      <x:c r="I426" s="6">
        <x:v>28.3344329705751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20.437</x:v>
      </x:c>
      <x:c r="R426" s="8">
        <x:v>160658.033277733</x:v>
      </x:c>
      <x:c r="S426" s="12">
        <x:v>288293.400351584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295009</x:v>
      </x:c>
      <x:c r="B427" s="1">
        <x:v>43203.5435474884</x:v>
      </x:c>
      <x:c r="C427" s="6">
        <x:v>7.08419329</x:v>
      </x:c>
      <x:c r="D427" s="14" t="s">
        <x:v>77</x:v>
      </x:c>
      <x:c r="E427" s="15">
        <x:v>43194.5139003472</x:v>
      </x:c>
      <x:c r="F427" t="s">
        <x:v>82</x:v>
      </x:c>
      <x:c r="G427" s="6">
        <x:v>201.51469230365</x:v>
      </x:c>
      <x:c r="H427" t="s">
        <x:v>83</x:v>
      </x:c>
      <x:c r="I427" s="6">
        <x:v>28.3453650648971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20.435</x:v>
      </x:c>
      <x:c r="R427" s="8">
        <x:v>160658.507479547</x:v>
      </x:c>
      <x:c r="S427" s="12">
        <x:v>288296.712106237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295022</x:v>
      </x:c>
      <x:c r="B428" s="1">
        <x:v>43203.543559456</x:v>
      </x:c>
      <x:c r="C428" s="6">
        <x:v>7.10137764833333</x:v>
      </x:c>
      <x:c r="D428" s="14" t="s">
        <x:v>77</x:v>
      </x:c>
      <x:c r="E428" s="15">
        <x:v>43194.5139003472</x:v>
      </x:c>
      <x:c r="F428" t="s">
        <x:v>82</x:v>
      </x:c>
      <x:c r="G428" s="6">
        <x:v>201.573539234414</x:v>
      </x:c>
      <x:c r="H428" t="s">
        <x:v>83</x:v>
      </x:c>
      <x:c r="I428" s="6">
        <x:v>28.3416409408528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20.433</x:v>
      </x:c>
      <x:c r="R428" s="8">
        <x:v>160670.105731313</x:v>
      </x:c>
      <x:c r="S428" s="12">
        <x:v>288287.408300631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295029</x:v>
      </x:c>
      <x:c r="B429" s="1">
        <x:v>43203.5435708333</x:v>
      </x:c>
      <x:c r="C429" s="6">
        <x:v>7.11779524166667</x:v>
      </x:c>
      <x:c r="D429" s="14" t="s">
        <x:v>77</x:v>
      </x:c>
      <x:c r="E429" s="15">
        <x:v>43194.5139003472</x:v>
      </x:c>
      <x:c r="F429" t="s">
        <x:v>82</x:v>
      </x:c>
      <x:c r="G429" s="6">
        <x:v>201.420825250171</x:v>
      </x:c>
      <x:c r="H429" t="s">
        <x:v>83</x:v>
      </x:c>
      <x:c r="I429" s="6">
        <x:v>28.3518822919186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20.438</x:v>
      </x:c>
      <x:c r="R429" s="8">
        <x:v>160665.311834429</x:v>
      </x:c>
      <x:c r="S429" s="12">
        <x:v>288286.480434851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295042</x:v>
      </x:c>
      <x:c r="B430" s="1">
        <x:v>43203.5435826736</x:v>
      </x:c>
      <x:c r="C430" s="6">
        <x:v>7.13481292</x:v>
      </x:c>
      <x:c r="D430" s="14" t="s">
        <x:v>77</x:v>
      </x:c>
      <x:c r="E430" s="15">
        <x:v>43194.5139003472</x:v>
      </x:c>
      <x:c r="F430" t="s">
        <x:v>82</x:v>
      </x:c>
      <x:c r="G430" s="6">
        <x:v>201.480954499011</x:v>
      </x:c>
      <x:c r="H430" t="s">
        <x:v>83</x:v>
      </x:c>
      <x:c r="I430" s="6">
        <x:v>28.3389379501846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20.439</x:v>
      </x:c>
      <x:c r="R430" s="8">
        <x:v>160662.857755282</x:v>
      </x:c>
      <x:c r="S430" s="12">
        <x:v>288301.910649243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295046</x:v>
      </x:c>
      <x:c r="B431" s="1">
        <x:v>43203.5435940625</x:v>
      </x:c>
      <x:c r="C431" s="6">
        <x:v>7.15119720833333</x:v>
      </x:c>
      <x:c r="D431" s="14" t="s">
        <x:v>77</x:v>
      </x:c>
      <x:c r="E431" s="15">
        <x:v>43194.5139003472</x:v>
      </x:c>
      <x:c r="F431" t="s">
        <x:v>82</x:v>
      </x:c>
      <x:c r="G431" s="6">
        <x:v>201.52052899373</x:v>
      </x:c>
      <x:c r="H431" t="s">
        <x:v>83</x:v>
      </x:c>
      <x:c r="I431" s="6">
        <x:v>28.3383973523123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20.437</x:v>
      </x:c>
      <x:c r="R431" s="8">
        <x:v>160659.690647183</x:v>
      </x:c>
      <x:c r="S431" s="12">
        <x:v>288289.474687314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295063</x:v>
      </x:c>
      <x:c r="B432" s="1">
        <x:v>43203.5436057523</x:v>
      </x:c>
      <x:c r="C432" s="6">
        <x:v>7.16808150166667</x:v>
      </x:c>
      <x:c r="D432" s="14" t="s">
        <x:v>77</x:v>
      </x:c>
      <x:c r="E432" s="15">
        <x:v>43194.5139003472</x:v>
      </x:c>
      <x:c r="F432" t="s">
        <x:v>82</x:v>
      </x:c>
      <x:c r="G432" s="6">
        <x:v>201.5937438276</x:v>
      </x:c>
      <x:c r="H432" t="s">
        <x:v>83</x:v>
      </x:c>
      <x:c r="I432" s="6">
        <x:v>28.3262939894153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20.437</x:v>
      </x:c>
      <x:c r="R432" s="8">
        <x:v>160674.16139008</x:v>
      </x:c>
      <x:c r="S432" s="12">
        <x:v>288280.88482342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295072</x:v>
      </x:c>
      <x:c r="B433" s="1">
        <x:v>43203.5436174768</x:v>
      </x:c>
      <x:c r="C433" s="6">
        <x:v>7.18493248833333</x:v>
      </x:c>
      <x:c r="D433" s="14" t="s">
        <x:v>77</x:v>
      </x:c>
      <x:c r="E433" s="15">
        <x:v>43194.5139003472</x:v>
      </x:c>
      <x:c r="F433" t="s">
        <x:v>82</x:v>
      </x:c>
      <x:c r="G433" s="6">
        <x:v>201.533790319655</x:v>
      </x:c>
      <x:c r="H433" t="s">
        <x:v>83</x:v>
      </x:c>
      <x:c r="I433" s="6">
        <x:v>28.3362049284997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20.437</x:v>
      </x:c>
      <x:c r="R433" s="8">
        <x:v>160670.864164474</x:v>
      </x:c>
      <x:c r="S433" s="12">
        <x:v>288291.608690406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295077</x:v>
      </x:c>
      <x:c r="B434" s="1">
        <x:v>43203.5436289005</x:v>
      </x:c>
      <x:c r="C434" s="6">
        <x:v>7.201416765</x:v>
      </x:c>
      <x:c r="D434" s="14" t="s">
        <x:v>77</x:v>
      </x:c>
      <x:c r="E434" s="15">
        <x:v>43194.5139003472</x:v>
      </x:c>
      <x:c r="F434" t="s">
        <x:v>82</x:v>
      </x:c>
      <x:c r="G434" s="6">
        <x:v>201.522367061917</x:v>
      </x:c>
      <x:c r="H434" t="s">
        <x:v>83</x:v>
      </x:c>
      <x:c r="I434" s="6">
        <x:v>28.3320903835688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20.439</x:v>
      </x:c>
      <x:c r="R434" s="8">
        <x:v>160656.396094565</x:v>
      </x:c>
      <x:c r="S434" s="12">
        <x:v>288289.987388109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295092</x:v>
      </x:c>
      <x:c r="B435" s="1">
        <x:v>43203.5436404282</x:v>
      </x:c>
      <x:c r="C435" s="6">
        <x:v>7.21798442666667</x:v>
      </x:c>
      <x:c r="D435" s="14" t="s">
        <x:v>77</x:v>
      </x:c>
      <x:c r="E435" s="15">
        <x:v>43194.5139003472</x:v>
      </x:c>
      <x:c r="F435" t="s">
        <x:v>82</x:v>
      </x:c>
      <x:c r="G435" s="6">
        <x:v>201.518926227665</x:v>
      </x:c>
      <x:c r="H435" t="s">
        <x:v>83</x:v>
      </x:c>
      <x:c r="I435" s="6">
        <x:v>28.3296576987927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20.44</x:v>
      </x:c>
      <x:c r="R435" s="8">
        <x:v>160662.724824953</x:v>
      </x:c>
      <x:c r="S435" s="12">
        <x:v>288297.127229646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295103</x:v>
      </x:c>
      <x:c r="B436" s="1">
        <x:v>43203.5436517361</x:v>
      </x:c>
      <x:c r="C436" s="6">
        <x:v>7.23426864666667</x:v>
      </x:c>
      <x:c r="D436" s="14" t="s">
        <x:v>77</x:v>
      </x:c>
      <x:c r="E436" s="15">
        <x:v>43194.5139003472</x:v>
      </x:c>
      <x:c r="F436" t="s">
        <x:v>82</x:v>
      </x:c>
      <x:c r="G436" s="6">
        <x:v>201.55086714319</x:v>
      </x:c>
      <x:c r="H436" t="s">
        <x:v>83</x:v>
      </x:c>
      <x:c r="I436" s="6">
        <x:v>28.3333818095366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20.437</x:v>
      </x:c>
      <x:c r="R436" s="8">
        <x:v>160658.082512506</x:v>
      </x:c>
      <x:c r="S436" s="12">
        <x:v>288288.468966596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295109</x:v>
      </x:c>
      <x:c r="B437" s="1">
        <x:v>43203.5436633449</x:v>
      </x:c>
      <x:c r="C437" s="6">
        <x:v>7.25100293</x:v>
      </x:c>
      <x:c r="D437" s="14" t="s">
        <x:v>77</x:v>
      </x:c>
      <x:c r="E437" s="15">
        <x:v>43194.5139003472</x:v>
      </x:c>
      <x:c r="F437" t="s">
        <x:v>82</x:v>
      </x:c>
      <x:c r="G437" s="6">
        <x:v>201.498038978546</x:v>
      </x:c>
      <x:c r="H437" t="s">
        <x:v>83</x:v>
      </x:c>
      <x:c r="I437" s="6">
        <x:v>28.3331115110373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20.44</x:v>
      </x:c>
      <x:c r="R437" s="8">
        <x:v>160660.874865487</x:v>
      </x:c>
      <x:c r="S437" s="12">
        <x:v>288294.838173053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295118</x:v>
      </x:c>
      <x:c r="B438" s="1">
        <x:v>43203.5436753125</x:v>
      </x:c>
      <x:c r="C438" s="6">
        <x:v>7.268253935</x:v>
      </x:c>
      <x:c r="D438" s="14" t="s">
        <x:v>77</x:v>
      </x:c>
      <x:c r="E438" s="15">
        <x:v>43194.5139003472</x:v>
      </x:c>
      <x:c r="F438" t="s">
        <x:v>82</x:v>
      </x:c>
      <x:c r="G438" s="6">
        <x:v>201.56193988197</x:v>
      </x:c>
      <x:c r="H438" t="s">
        <x:v>83</x:v>
      </x:c>
      <x:c r="I438" s="6">
        <x:v>28.334553103286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20.436</x:v>
      </x:c>
      <x:c r="R438" s="8">
        <x:v>160664.340439533</x:v>
      </x:c>
      <x:c r="S438" s="12">
        <x:v>288294.439673875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295135</x:v>
      </x:c>
      <x:c r="B439" s="1">
        <x:v>43203.543686956</x:v>
      </x:c>
      <x:c r="C439" s="6">
        <x:v>7.284988265</x:v>
      </x:c>
      <x:c r="D439" s="14" t="s">
        <x:v>77</x:v>
      </x:c>
      <x:c r="E439" s="15">
        <x:v>43194.5139003472</x:v>
      </x:c>
      <x:c r="F439" t="s">
        <x:v>82</x:v>
      </x:c>
      <x:c r="G439" s="6">
        <x:v>201.570488151616</x:v>
      </x:c>
      <x:c r="H439" t="s">
        <x:v>83</x:v>
      </x:c>
      <x:c r="I439" s="6">
        <x:v>28.3301382289792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20.437</x:v>
      </x:c>
      <x:c r="R439" s="8">
        <x:v>160659.367901734</x:v>
      </x:c>
      <x:c r="S439" s="12">
        <x:v>288290.401514879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295139</x:v>
      </x:c>
      <x:c r="B440" s="1">
        <x:v>43203.5436982986</x:v>
      </x:c>
      <x:c r="C440" s="6">
        <x:v>7.30132254166667</x:v>
      </x:c>
      <x:c r="D440" s="14" t="s">
        <x:v>77</x:v>
      </x:c>
      <x:c r="E440" s="15">
        <x:v>43194.5139003472</x:v>
      </x:c>
      <x:c r="F440" t="s">
        <x:v>82</x:v>
      </x:c>
      <x:c r="G440" s="6">
        <x:v>201.573585202582</x:v>
      </x:c>
      <x:c r="H440" t="s">
        <x:v>83</x:v>
      </x:c>
      <x:c r="I440" s="6">
        <x:v>28.3266243535804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20.438</x:v>
      </x:c>
      <x:c r="R440" s="8">
        <x:v>160667.65507244</x:v>
      </x:c>
      <x:c r="S440" s="12">
        <x:v>288303.779348566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295152</x:v>
      </x:c>
      <x:c r="B441" s="1">
        <x:v>43203.5437097222</x:v>
      </x:c>
      <x:c r="C441" s="6">
        <x:v>7.317773465</x:v>
      </x:c>
      <x:c r="D441" s="14" t="s">
        <x:v>77</x:v>
      </x:c>
      <x:c r="E441" s="15">
        <x:v>43194.5139003472</x:v>
      </x:c>
      <x:c r="F441" t="s">
        <x:v>82</x:v>
      </x:c>
      <x:c r="G441" s="6">
        <x:v>201.655345647277</x:v>
      </x:c>
      <x:c r="H441" t="s">
        <x:v>83</x:v>
      </x:c>
      <x:c r="I441" s="6">
        <x:v>28.313109482493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20.438</x:v>
      </x:c>
      <x:c r="R441" s="8">
        <x:v>160659.479245285</x:v>
      </x:c>
      <x:c r="S441" s="12">
        <x:v>288296.793827039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295163</x:v>
      </x:c>
      <x:c r="B442" s="1">
        <x:v>43203.5437212616</x:v>
      </x:c>
      <x:c r="C442" s="6">
        <x:v>7.33437450333333</x:v>
      </x:c>
      <x:c r="D442" s="14" t="s">
        <x:v>77</x:v>
      </x:c>
      <x:c r="E442" s="15">
        <x:v>43194.5139003472</x:v>
      </x:c>
      <x:c r="F442" t="s">
        <x:v>82</x:v>
      </x:c>
      <x:c r="G442" s="6">
        <x:v>201.589580061763</x:v>
      </x:c>
      <x:c r="H442" t="s">
        <x:v>83</x:v>
      </x:c>
      <x:c r="I442" s="6">
        <x:v>28.3209781341498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20.439</x:v>
      </x:c>
      <x:c r="R442" s="8">
        <x:v>160657.47888305</x:v>
      </x:c>
      <x:c r="S442" s="12">
        <x:v>288298.932119458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295174</x:v>
      </x:c>
      <x:c r="B443" s="1">
        <x:v>43203.5437328356</x:v>
      </x:c>
      <x:c r="C443" s="6">
        <x:v>7.351058775</x:v>
      </x:c>
      <x:c r="D443" s="14" t="s">
        <x:v>77</x:v>
      </x:c>
      <x:c r="E443" s="15">
        <x:v>43194.5139003472</x:v>
      </x:c>
      <x:c r="F443" t="s">
        <x:v>82</x:v>
      </x:c>
      <x:c r="G443" s="6">
        <x:v>201.529408155431</x:v>
      </x:c>
      <x:c r="H443" t="s">
        <x:v>83</x:v>
      </x:c>
      <x:c r="I443" s="6">
        <x:v>28.3429323704972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20.435</x:v>
      </x:c>
      <x:c r="R443" s="8">
        <x:v>160667.200750482</x:v>
      </x:c>
      <x:c r="S443" s="12">
        <x:v>288301.189117812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295179</x:v>
      </x:c>
      <x:c r="B444" s="1">
        <x:v>43203.543744294</x:v>
      </x:c>
      <x:c r="C444" s="6">
        <x:v>7.36754301666667</x:v>
      </x:c>
      <x:c r="D444" s="14" t="s">
        <x:v>77</x:v>
      </x:c>
      <x:c r="E444" s="15">
        <x:v>43194.5139003472</x:v>
      </x:c>
      <x:c r="F444" t="s">
        <x:v>82</x:v>
      </x:c>
      <x:c r="G444" s="6">
        <x:v>201.43391606284</x:v>
      </x:c>
      <x:c r="H444" t="s">
        <x:v>83</x:v>
      </x:c>
      <x:c r="I444" s="6">
        <x:v>28.3467165625475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20.439</x:v>
      </x:c>
      <x:c r="R444" s="8">
        <x:v>160660.262772695</x:v>
      </x:c>
      <x:c r="S444" s="12">
        <x:v>288298.704202123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295187</x:v>
      </x:c>
      <x:c r="B445" s="1">
        <x:v>43203.5437562847</x:v>
      </x:c>
      <x:c r="C445" s="6">
        <x:v>7.38482737166667</x:v>
      </x:c>
      <x:c r="D445" s="14" t="s">
        <x:v>77</x:v>
      </x:c>
      <x:c r="E445" s="15">
        <x:v>43194.5139003472</x:v>
      </x:c>
      <x:c r="F445" t="s">
        <x:v>82</x:v>
      </x:c>
      <x:c r="G445" s="6">
        <x:v>201.53034923747</x:v>
      </x:c>
      <x:c r="H445" t="s">
        <x:v>83</x:v>
      </x:c>
      <x:c r="I445" s="6">
        <x:v>28.3337722407409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20.438</x:v>
      </x:c>
      <x:c r="R445" s="8">
        <x:v>160661.308749933</x:v>
      </x:c>
      <x:c r="S445" s="12">
        <x:v>288313.093720065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295198</x:v>
      </x:c>
      <x:c r="B446" s="1">
        <x:v>43203.5437675116</x:v>
      </x:c>
      <x:c r="C446" s="6">
        <x:v>7.400978335</x:v>
      </x:c>
      <x:c r="D446" s="14" t="s">
        <x:v>77</x:v>
      </x:c>
      <x:c r="E446" s="15">
        <x:v>43194.5139003472</x:v>
      </x:c>
      <x:c r="F446" t="s">
        <x:v>82</x:v>
      </x:c>
      <x:c r="G446" s="6">
        <x:v>201.537776424407</x:v>
      </x:c>
      <x:c r="H446" t="s">
        <x:v>83</x:v>
      </x:c>
      <x:c r="I446" s="6">
        <x:v>28.3385475183791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20.436</x:v>
      </x:c>
      <x:c r="R446" s="8">
        <x:v>160661.39472576</x:v>
      </x:c>
      <x:c r="S446" s="12">
        <x:v>288302.630027772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295210</x:v>
      </x:c>
      <x:c r="B447" s="1">
        <x:v>43203.5437793634</x:v>
      </x:c>
      <x:c r="C447" s="6">
        <x:v>7.418062625</x:v>
      </x:c>
      <x:c r="D447" s="14" t="s">
        <x:v>77</x:v>
      </x:c>
      <x:c r="E447" s="15">
        <x:v>43194.5139003472</x:v>
      </x:c>
      <x:c r="F447" t="s">
        <x:v>82</x:v>
      </x:c>
      <x:c r="G447" s="6">
        <x:v>201.542357467749</x:v>
      </x:c>
      <x:c r="H447" t="s">
        <x:v>83</x:v>
      </x:c>
      <x:c r="I447" s="6">
        <x:v>28.3257834266797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20.44</x:v>
      </x:c>
      <x:c r="R447" s="8">
        <x:v>160660.526640935</x:v>
      </x:c>
      <x:c r="S447" s="12">
        <x:v>288302.917764231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295220</x:v>
      </x:c>
      <x:c r="B448" s="1">
        <x:v>43203.5437905903</x:v>
      </x:c>
      <x:c r="C448" s="6">
        <x:v>7.43419688333333</x:v>
      </x:c>
      <x:c r="D448" s="14" t="s">
        <x:v>77</x:v>
      </x:c>
      <x:c r="E448" s="15">
        <x:v>43194.5139003472</x:v>
      </x:c>
      <x:c r="F448" t="s">
        <x:v>82</x:v>
      </x:c>
      <x:c r="G448" s="6">
        <x:v>201.459404020491</x:v>
      </x:c>
      <x:c r="H448" t="s">
        <x:v>83</x:v>
      </x:c>
      <x:c r="I448" s="6">
        <x:v>28.3274953138057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20.444</x:v>
      </x:c>
      <x:c r="R448" s="8">
        <x:v>160664.813049136</x:v>
      </x:c>
      <x:c r="S448" s="12">
        <x:v>288305.643535724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295233</x:v>
      </x:c>
      <x:c r="B449" s="1">
        <x:v>43203.5438021991</x:v>
      </x:c>
      <x:c r="C449" s="6">
        <x:v>7.45093120166667</x:v>
      </x:c>
      <x:c r="D449" s="14" t="s">
        <x:v>77</x:v>
      </x:c>
      <x:c r="E449" s="15">
        <x:v>43194.5139003472</x:v>
      </x:c>
      <x:c r="F449" t="s">
        <x:v>82</x:v>
      </x:c>
      <x:c r="G449" s="6">
        <x:v>201.482225878666</x:v>
      </x:c>
      <x:c r="H449" t="s">
        <x:v>83</x:v>
      </x:c>
      <x:c r="I449" s="6">
        <x:v>28.338727717668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20.439</x:v>
      </x:c>
      <x:c r="R449" s="8">
        <x:v>160663.097667757</x:v>
      </x:c>
      <x:c r="S449" s="12">
        <x:v>288306.833198918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295238</x:v>
      </x:c>
      <x:c r="B450" s="1">
        <x:v>43203.5438141551</x:v>
      </x:c>
      <x:c r="C450" s="6">
        <x:v>7.46818219333333</x:v>
      </x:c>
      <x:c r="D450" s="14" t="s">
        <x:v>77</x:v>
      </x:c>
      <x:c r="E450" s="15">
        <x:v>43194.5139003472</x:v>
      </x:c>
      <x:c r="F450" t="s">
        <x:v>82</x:v>
      </x:c>
      <x:c r="G450" s="6">
        <x:v>201.511479354091</x:v>
      </x:c>
      <x:c r="H450" t="s">
        <x:v>83</x:v>
      </x:c>
      <x:c r="I450" s="6">
        <x:v>28.3308890575331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20.44</x:v>
      </x:c>
      <x:c r="R450" s="8">
        <x:v>160661.934052904</x:v>
      </x:c>
      <x:c r="S450" s="12">
        <x:v>288298.450933956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295252</x:v>
      </x:c>
      <x:c r="B451" s="1">
        <x:v>43203.5438253472</x:v>
      </x:c>
      <x:c r="C451" s="6">
        <x:v>7.48428313333333</x:v>
      </x:c>
      <x:c r="D451" s="14" t="s">
        <x:v>77</x:v>
      </x:c>
      <x:c r="E451" s="15">
        <x:v>43194.5139003472</x:v>
      </x:c>
      <x:c r="F451" t="s">
        <x:v>82</x:v>
      </x:c>
      <x:c r="G451" s="6">
        <x:v>201.579753935801</x:v>
      </x:c>
      <x:c r="H451" t="s">
        <x:v>83</x:v>
      </x:c>
      <x:c r="I451" s="6">
        <x:v>28.3286065392504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20.437</x:v>
      </x:c>
      <x:c r="R451" s="8">
        <x:v>160653.320235243</x:v>
      </x:c>
      <x:c r="S451" s="12">
        <x:v>288289.616241639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295259</x:v>
      </x:c>
      <x:c r="B452" s="1">
        <x:v>43203.5438371875</x:v>
      </x:c>
      <x:c r="C452" s="6">
        <x:v>7.50135077666667</x:v>
      </x:c>
      <x:c r="D452" s="14" t="s">
        <x:v>77</x:v>
      </x:c>
      <x:c r="E452" s="15">
        <x:v>43194.5139003472</x:v>
      </x:c>
      <x:c r="F452" t="s">
        <x:v>82</x:v>
      </x:c>
      <x:c r="G452" s="6">
        <x:v>201.521650725502</x:v>
      </x:c>
      <x:c r="H452" t="s">
        <x:v>83</x:v>
      </x:c>
      <x:c r="I452" s="6">
        <x:v>28.3292072018062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20.44</x:v>
      </x:c>
      <x:c r="R452" s="8">
        <x:v>160664.246948562</x:v>
      </x:c>
      <x:c r="S452" s="12">
        <x:v>288295.320674399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295273</x:v>
      </x:c>
      <x:c r="B453" s="1">
        <x:v>43203.5438488773</x:v>
      </x:c>
      <x:c r="C453" s="6">
        <x:v>7.518151765</x:v>
      </x:c>
      <x:c r="D453" s="14" t="s">
        <x:v>77</x:v>
      </x:c>
      <x:c r="E453" s="15">
        <x:v>43194.5139003472</x:v>
      </x:c>
      <x:c r="F453" t="s">
        <x:v>82</x:v>
      </x:c>
      <x:c r="G453" s="6">
        <x:v>201.501467102379</x:v>
      </x:c>
      <x:c r="H453" t="s">
        <x:v>83</x:v>
      </x:c>
      <x:c r="I453" s="6">
        <x:v>28.3385475183791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20.438</x:v>
      </x:c>
      <x:c r="R453" s="8">
        <x:v>160663.171466668</x:v>
      </x:c>
      <x:c r="S453" s="12">
        <x:v>288288.874326676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295283</x:v>
      </x:c>
      <x:c r="B454" s="1">
        <x:v>43203.5438605324</x:v>
      </x:c>
      <x:c r="C454" s="6">
        <x:v>7.53493607</x:v>
      </x:c>
      <x:c r="D454" s="14" t="s">
        <x:v>77</x:v>
      </x:c>
      <x:c r="E454" s="15">
        <x:v>43194.5139003472</x:v>
      </x:c>
      <x:c r="F454" t="s">
        <x:v>82</x:v>
      </x:c>
      <x:c r="G454" s="6">
        <x:v>201.453334470676</x:v>
      </x:c>
      <x:c r="H454" t="s">
        <x:v>83</x:v>
      </x:c>
      <x:c r="I454" s="6">
        <x:v>28.3465063295439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20.438</x:v>
      </x:c>
      <x:c r="R454" s="8">
        <x:v>160667.027681402</x:v>
      </x:c>
      <x:c r="S454" s="12">
        <x:v>288305.916476557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295288</x:v>
      </x:c>
      <x:c r="B455" s="1">
        <x:v>43203.5438717593</x:v>
      </x:c>
      <x:c r="C455" s="6">
        <x:v>7.55113699666667</x:v>
      </x:c>
      <x:c r="D455" s="14" t="s">
        <x:v>77</x:v>
      </x:c>
      <x:c r="E455" s="15">
        <x:v>43194.5139003472</x:v>
      </x:c>
      <x:c r="F455" t="s">
        <x:v>82</x:v>
      </x:c>
      <x:c r="G455" s="6">
        <x:v>201.508380799075</x:v>
      </x:c>
      <x:c r="H455" t="s">
        <x:v>83</x:v>
      </x:c>
      <x:c r="I455" s="6">
        <x:v>28.334402937398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20.439</x:v>
      </x:c>
      <x:c r="R455" s="8">
        <x:v>160662.712484734</x:v>
      </x:c>
      <x:c r="S455" s="12">
        <x:v>288289.63076979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295302</x:v>
      </x:c>
      <x:c r="B456" s="1">
        <x:v>43203.5438832986</x:v>
      </x:c>
      <x:c r="C456" s="6">
        <x:v>7.56770464666667</x:v>
      </x:c>
      <x:c r="D456" s="14" t="s">
        <x:v>77</x:v>
      </x:c>
      <x:c r="E456" s="15">
        <x:v>43194.5139003472</x:v>
      </x:c>
      <x:c r="F456" t="s">
        <x:v>82</x:v>
      </x:c>
      <x:c r="G456" s="6">
        <x:v>201.421066237088</x:v>
      </x:c>
      <x:c r="H456" t="s">
        <x:v>83</x:v>
      </x:c>
      <x:c r="I456" s="6">
        <x:v>28.3398389468316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20.442</x:v>
      </x:c>
      <x:c r="R456" s="8">
        <x:v>160664.497717762</x:v>
      </x:c>
      <x:c r="S456" s="12">
        <x:v>288297.077473182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295306</x:v>
      </x:c>
      <x:c r="B457" s="1">
        <x:v>43203.5438949884</x:v>
      </x:c>
      <x:c r="C457" s="6">
        <x:v>7.58453893</x:v>
      </x:c>
      <x:c r="D457" s="14" t="s">
        <x:v>77</x:v>
      </x:c>
      <x:c r="E457" s="15">
        <x:v>43194.5139003472</x:v>
      </x:c>
      <x:c r="F457" t="s">
        <x:v>82</x:v>
      </x:c>
      <x:c r="G457" s="6">
        <x:v>201.526160466308</x:v>
      </x:c>
      <x:c r="H457" t="s">
        <x:v>83</x:v>
      </x:c>
      <x:c r="I457" s="6">
        <x:v>28.3374663228469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20.437</x:v>
      </x:c>
      <x:c r="R457" s="8">
        <x:v>160672.195428957</x:v>
      </x:c>
      <x:c r="S457" s="12">
        <x:v>288294.68514059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295321</x:v>
      </x:c>
      <x:c r="B458" s="1">
        <x:v>43203.543906794</x:v>
      </x:c>
      <x:c r="C458" s="6">
        <x:v>7.601589925</x:v>
      </x:c>
      <x:c r="D458" s="14" t="s">
        <x:v>77</x:v>
      </x:c>
      <x:c r="E458" s="15">
        <x:v>43194.5139003472</x:v>
      </x:c>
      <x:c r="F458" t="s">
        <x:v>82</x:v>
      </x:c>
      <x:c r="G458" s="6">
        <x:v>201.558168788199</x:v>
      </x:c>
      <x:c r="H458" t="s">
        <x:v>83</x:v>
      </x:c>
      <x:c r="I458" s="6">
        <x:v>28.3201672417144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20.441</x:v>
      </x:c>
      <x:c r="R458" s="8">
        <x:v>160664.723636701</x:v>
      </x:c>
      <x:c r="S458" s="12">
        <x:v>288296.967786868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295333</x:v>
      </x:c>
      <x:c r="B459" s="1">
        <x:v>43203.5439184028</x:v>
      </x:c>
      <x:c r="C459" s="6">
        <x:v>7.618307585</x:v>
      </x:c>
      <x:c r="D459" s="14" t="s">
        <x:v>77</x:v>
      </x:c>
      <x:c r="E459" s="15">
        <x:v>43194.5139003472</x:v>
      </x:c>
      <x:c r="F459" t="s">
        <x:v>82</x:v>
      </x:c>
      <x:c r="G459" s="6">
        <x:v>201.49912872324</x:v>
      </x:c>
      <x:c r="H459" t="s">
        <x:v>83</x:v>
      </x:c>
      <x:c r="I459" s="6">
        <x:v>28.3329313120494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20.44</x:v>
      </x:c>
      <x:c r="R459" s="8">
        <x:v>160663.032835092</x:v>
      </x:c>
      <x:c r="S459" s="12">
        <x:v>288292.722185256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295344</x:v>
      </x:c>
      <x:c r="B460" s="1">
        <x:v>43203.5439296296</x:v>
      </x:c>
      <x:c r="C460" s="6">
        <x:v>7.63444184166667</x:v>
      </x:c>
      <x:c r="D460" s="14" t="s">
        <x:v>77</x:v>
      </x:c>
      <x:c r="E460" s="15">
        <x:v>43194.5139003472</x:v>
      </x:c>
      <x:c r="F460" t="s">
        <x:v>82</x:v>
      </x:c>
      <x:c r="G460" s="6">
        <x:v>201.561966975454</x:v>
      </x:c>
      <x:c r="H460" t="s">
        <x:v>83</x:v>
      </x:c>
      <x:c r="I460" s="6">
        <x:v>28.32554316189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20.439</x:v>
      </x:c>
      <x:c r="R460" s="8">
        <x:v>160670.674396654</x:v>
      </x:c>
      <x:c r="S460" s="12">
        <x:v>288302.030379827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295353</x:v>
      </x:c>
      <x:c r="B461" s="1">
        <x:v>43203.5439415162</x:v>
      </x:c>
      <x:c r="C461" s="6">
        <x:v>7.65157616666667</x:v>
      </x:c>
      <x:c r="D461" s="14" t="s">
        <x:v>77</x:v>
      </x:c>
      <x:c r="E461" s="15">
        <x:v>43194.5139003472</x:v>
      </x:c>
      <x:c r="F461" t="s">
        <x:v>82</x:v>
      </x:c>
      <x:c r="G461" s="6">
        <x:v>201.455554087173</x:v>
      </x:c>
      <x:c r="H461" t="s">
        <x:v>83</x:v>
      </x:c>
      <x:c r="I461" s="6">
        <x:v>28.3371359576149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20.441</x:v>
      </x:c>
      <x:c r="R461" s="8">
        <x:v>160670.414489879</x:v>
      </x:c>
      <x:c r="S461" s="12">
        <x:v>288309.861768421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295360</x:v>
      </x:c>
      <x:c r="B462" s="1">
        <x:v>43203.5439530903</x:v>
      </x:c>
      <x:c r="C462" s="6">
        <x:v>7.66821041666667</x:v>
      </x:c>
      <x:c r="D462" s="14" t="s">
        <x:v>77</x:v>
      </x:c>
      <x:c r="E462" s="15">
        <x:v>43194.5139003472</x:v>
      </x:c>
      <x:c r="F462" t="s">
        <x:v>82</x:v>
      </x:c>
      <x:c r="G462" s="6">
        <x:v>201.468240906828</x:v>
      </x:c>
      <x:c r="H462" t="s">
        <x:v>83</x:v>
      </x:c>
      <x:c r="I462" s="6">
        <x:v>28.3410402760719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20.439</x:v>
      </x:c>
      <x:c r="R462" s="8">
        <x:v>160673.687841069</x:v>
      </x:c>
      <x:c r="S462" s="12">
        <x:v>288297.057673601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295373</x:v>
      </x:c>
      <x:c r="B463" s="1">
        <x:v>43203.5439644676</x:v>
      </x:c>
      <x:c r="C463" s="6">
        <x:v>7.68459475166667</x:v>
      </x:c>
      <x:c r="D463" s="14" t="s">
        <x:v>77</x:v>
      </x:c>
      <x:c r="E463" s="15">
        <x:v>43194.5139003472</x:v>
      </x:c>
      <x:c r="F463" t="s">
        <x:v>82</x:v>
      </x:c>
      <x:c r="G463" s="6">
        <x:v>201.517301620829</x:v>
      </x:c>
      <x:c r="H463" t="s">
        <x:v>83</x:v>
      </x:c>
      <x:c r="I463" s="6">
        <x:v>28.3269246846671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20.441</x:v>
      </x:c>
      <x:c r="R463" s="8">
        <x:v>160669.502046907</x:v>
      </x:c>
      <x:c r="S463" s="12">
        <x:v>288302.21514577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295384</x:v>
      </x:c>
      <x:c r="B464" s="1">
        <x:v>43203.5439760069</x:v>
      </x:c>
      <x:c r="C464" s="6">
        <x:v>7.70119567166667</x:v>
      </x:c>
      <x:c r="D464" s="14" t="s">
        <x:v>77</x:v>
      </x:c>
      <x:c r="E464" s="15">
        <x:v>43194.5139003472</x:v>
      </x:c>
      <x:c r="F464" t="s">
        <x:v>82</x:v>
      </x:c>
      <x:c r="G464" s="6">
        <x:v>201.491682188973</x:v>
      </x:c>
      <x:c r="H464" t="s">
        <x:v>83</x:v>
      </x:c>
      <x:c r="I464" s="6">
        <x:v>28.3341626719907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20.44</x:v>
      </x:c>
      <x:c r="R464" s="8">
        <x:v>160668.891529296</x:v>
      </x:c>
      <x:c r="S464" s="12">
        <x:v>288279.691325379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295391</x:v>
      </x:c>
      <x:c r="B465" s="1">
        <x:v>43203.5439875</x:v>
      </x:c>
      <x:c r="C465" s="6">
        <x:v>7.71777998166667</x:v>
      </x:c>
      <x:c r="D465" s="14" t="s">
        <x:v>77</x:v>
      </x:c>
      <x:c r="E465" s="15">
        <x:v>43194.5139003472</x:v>
      </x:c>
      <x:c r="F465" t="s">
        <x:v>82</x:v>
      </x:c>
      <x:c r="G465" s="6">
        <x:v>201.484198664252</x:v>
      </x:c>
      <x:c r="H465" t="s">
        <x:v>83</x:v>
      </x:c>
      <x:c r="I465" s="6">
        <x:v>28.3444040002319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20.437</x:v>
      </x:c>
      <x:c r="R465" s="8">
        <x:v>160662.023444052</x:v>
      </x:c>
      <x:c r="S465" s="12">
        <x:v>288293.298227731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295398</x:v>
      </x:c>
      <x:c r="B466" s="1">
        <x:v>43203.5439991551</x:v>
      </x:c>
      <x:c r="C466" s="6">
        <x:v>7.73454761666667</x:v>
      </x:c>
      <x:c r="D466" s="14" t="s">
        <x:v>77</x:v>
      </x:c>
      <x:c r="E466" s="15">
        <x:v>43194.5139003472</x:v>
      </x:c>
      <x:c r="F466" t="s">
        <x:v>82</x:v>
      </x:c>
      <x:c r="G466" s="6">
        <x:v>201.544528036503</x:v>
      </x:c>
      <x:c r="H466" t="s">
        <x:v>83</x:v>
      </x:c>
      <x:c r="I466" s="6">
        <x:v>28.3284263405048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20.439</x:v>
      </x:c>
      <x:c r="R466" s="8">
        <x:v>160668.064318981</x:v>
      </x:c>
      <x:c r="S466" s="12">
        <x:v>288295.899026555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295406</x:v>
      </x:c>
      <x:c r="B467" s="1">
        <x:v>43203.5440106134</x:v>
      </x:c>
      <x:c r="C467" s="6">
        <x:v>7.75103190333333</x:v>
      </x:c>
      <x:c r="D467" s="14" t="s">
        <x:v>77</x:v>
      </x:c>
      <x:c r="E467" s="15">
        <x:v>43194.5139003472</x:v>
      </x:c>
      <x:c r="F467" t="s">
        <x:v>82</x:v>
      </x:c>
      <x:c r="G467" s="6">
        <x:v>201.491500567778</x:v>
      </x:c>
      <x:c r="H467" t="s">
        <x:v>83</x:v>
      </x:c>
      <x:c r="I467" s="6">
        <x:v>28.3341927051661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20.44</x:v>
      </x:c>
      <x:c r="R467" s="8">
        <x:v>160662.153742146</x:v>
      </x:c>
      <x:c r="S467" s="12">
        <x:v>288280.725339145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295423</x:v>
      </x:c>
      <x:c r="B468" s="1">
        <x:v>43203.5440222569</x:v>
      </x:c>
      <x:c r="C468" s="6">
        <x:v>7.76784956166667</x:v>
      </x:c>
      <x:c r="D468" s="14" t="s">
        <x:v>77</x:v>
      </x:c>
      <x:c r="E468" s="15">
        <x:v>43194.5139003472</x:v>
      </x:c>
      <x:c r="F468" t="s">
        <x:v>82</x:v>
      </x:c>
      <x:c r="G468" s="6">
        <x:v>201.524546779783</x:v>
      </x:c>
      <x:c r="H468" t="s">
        <x:v>83</x:v>
      </x:c>
      <x:c r="I468" s="6">
        <x:v>28.3317299857131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20.439</x:v>
      </x:c>
      <x:c r="R468" s="8">
        <x:v>160664.038659304</x:v>
      </x:c>
      <x:c r="S468" s="12">
        <x:v>288293.277476706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295431</x:v>
      </x:c>
      <x:c r="B469" s="1">
        <x:v>43203.5440338773</x:v>
      </x:c>
      <x:c r="C469" s="6">
        <x:v>7.78456721</x:v>
      </x:c>
      <x:c r="D469" s="14" t="s">
        <x:v>77</x:v>
      </x:c>
      <x:c r="E469" s="15">
        <x:v>43194.5139003472</x:v>
      </x:c>
      <x:c r="F469" t="s">
        <x:v>82</x:v>
      </x:c>
      <x:c r="G469" s="6">
        <x:v>201.590836800005</x:v>
      </x:c>
      <x:c r="H469" t="s">
        <x:v>83</x:v>
      </x:c>
      <x:c r="I469" s="6">
        <x:v>28.3267745191197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20.437</x:v>
      </x:c>
      <x:c r="R469" s="8">
        <x:v>160661.241680601</x:v>
      </x:c>
      <x:c r="S469" s="12">
        <x:v>288296.801443742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295443</x:v>
      </x:c>
      <x:c r="B470" s="1">
        <x:v>43203.5440456829</x:v>
      </x:c>
      <x:c r="C470" s="6">
        <x:v>7.80156814833333</x:v>
      </x:c>
      <x:c r="D470" s="14" t="s">
        <x:v>77</x:v>
      </x:c>
      <x:c r="E470" s="15">
        <x:v>43194.5139003472</x:v>
      </x:c>
      <x:c r="F470" t="s">
        <x:v>82</x:v>
      </x:c>
      <x:c r="G470" s="6">
        <x:v>201.560486402965</x:v>
      </x:c>
      <x:c r="H470" t="s">
        <x:v>83</x:v>
      </x:c>
      <x:c r="I470" s="6">
        <x:v>28.3347933687214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20.436</x:v>
      </x:c>
      <x:c r="R470" s="8">
        <x:v>160661.206290745</x:v>
      </x:c>
      <x:c r="S470" s="12">
        <x:v>288285.163800022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295449</x:v>
      </x:c>
      <x:c r="B471" s="1">
        <x:v>43203.5440570949</x:v>
      </x:c>
      <x:c r="C471" s="6">
        <x:v>7.81801915333333</x:v>
      </x:c>
      <x:c r="D471" s="14" t="s">
        <x:v>77</x:v>
      </x:c>
      <x:c r="E471" s="15">
        <x:v>43194.5139003472</x:v>
      </x:c>
      <x:c r="F471" t="s">
        <x:v>82</x:v>
      </x:c>
      <x:c r="G471" s="6">
        <x:v>201.565418515161</x:v>
      </x:c>
      <x:c r="H471" t="s">
        <x:v>83</x:v>
      </x:c>
      <x:c r="I471" s="6">
        <x:v>28.3249725330829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20.439</x:v>
      </x:c>
      <x:c r="R471" s="8">
        <x:v>160677.59466693</x:v>
      </x:c>
      <x:c r="S471" s="12">
        <x:v>288304.978638731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295462</x:v>
      </x:c>
      <x:c r="B472" s="1">
        <x:v>43203.544068669</x:v>
      </x:c>
      <x:c r="C472" s="6">
        <x:v>7.83467007333333</x:v>
      </x:c>
      <x:c r="D472" s="14" t="s">
        <x:v>77</x:v>
      </x:c>
      <x:c r="E472" s="15">
        <x:v>43194.5139003472</x:v>
      </x:c>
      <x:c r="F472" t="s">
        <x:v>82</x:v>
      </x:c>
      <x:c r="G472" s="6">
        <x:v>201.529259310747</x:v>
      </x:c>
      <x:c r="H472" t="s">
        <x:v>83</x:v>
      </x:c>
      <x:c r="I472" s="6">
        <x:v>28.3339524397738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20.438</x:v>
      </x:c>
      <x:c r="R472" s="8">
        <x:v>160666.21895369</x:v>
      </x:c>
      <x:c r="S472" s="12">
        <x:v>288293.683832597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295472</x:v>
      </x:c>
      <x:c r="B473" s="1">
        <x:v>43203.5440799421</x:v>
      </x:c>
      <x:c r="C473" s="6">
        <x:v>7.85092102333333</x:v>
      </x:c>
      <x:c r="D473" s="14" t="s">
        <x:v>77</x:v>
      </x:c>
      <x:c r="E473" s="15">
        <x:v>43194.5139003472</x:v>
      </x:c>
      <x:c r="F473" t="s">
        <x:v>82</x:v>
      </x:c>
      <x:c r="G473" s="6">
        <x:v>201.475008571577</x:v>
      </x:c>
      <x:c r="H473" t="s">
        <x:v>83</x:v>
      </x:c>
      <x:c r="I473" s="6">
        <x:v>28.3279157774441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20.443</x:v>
      </x:c>
      <x:c r="R473" s="8">
        <x:v>160667.029144705</x:v>
      </x:c>
      <x:c r="S473" s="12">
        <x:v>288290.928931364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295482</x:v>
      </x:c>
      <x:c r="B474" s="1">
        <x:v>43203.5440915509</x:v>
      </x:c>
      <x:c r="C474" s="6">
        <x:v>7.86760531833333</x:v>
      </x:c>
      <x:c r="D474" s="14" t="s">
        <x:v>77</x:v>
      </x:c>
      <x:c r="E474" s="15">
        <x:v>43194.5139003472</x:v>
      </x:c>
      <x:c r="F474" t="s">
        <x:v>82</x:v>
      </x:c>
      <x:c r="G474" s="6">
        <x:v>201.555980863168</x:v>
      </x:c>
      <x:c r="H474" t="s">
        <x:v>83</x:v>
      </x:c>
      <x:c r="I474" s="6">
        <x:v>28.3235309449497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20.44</x:v>
      </x:c>
      <x:c r="R474" s="8">
        <x:v>160661.63682165</x:v>
      </x:c>
      <x:c r="S474" s="12">
        <x:v>288295.450555864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295491</x:v>
      </x:c>
      <x:c r="B475" s="1">
        <x:v>43203.5441034722</x:v>
      </x:c>
      <x:c r="C475" s="6">
        <x:v>7.88478965333333</x:v>
      </x:c>
      <x:c r="D475" s="14" t="s">
        <x:v>77</x:v>
      </x:c>
      <x:c r="E475" s="15">
        <x:v>43194.5139003472</x:v>
      </x:c>
      <x:c r="F475" t="s">
        <x:v>82</x:v>
      </x:c>
      <x:c r="G475" s="6">
        <x:v>201.464971757453</x:v>
      </x:c>
      <x:c r="H475" t="s">
        <x:v>83</x:v>
      </x:c>
      <x:c r="I475" s="6">
        <x:v>28.3415808743698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20.439</x:v>
      </x:c>
      <x:c r="R475" s="8">
        <x:v>160668.384177193</x:v>
      </x:c>
      <x:c r="S475" s="12">
        <x:v>288287.702539035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295504</x:v>
      </x:c>
      <x:c r="B476" s="1">
        <x:v>43203.5441149306</x:v>
      </x:c>
      <x:c r="C476" s="6">
        <x:v>7.90129058833333</x:v>
      </x:c>
      <x:c r="D476" s="14" t="s">
        <x:v>77</x:v>
      </x:c>
      <x:c r="E476" s="15">
        <x:v>43194.5139003472</x:v>
      </x:c>
      <x:c r="F476" t="s">
        <x:v>82</x:v>
      </x:c>
      <x:c r="G476" s="6">
        <x:v>201.576120271388</x:v>
      </x:c>
      <x:c r="H476" t="s">
        <x:v>83</x:v>
      </x:c>
      <x:c r="I476" s="6">
        <x:v>28.3292072018062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20.437</x:v>
      </x:c>
      <x:c r="R476" s="8">
        <x:v>160658.292216888</x:v>
      </x:c>
      <x:c r="S476" s="12">
        <x:v>288282.476509459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295513</x:v>
      </x:c>
      <x:c r="B477" s="1">
        <x:v>43203.5441267708</x:v>
      </x:c>
      <x:c r="C477" s="6">
        <x:v>7.91832491333333</x:v>
      </x:c>
      <x:c r="D477" s="14" t="s">
        <x:v>77</x:v>
      </x:c>
      <x:c r="E477" s="15">
        <x:v>43194.5139003472</x:v>
      </x:c>
      <x:c r="F477" t="s">
        <x:v>82</x:v>
      </x:c>
      <x:c r="G477" s="6">
        <x:v>201.542902395355</x:v>
      </x:c>
      <x:c r="H477" t="s">
        <x:v>83</x:v>
      </x:c>
      <x:c r="I477" s="6">
        <x:v>28.3256933273815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20.44</x:v>
      </x:c>
      <x:c r="R477" s="8">
        <x:v>160667.310993101</x:v>
      </x:c>
      <x:c r="S477" s="12">
        <x:v>288285.948201123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295518</x:v>
      </x:c>
      <x:c r="B478" s="1">
        <x:v>43203.5441381134</x:v>
      </x:c>
      <x:c r="C478" s="6">
        <x:v>7.934675885</x:v>
      </x:c>
      <x:c r="D478" s="14" t="s">
        <x:v>77</x:v>
      </x:c>
      <x:c r="E478" s="15">
        <x:v>43194.5139003472</x:v>
      </x:c>
      <x:c r="F478" t="s">
        <x:v>82</x:v>
      </x:c>
      <x:c r="G478" s="6">
        <x:v>201.498049977539</x:v>
      </x:c>
      <x:c r="H478" t="s">
        <x:v>83</x:v>
      </x:c>
      <x:c r="I478" s="6">
        <x:v>28.3301081958407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20.441</x:v>
      </x:c>
      <x:c r="R478" s="8">
        <x:v>160667.562412046</x:v>
      </x:c>
      <x:c r="S478" s="12">
        <x:v>288297.128236408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295532</x:v>
      </x:c>
      <x:c r="B479" s="1">
        <x:v>43203.5441496181</x:v>
      </x:c>
      <x:c r="C479" s="6">
        <x:v>7.9512435</x:v>
      </x:c>
      <x:c r="D479" s="14" t="s">
        <x:v>77</x:v>
      </x:c>
      <x:c r="E479" s="15">
        <x:v>43194.5139003472</x:v>
      </x:c>
      <x:c r="F479" t="s">
        <x:v>82</x:v>
      </x:c>
      <x:c r="G479" s="6">
        <x:v>201.564889535474</x:v>
      </x:c>
      <x:c r="H479" t="s">
        <x:v>83</x:v>
      </x:c>
      <x:c r="I479" s="6">
        <x:v>28.3190560190651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20.441</x:v>
      </x:c>
      <x:c r="R479" s="8">
        <x:v>160672.232607075</x:v>
      </x:c>
      <x:c r="S479" s="12">
        <x:v>288292.812010945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295542</x:v>
      </x:c>
      <x:c r="B480" s="1">
        <x:v>43203.5441609954</x:v>
      </x:c>
      <x:c r="C480" s="6">
        <x:v>7.96764447</x:v>
      </x:c>
      <x:c r="D480" s="14" t="s">
        <x:v>77</x:v>
      </x:c>
      <x:c r="E480" s="15">
        <x:v>43194.5139003472</x:v>
      </x:c>
      <x:c r="F480" t="s">
        <x:v>82</x:v>
      </x:c>
      <x:c r="G480" s="6">
        <x:v>201.583592256607</x:v>
      </x:c>
      <x:c r="H480" t="s">
        <x:v>83</x:v>
      </x:c>
      <x:c r="I480" s="6">
        <x:v>28.318965919947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20.44</x:v>
      </x:c>
      <x:c r="R480" s="8">
        <x:v>160668.851859122</x:v>
      </x:c>
      <x:c r="S480" s="12">
        <x:v>288289.132701533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295551</x:v>
      </x:c>
      <x:c r="B481" s="1">
        <x:v>43203.5441731829</x:v>
      </x:c>
      <x:c r="C481" s="6">
        <x:v>7.98517881166667</x:v>
      </x:c>
      <x:c r="D481" s="14" t="s">
        <x:v>77</x:v>
      </x:c>
      <x:c r="E481" s="15">
        <x:v>43194.5139003472</x:v>
      </x:c>
      <x:c r="F481" t="s">
        <x:v>82</x:v>
      </x:c>
      <x:c r="G481" s="6">
        <x:v>201.366580413262</x:v>
      </x:c>
      <x:c r="H481" t="s">
        <x:v>83</x:v>
      </x:c>
      <x:c r="I481" s="6">
        <x:v>28.351852258585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20.441</x:v>
      </x:c>
      <x:c r="R481" s="8">
        <x:v>160668.340089263</x:v>
      </x:c>
      <x:c r="S481" s="12">
        <x:v>288285.707555286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295559</x:v>
      </x:c>
      <x:c r="B482" s="1">
        <x:v>43203.5441842245</x:v>
      </x:c>
      <x:c r="C482" s="6">
        <x:v>8.00106309666667</x:v>
      </x:c>
      <x:c r="D482" s="14" t="s">
        <x:v>77</x:v>
      </x:c>
      <x:c r="E482" s="15">
        <x:v>43194.5139003472</x:v>
      </x:c>
      <x:c r="F482" t="s">
        <x:v>82</x:v>
      </x:c>
      <x:c r="G482" s="6">
        <x:v>201.511275914287</x:v>
      </x:c>
      <x:c r="H482" t="s">
        <x:v>83</x:v>
      </x:c>
      <x:c r="I482" s="6">
        <x:v>28.3369257252116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20.438</x:v>
      </x:c>
      <x:c r="R482" s="8">
        <x:v>160672.755546472</x:v>
      </x:c>
      <x:c r="S482" s="12">
        <x:v>288285.884957483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295568</x:v>
      </x:c>
      <x:c r="B483" s="1">
        <x:v>43203.5441957176</x:v>
      </x:c>
      <x:c r="C483" s="6">
        <x:v>8.01761401833333</x:v>
      </x:c>
      <x:c r="D483" s="14" t="s">
        <x:v>77</x:v>
      </x:c>
      <x:c r="E483" s="15">
        <x:v>43194.5139003472</x:v>
      </x:c>
      <x:c r="F483" t="s">
        <x:v>82</x:v>
      </x:c>
      <x:c r="G483" s="6">
        <x:v>201.498968653099</x:v>
      </x:c>
      <x:c r="H483" t="s">
        <x:v>83</x:v>
      </x:c>
      <x:c r="I483" s="6">
        <x:v>28.326954717777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20.442</x:v>
      </x:c>
      <x:c r="R483" s="8">
        <x:v>160674.003920343</x:v>
      </x:c>
      <x:c r="S483" s="12">
        <x:v>288286.266981912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295582</x:v>
      </x:c>
      <x:c r="B484" s="1">
        <x:v>43203.5442076389</x:v>
      </x:c>
      <x:c r="C484" s="6">
        <x:v>8.03479831833333</x:v>
      </x:c>
      <x:c r="D484" s="14" t="s">
        <x:v>77</x:v>
      </x:c>
      <x:c r="E484" s="15">
        <x:v>43194.5139003472</x:v>
      </x:c>
      <x:c r="F484" t="s">
        <x:v>82</x:v>
      </x:c>
      <x:c r="G484" s="6">
        <x:v>201.489877368152</x:v>
      </x:c>
      <x:c r="H484" t="s">
        <x:v>83</x:v>
      </x:c>
      <x:c r="I484" s="6">
        <x:v>28.3314596873461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20.441</x:v>
      </x:c>
      <x:c r="R484" s="8">
        <x:v>160665.464410333</x:v>
      </x:c>
      <x:c r="S484" s="12">
        <x:v>288289.640450451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295589</x:v>
      </x:c>
      <x:c r="B485" s="1">
        <x:v>43203.5442190625</x:v>
      </x:c>
      <x:c r="C485" s="6">
        <x:v>8.05119927666667</x:v>
      </x:c>
      <x:c r="D485" s="14" t="s">
        <x:v>77</x:v>
      </x:c>
      <x:c r="E485" s="15">
        <x:v>43194.5139003472</x:v>
      </x:c>
      <x:c r="F485" t="s">
        <x:v>82</x:v>
      </x:c>
      <x:c r="G485" s="6">
        <x:v>201.490058980023</x:v>
      </x:c>
      <x:c r="H485" t="s">
        <x:v>83</x:v>
      </x:c>
      <x:c r="I485" s="6">
        <x:v>28.3314296541957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20.441</x:v>
      </x:c>
      <x:c r="R485" s="8">
        <x:v>160667.301449187</x:v>
      </x:c>
      <x:c r="S485" s="12">
        <x:v>288290.2084324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295598</x:v>
      </x:c>
      <x:c r="B486" s="1">
        <x:v>43203.5442308681</x:v>
      </x:c>
      <x:c r="C486" s="6">
        <x:v>8.06820026166667</x:v>
      </x:c>
      <x:c r="D486" s="14" t="s">
        <x:v>77</x:v>
      </x:c>
      <x:c r="E486" s="15">
        <x:v>43194.5139003472</x:v>
      </x:c>
      <x:c r="F486" t="s">
        <x:v>82</x:v>
      </x:c>
      <x:c r="G486" s="6">
        <x:v>201.507846779162</x:v>
      </x:c>
      <x:c r="H486" t="s">
        <x:v>83</x:v>
      </x:c>
      <x:c r="I486" s="6">
        <x:v>28.3314897204968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20.44</x:v>
      </x:c>
      <x:c r="R486" s="8">
        <x:v>160680.282583338</x:v>
      </x:c>
      <x:c r="S486" s="12">
        <x:v>288290.778592746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295612</x:v>
      </x:c>
      <x:c r="B487" s="1">
        <x:v>43203.5442422801</x:v>
      </x:c>
      <x:c r="C487" s="6">
        <x:v>8.08465120833333</x:v>
      </x:c>
      <x:c r="D487" s="14" t="s">
        <x:v>77</x:v>
      </x:c>
      <x:c r="E487" s="15">
        <x:v>43194.5139003472</x:v>
      </x:c>
      <x:c r="F487" t="s">
        <x:v>82</x:v>
      </x:c>
      <x:c r="G487" s="6">
        <x:v>201.461365245736</x:v>
      </x:c>
      <x:c r="H487" t="s">
        <x:v>83</x:v>
      </x:c>
      <x:c r="I487" s="6">
        <x:v>28.3361748953066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20.441</x:v>
      </x:c>
      <x:c r="R487" s="8">
        <x:v>160672.371673315</x:v>
      </x:c>
      <x:c r="S487" s="12">
        <x:v>288283.752797112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295621</x:v>
      </x:c>
      <x:c r="B488" s="1">
        <x:v>43203.5442539352</x:v>
      </x:c>
      <x:c r="C488" s="6">
        <x:v>8.10143550333333</x:v>
      </x:c>
      <x:c r="D488" s="14" t="s">
        <x:v>77</x:v>
      </x:c>
      <x:c r="E488" s="15">
        <x:v>43194.5139003472</x:v>
      </x:c>
      <x:c r="F488" t="s">
        <x:v>82</x:v>
      </x:c>
      <x:c r="G488" s="6">
        <x:v>201.497494107225</x:v>
      </x:c>
      <x:c r="H488" t="s">
        <x:v>83</x:v>
      </x:c>
      <x:c r="I488" s="6">
        <x:v>28.3332016105346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20.44</x:v>
      </x:c>
      <x:c r="R488" s="8">
        <x:v>160656.543690628</x:v>
      </x:c>
      <x:c r="S488" s="12">
        <x:v>288288.171734556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295635</x:v>
      </x:c>
      <x:c r="B489" s="1">
        <x:v>43203.5442658912</x:v>
      </x:c>
      <x:c r="C489" s="6">
        <x:v>8.11865316666667</x:v>
      </x:c>
      <x:c r="D489" s="14" t="s">
        <x:v>77</x:v>
      </x:c>
      <x:c r="E489" s="15">
        <x:v>43194.5139003472</x:v>
      </x:c>
      <x:c r="F489" t="s">
        <x:v>82</x:v>
      </x:c>
      <x:c r="G489" s="6">
        <x:v>201.604107299327</x:v>
      </x:c>
      <x:c r="H489" t="s">
        <x:v>83</x:v>
      </x:c>
      <x:c r="I489" s="6">
        <x:v>28.32157879534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20.438</x:v>
      </x:c>
      <x:c r="R489" s="8">
        <x:v>160667.942231153</x:v>
      </x:c>
      <x:c r="S489" s="12">
        <x:v>288276.124586411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295645</x:v>
      </x:c>
      <x:c r="B490" s="1">
        <x:v>43203.5442783218</x:v>
      </x:c>
      <x:c r="C490" s="6">
        <x:v>8.13658753666667</x:v>
      </x:c>
      <x:c r="D490" s="14" t="s">
        <x:v>77</x:v>
      </x:c>
      <x:c r="E490" s="15">
        <x:v>43194.5139003472</x:v>
      </x:c>
      <x:c r="F490" t="s">
        <x:v>82</x:v>
      </x:c>
      <x:c r="G490" s="6">
        <x:v>201.520517633462</x:v>
      </x:c>
      <x:c r="H490" t="s">
        <x:v>83</x:v>
      </x:c>
      <x:c r="I490" s="6">
        <x:v>28.3414006749276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20.436</x:v>
      </x:c>
      <x:c r="R490" s="8">
        <x:v>160686.962999171</x:v>
      </x:c>
      <x:c r="S490" s="12">
        <x:v>288309.315569797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295651</x:v>
      </x:c>
      <x:c r="B491" s="1">
        <x:v>43203.5442882292</x:v>
      </x:c>
      <x:c r="C491" s="6">
        <x:v>8.150838365</x:v>
      </x:c>
      <x:c r="D491" s="14" t="s">
        <x:v>77</x:v>
      </x:c>
      <x:c r="E491" s="15">
        <x:v>43194.5139003472</x:v>
      </x:c>
      <x:c r="F491" t="s">
        <x:v>82</x:v>
      </x:c>
      <x:c r="G491" s="6">
        <x:v>201.493486832107</x:v>
      </x:c>
      <x:c r="H491" t="s">
        <x:v>83</x:v>
      </x:c>
      <x:c r="I491" s="6">
        <x:v>28.3368656588127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20.439</x:v>
      </x:c>
      <x:c r="R491" s="8">
        <x:v>160667.273262355</x:v>
      </x:c>
      <x:c r="S491" s="12">
        <x:v>288292.838017305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295664</x:v>
      </x:c>
      <x:c r="B492" s="1">
        <x:v>43203.5443002315</x:v>
      </x:c>
      <x:c r="C492" s="6">
        <x:v>8.16812269833333</x:v>
      </x:c>
      <x:c r="D492" s="14" t="s">
        <x:v>77</x:v>
      </x:c>
      <x:c r="E492" s="15">
        <x:v>43194.5139003472</x:v>
      </x:c>
      <x:c r="F492" t="s">
        <x:v>82</x:v>
      </x:c>
      <x:c r="G492" s="6">
        <x:v>201.530369233457</x:v>
      </x:c>
      <x:c r="H492" t="s">
        <x:v>83</x:v>
      </x:c>
      <x:c r="I492" s="6">
        <x:v>28.3277656118535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20.44</x:v>
      </x:c>
      <x:c r="R492" s="8">
        <x:v>160679.552444329</x:v>
      </x:c>
      <x:c r="S492" s="12">
        <x:v>288288.735075244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295675</x:v>
      </x:c>
      <x:c r="B493" s="1">
        <x:v>43203.544311956</x:v>
      </x:c>
      <x:c r="C493" s="6">
        <x:v>8.185023695</x:v>
      </x:c>
      <x:c r="D493" s="14" t="s">
        <x:v>77</x:v>
      </x:c>
      <x:c r="E493" s="15">
        <x:v>43194.5139003472</x:v>
      </x:c>
      <x:c r="F493" t="s">
        <x:v>82</x:v>
      </x:c>
      <x:c r="G493" s="6">
        <x:v>201.497868362327</x:v>
      </x:c>
      <x:c r="H493" t="s">
        <x:v>83</x:v>
      </x:c>
      <x:c r="I493" s="6">
        <x:v>28.3301382289792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20.441</x:v>
      </x:c>
      <x:c r="R493" s="8">
        <x:v>160678.560302054</x:v>
      </x:c>
      <x:c r="S493" s="12">
        <x:v>288297.780799415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295682</x:v>
      </x:c>
      <x:c r="B494" s="1">
        <x:v>43203.5443253472</x:v>
      </x:c>
      <x:c r="C494" s="6">
        <x:v>8.20427482</x:v>
      </x:c>
      <x:c r="D494" s="14" t="s">
        <x:v>77</x:v>
      </x:c>
      <x:c r="E494" s="15">
        <x:v>43194.5139003472</x:v>
      </x:c>
      <x:c r="F494" t="s">
        <x:v>82</x:v>
      </x:c>
      <x:c r="G494" s="6">
        <x:v>201.528380783693</x:v>
      </x:c>
      <x:c r="H494" t="s">
        <x:v>83</x:v>
      </x:c>
      <x:c r="I494" s="6">
        <x:v>28.3250926654555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20.441</x:v>
      </x:c>
      <x:c r="R494" s="8">
        <x:v>160699.324331848</x:v>
      </x:c>
      <x:c r="S494" s="12">
        <x:v>288294.133489669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295688</x:v>
      </x:c>
      <x:c r="B495" s="1">
        <x:v>43203.5443349884</x:v>
      </x:c>
      <x:c r="C495" s="6">
        <x:v>8.21819229</x:v>
      </x:c>
      <x:c r="D495" s="14" t="s">
        <x:v>77</x:v>
      </x:c>
      <x:c r="E495" s="15">
        <x:v>43194.5139003472</x:v>
      </x:c>
      <x:c r="F495" t="s">
        <x:v>82</x:v>
      </x:c>
      <x:c r="G495" s="6">
        <x:v>201.549829419652</x:v>
      </x:c>
      <x:c r="H495" t="s">
        <x:v>83</x:v>
      </x:c>
      <x:c r="I495" s="6">
        <x:v>28.3155421552715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20.443</x:v>
      </x:c>
      <x:c r="R495" s="8">
        <x:v>160683.277735743</x:v>
      </x:c>
      <x:c r="S495" s="12">
        <x:v>288281.202263868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295697</x:v>
      </x:c>
      <x:c r="B496" s="1">
        <x:v>43203.5443466088</x:v>
      </x:c>
      <x:c r="C496" s="6">
        <x:v>8.23489325666667</x:v>
      </x:c>
      <x:c r="D496" s="14" t="s">
        <x:v>77</x:v>
      </x:c>
      <x:c r="E496" s="15">
        <x:v>43194.5139003472</x:v>
      </x:c>
      <x:c r="F496" t="s">
        <x:v>82</x:v>
      </x:c>
      <x:c r="G496" s="6">
        <x:v>201.550903232633</x:v>
      </x:c>
      <x:c r="H496" t="s">
        <x:v>83</x:v>
      </x:c>
      <x:c r="I496" s="6">
        <x:v>28.3213685639116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20.441</x:v>
      </x:c>
      <x:c r="R496" s="8">
        <x:v>160680.943957301</x:v>
      </x:c>
      <x:c r="S496" s="12">
        <x:v>288286.868946836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295712</x:v>
      </x:c>
      <x:c r="B497" s="1">
        <x:v>43203.5443580671</x:v>
      </x:c>
      <x:c r="C497" s="6">
        <x:v>8.25139421333333</x:v>
      </x:c>
      <x:c r="D497" s="14" t="s">
        <x:v>77</x:v>
      </x:c>
      <x:c r="E497" s="15">
        <x:v>43194.5139003472</x:v>
      </x:c>
      <x:c r="F497" t="s">
        <x:v>82</x:v>
      </x:c>
      <x:c r="G497" s="6">
        <x:v>201.607195964435</x:v>
      </x:c>
      <x:c r="H497" t="s">
        <x:v>83</x:v>
      </x:c>
      <x:c r="I497" s="6">
        <x:v>28.321068233322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20.438</x:v>
      </x:c>
      <x:c r="R497" s="8">
        <x:v>160649.023562614</x:v>
      </x:c>
      <x:c r="S497" s="12">
        <x:v>288274.873872698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295720</x:v>
      </x:c>
      <x:c r="B498" s="1">
        <x:v>43203.5443697917</x:v>
      </x:c>
      <x:c r="C498" s="6">
        <x:v>8.26826180166667</x:v>
      </x:c>
      <x:c r="D498" s="14" t="s">
        <x:v>77</x:v>
      </x:c>
      <x:c r="E498" s="15">
        <x:v>43194.5139003472</x:v>
      </x:c>
      <x:c r="F498" t="s">
        <x:v>82</x:v>
      </x:c>
      <x:c r="G498" s="6">
        <x:v>201.673335014562</x:v>
      </x:c>
      <x:c r="H498" t="s">
        <x:v>83</x:v>
      </x:c>
      <x:c r="I498" s="6">
        <x:v>28.3101362181587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20.438</x:v>
      </x:c>
      <x:c r="R498" s="8">
        <x:v>160673.394193752</x:v>
      </x:c>
      <x:c r="S498" s="12">
        <x:v>288278.575833417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295733</x:v>
      </x:c>
      <x:c r="B499" s="1">
        <x:v>43203.5443810532</x:v>
      </x:c>
      <x:c r="C499" s="6">
        <x:v>8.28449609333333</x:v>
      </x:c>
      <x:c r="D499" s="14" t="s">
        <x:v>77</x:v>
      </x:c>
      <x:c r="E499" s="15">
        <x:v>43194.5139003472</x:v>
      </x:c>
      <x:c r="F499" t="s">
        <x:v>82</x:v>
      </x:c>
      <x:c r="G499" s="6">
        <x:v>201.562520244891</x:v>
      </x:c>
      <x:c r="H499" t="s">
        <x:v>83</x:v>
      </x:c>
      <x:c r="I499" s="6">
        <x:v>28.322449754256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20.44</x:v>
      </x:c>
      <x:c r="R499" s="8">
        <x:v>160688.110558213</x:v>
      </x:c>
      <x:c r="S499" s="12">
        <x:v>288270.603882822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295744</x:v>
      </x:c>
      <x:c r="B500" s="1">
        <x:v>43203.5443926736</x:v>
      </x:c>
      <x:c r="C500" s="6">
        <x:v>8.30119705833333</x:v>
      </x:c>
      <x:c r="D500" s="14" t="s">
        <x:v>77</x:v>
      </x:c>
      <x:c r="E500" s="15">
        <x:v>43194.5139003472</x:v>
      </x:c>
      <x:c r="F500" t="s">
        <x:v>82</x:v>
      </x:c>
      <x:c r="G500" s="6">
        <x:v>201.518926227665</x:v>
      </x:c>
      <x:c r="H500" t="s">
        <x:v>83</x:v>
      </x:c>
      <x:c r="I500" s="6">
        <x:v>28.3296576987927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20.44</x:v>
      </x:c>
      <x:c r="R500" s="8">
        <x:v>160726.695312776</x:v>
      </x:c>
      <x:c r="S500" s="12">
        <x:v>288278.782235933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295758</x:v>
      </x:c>
      <x:c r="B501" s="1">
        <x:v>43203.5444115393</x:v>
      </x:c>
      <x:c r="C501" s="6">
        <x:v>8.32839866666667</x:v>
      </x:c>
      <x:c r="D501" s="14" t="s">
        <x:v>77</x:v>
      </x:c>
      <x:c r="E501" s="15">
        <x:v>43194.5139003472</x:v>
      </x:c>
      <x:c r="F501" t="s">
        <x:v>82</x:v>
      </x:c>
      <x:c r="G501" s="6">
        <x:v>201.408900919631</x:v>
      </x:c>
      <x:c r="H501" t="s">
        <x:v>83</x:v>
      </x:c>
      <x:c r="I501" s="6">
        <x:v>28.3418511735517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20.442</x:v>
      </x:c>
      <x:c r="R501" s="8">
        <x:v>160725.422950272</x:v>
      </x:c>
      <x:c r="S501" s="12">
        <x:v>288317.668327038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295764</x:v>
      </x:c>
      <x:c r="B502" s="1">
        <x:v>43203.5444168171</x:v>
      </x:c>
      <x:c r="C502" s="6">
        <x:v>8.33601580166667</x:v>
      </x:c>
      <x:c r="D502" s="14" t="s">
        <x:v>77</x:v>
      </x:c>
      <x:c r="E502" s="15">
        <x:v>43194.5139003472</x:v>
      </x:c>
      <x:c r="F502" t="s">
        <x:v>82</x:v>
      </x:c>
      <x:c r="G502" s="6">
        <x:v>201.47861758038</x:v>
      </x:c>
      <x:c r="H502" t="s">
        <x:v>83</x:v>
      </x:c>
      <x:c r="I502" s="6">
        <x:v>28.3333217432014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20.441</x:v>
      </x:c>
      <x:c r="R502" s="8">
        <x:v>160673.925944721</x:v>
      </x:c>
      <x:c r="S502" s="12">
        <x:v>288267.573583928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295769</x:v>
      </x:c>
      <x:c r="B503" s="1">
        <x:v>43203.544431713</x:v>
      </x:c>
      <x:c r="C503" s="6">
        <x:v>8.35746701</x:v>
      </x:c>
      <x:c r="D503" s="14" t="s">
        <x:v>77</x:v>
      </x:c>
      <x:c r="E503" s="15">
        <x:v>43194.5139003472</x:v>
      </x:c>
      <x:c r="F503" t="s">
        <x:v>82</x:v>
      </x:c>
      <x:c r="G503" s="6">
        <x:v>201.408189202205</x:v>
      </x:c>
      <x:c r="H503" t="s">
        <x:v>83</x:v>
      </x:c>
      <x:c r="I503" s="6">
        <x:v>28.3389679834022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20.443</x:v>
      </x:c>
      <x:c r="R503" s="8">
        <x:v>160670.751990709</x:v>
      </x:c>
      <x:c r="S503" s="12">
        <x:v>288294.400188224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295779</x:v>
      </x:c>
      <x:c r="B504" s="1">
        <x:v>43203.5444393171</x:v>
      </x:c>
      <x:c r="C504" s="6">
        <x:v>8.36838432833333</x:v>
      </x:c>
      <x:c r="D504" s="14" t="s">
        <x:v>77</x:v>
      </x:c>
      <x:c r="E504" s="15">
        <x:v>43194.5139003472</x:v>
      </x:c>
      <x:c r="F504" t="s">
        <x:v>82</x:v>
      </x:c>
      <x:c r="G504" s="6">
        <x:v>201.565600175907</x:v>
      </x:c>
      <x:c r="H504" t="s">
        <x:v>83</x:v>
      </x:c>
      <x:c r="I504" s="6">
        <x:v>28.3249424999904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20.439</x:v>
      </x:c>
      <x:c r="R504" s="8">
        <x:v>160634.337824906</x:v>
      </x:c>
      <x:c r="S504" s="12">
        <x:v>288257.642598469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295793</x:v>
      </x:c>
      <x:c r="B505" s="1">
        <x:v>43203.5444506597</x:v>
      </x:c>
      <x:c r="C505" s="6">
        <x:v>8.38473525333333</x:v>
      </x:c>
      <x:c r="D505" s="14" t="s">
        <x:v>77</x:v>
      </x:c>
      <x:c r="E505" s="15">
        <x:v>43194.5139003472</x:v>
      </x:c>
      <x:c r="F505" t="s">
        <x:v>82</x:v>
      </x:c>
      <x:c r="G505" s="6">
        <x:v>201.421651644785</x:v>
      </x:c>
      <x:c r="H505" t="s">
        <x:v>83</x:v>
      </x:c>
      <x:c r="I505" s="6">
        <x:v>28.3307388918083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20.445</x:v>
      </x:c>
      <x:c r="R505" s="8">
        <x:v>160671.622015664</x:v>
      </x:c>
      <x:c r="S505" s="12">
        <x:v>288280.562919738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295804</x:v>
      </x:c>
      <x:c r="B506" s="1">
        <x:v>43203.544461956</x:v>
      </x:c>
      <x:c r="C506" s="6">
        <x:v>8.40101950833333</x:v>
      </x:c>
      <x:c r="D506" s="14" t="s">
        <x:v>77</x:v>
      </x:c>
      <x:c r="E506" s="15">
        <x:v>43194.5139003472</x:v>
      </x:c>
      <x:c r="F506" t="s">
        <x:v>82</x:v>
      </x:c>
      <x:c r="G506" s="6">
        <x:v>201.46244215408</x:v>
      </x:c>
      <x:c r="H506" t="s">
        <x:v>83</x:v>
      </x:c>
      <x:c r="I506" s="6">
        <x:v>28.3389980166203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20.44</x:v>
      </x:c>
      <x:c r="R506" s="8">
        <x:v>160634.111682052</x:v>
      </x:c>
      <x:c r="S506" s="12">
        <x:v>288284.77244429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295807</x:v>
      </x:c>
      <x:c r="B507" s="1">
        <x:v>43203.5444737616</x:v>
      </x:c>
      <x:c r="C507" s="6">
        <x:v>8.417987175</x:v>
      </x:c>
      <x:c r="D507" s="14" t="s">
        <x:v>77</x:v>
      </x:c>
      <x:c r="E507" s="15">
        <x:v>43194.5139003472</x:v>
      </x:c>
      <x:c r="F507" t="s">
        <x:v>82</x:v>
      </x:c>
      <x:c r="G507" s="6">
        <x:v>201.400396746451</x:v>
      </x:c>
      <x:c r="H507" t="s">
        <x:v>83</x:v>
      </x:c>
      <x:c r="I507" s="6">
        <x:v>28.3372560904227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20.444</x:v>
      </x:c>
      <x:c r="R507" s="8">
        <x:v>160664.925746098</x:v>
      </x:c>
      <x:c r="S507" s="12">
        <x:v>288268.761185916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295816</x:v>
      </x:c>
      <x:c r="B508" s="1">
        <x:v>43203.5444850347</x:v>
      </x:c>
      <x:c r="C508" s="6">
        <x:v>8.43420472666667</x:v>
      </x:c>
      <x:c r="D508" s="14" t="s">
        <x:v>77</x:v>
      </x:c>
      <x:c r="E508" s="15">
        <x:v>43194.5139003472</x:v>
      </x:c>
      <x:c r="F508" t="s">
        <x:v>82</x:v>
      </x:c>
      <x:c r="G508" s="6">
        <x:v>201.525847321197</x:v>
      </x:c>
      <x:c r="H508" t="s">
        <x:v>83</x:v>
      </x:c>
      <x:c r="I508" s="6">
        <x:v>28.3225098203966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20.442</x:v>
      </x:c>
      <x:c r="R508" s="8">
        <x:v>160671.600800043</x:v>
      </x:c>
      <x:c r="S508" s="12">
        <x:v>288271.631955231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295833</x:v>
      </x:c>
      <x:c r="B509" s="1">
        <x:v>43203.5444970255</x:v>
      </x:c>
      <x:c r="C509" s="6">
        <x:v>8.45152245833333</x:v>
      </x:c>
      <x:c r="D509" s="14" t="s">
        <x:v>77</x:v>
      </x:c>
      <x:c r="E509" s="15">
        <x:v>43194.5139003472</x:v>
      </x:c>
      <x:c r="F509" t="s">
        <x:v>82</x:v>
      </x:c>
      <x:c r="G509" s="6">
        <x:v>201.575969913853</x:v>
      </x:c>
      <x:c r="H509" t="s">
        <x:v>83</x:v>
      </x:c>
      <x:c r="I509" s="6">
        <x:v>28.3172240041495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20.441</x:v>
      </x:c>
      <x:c r="R509" s="8">
        <x:v>160686.433464514</x:v>
      </x:c>
      <x:c r="S509" s="12">
        <x:v>288285.197356975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295840</x:v>
      </x:c>
      <x:c r="B510" s="1">
        <x:v>43203.5445085648</x:v>
      </x:c>
      <x:c r="C510" s="6">
        <x:v>8.46812340333333</x:v>
      </x:c>
      <x:c r="D510" s="14" t="s">
        <x:v>77</x:v>
      </x:c>
      <x:c r="E510" s="15">
        <x:v>43194.5139003472</x:v>
      </x:c>
      <x:c r="F510" t="s">
        <x:v>82</x:v>
      </x:c>
      <x:c r="G510" s="6">
        <x:v>201.516584889436</x:v>
      </x:c>
      <x:c r="H510" t="s">
        <x:v>83</x:v>
      </x:c>
      <x:c r="I510" s="6">
        <x:v>28.3240415073428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20.442</x:v>
      </x:c>
      <x:c r="R510" s="8">
        <x:v>160678.697435253</x:v>
      </x:c>
      <x:c r="S510" s="12">
        <x:v>288292.204293577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295854</x:v>
      </x:c>
      <x:c r="B511" s="1">
        <x:v>43203.5445200231</x:v>
      </x:c>
      <x:c r="C511" s="6">
        <x:v>8.484624325</x:v>
      </x:c>
      <x:c r="D511" s="14" t="s">
        <x:v>77</x:v>
      </x:c>
      <x:c r="E511" s="15">
        <x:v>43194.5139003472</x:v>
      </x:c>
      <x:c r="F511" t="s">
        <x:v>82</x:v>
      </x:c>
      <x:c r="G511" s="6">
        <x:v>201.49967359661</x:v>
      </x:c>
      <x:c r="H511" t="s">
        <x:v>83</x:v>
      </x:c>
      <x:c r="I511" s="6">
        <x:v>28.3328412125593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20.44</x:v>
      </x:c>
      <x:c r="R511" s="8">
        <x:v>160677.769402826</x:v>
      </x:c>
      <x:c r="S511" s="12">
        <x:v>288284.780825163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295857</x:v>
      </x:c>
      <x:c r="B512" s="1">
        <x:v>43203.5445314468</x:v>
      </x:c>
      <x:c r="C512" s="6">
        <x:v>8.50105866</x:v>
      </x:c>
      <x:c r="D512" s="14" t="s">
        <x:v>77</x:v>
      </x:c>
      <x:c r="E512" s="15">
        <x:v>43194.5139003472</x:v>
      </x:c>
      <x:c r="F512" t="s">
        <x:v>82</x:v>
      </x:c>
      <x:c r="G512" s="6">
        <x:v>201.47896888871</x:v>
      </x:c>
      <x:c r="H512" t="s">
        <x:v>83</x:v>
      </x:c>
      <x:c r="I512" s="6">
        <x:v>28.3362649948863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20.44</x:v>
      </x:c>
      <x:c r="R512" s="8">
        <x:v>160673.264396669</x:v>
      </x:c>
      <x:c r="S512" s="12">
        <x:v>288281.003763216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295869</x:v>
      </x:c>
      <x:c r="B513" s="1">
        <x:v>43203.5445428588</x:v>
      </x:c>
      <x:c r="C513" s="6">
        <x:v>8.51749290166667</x:v>
      </x:c>
      <x:c r="D513" s="14" t="s">
        <x:v>77</x:v>
      </x:c>
      <x:c r="E513" s="15">
        <x:v>43194.5139003472</x:v>
      </x:c>
      <x:c r="F513" t="s">
        <x:v>82</x:v>
      </x:c>
      <x:c r="G513" s="6">
        <x:v>201.4937020821</x:v>
      </x:c>
      <x:c r="H513" t="s">
        <x:v>83</x:v>
      </x:c>
      <x:c r="I513" s="6">
        <x:v>28.3278256780886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20.442</x:v>
      </x:c>
      <x:c r="R513" s="8">
        <x:v>160669.740595747</x:v>
      </x:c>
      <x:c r="S513" s="12">
        <x:v>288270.306846149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295884</x:v>
      </x:c>
      <x:c r="B514" s="1">
        <x:v>43203.5445547801</x:v>
      </x:c>
      <x:c r="C514" s="6">
        <x:v>8.534693895</x:v>
      </x:c>
      <x:c r="D514" s="14" t="s">
        <x:v>77</x:v>
      </x:c>
      <x:c r="E514" s="15">
        <x:v>43194.5139003472</x:v>
      </x:c>
      <x:c r="F514" t="s">
        <x:v>82</x:v>
      </x:c>
      <x:c r="G514" s="6">
        <x:v>201.478810744277</x:v>
      </x:c>
      <x:c r="H514" t="s">
        <x:v>83</x:v>
      </x:c>
      <x:c r="I514" s="6">
        <x:v>28.3302883946767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20.442</x:v>
      </x:c>
      <x:c r="R514" s="8">
        <x:v>160681.331033564</x:v>
      </x:c>
      <x:c r="S514" s="12">
        <x:v>288285.478326564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295893</x:v>
      </x:c>
      <x:c r="B515" s="1">
        <x:v>43203.5445666319</x:v>
      </x:c>
      <x:c r="C515" s="6">
        <x:v>8.55169493666667</x:v>
      </x:c>
      <x:c r="D515" s="14" t="s">
        <x:v>77</x:v>
      </x:c>
      <x:c r="E515" s="15">
        <x:v>43194.5139003472</x:v>
      </x:c>
      <x:c r="F515" t="s">
        <x:v>82</x:v>
      </x:c>
      <x:c r="G515" s="6">
        <x:v>201.55053995805</x:v>
      </x:c>
      <x:c r="H515" t="s">
        <x:v>83</x:v>
      </x:c>
      <x:c r="I515" s="6">
        <x:v>28.3214286300326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20.441</x:v>
      </x:c>
      <x:c r="R515" s="8">
        <x:v>160684.489317398</x:v>
      </x:c>
      <x:c r="S515" s="12">
        <x:v>288273.995103278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295905</x:v>
      </x:c>
      <x:c r="B516" s="1">
        <x:v>43203.5445780093</x:v>
      </x:c>
      <x:c r="C516" s="6">
        <x:v>8.56812919</x:v>
      </x:c>
      <x:c r="D516" s="14" t="s">
        <x:v>77</x:v>
      </x:c>
      <x:c r="E516" s="15">
        <x:v>43194.5139003472</x:v>
      </x:c>
      <x:c r="F516" t="s">
        <x:v>82</x:v>
      </x:c>
      <x:c r="G516" s="6">
        <x:v>201.636095085915</x:v>
      </x:c>
      <x:c r="H516" t="s">
        <x:v>83</x:v>
      </x:c>
      <x:c r="I516" s="6">
        <x:v>28.3102863829608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20.44</x:v>
      </x:c>
      <x:c r="R516" s="8">
        <x:v>160673.9476536</x:v>
      </x:c>
      <x:c r="S516" s="12">
        <x:v>288282.019012664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295915</x:v>
      </x:c>
      <x:c r="B517" s="1">
        <x:v>43203.5445892014</x:v>
      </x:c>
      <x:c r="C517" s="6">
        <x:v>8.584196825</x:v>
      </x:c>
      <x:c r="D517" s="14" t="s">
        <x:v>77</x:v>
      </x:c>
      <x:c r="E517" s="15">
        <x:v>43194.5139003472</x:v>
      </x:c>
      <x:c r="F517" t="s">
        <x:v>82</x:v>
      </x:c>
      <x:c r="G517" s="6">
        <x:v>201.543274530276</x:v>
      </x:c>
      <x:c r="H517" t="s">
        <x:v>83</x:v>
      </x:c>
      <x:c r="I517" s="6">
        <x:v>28.3226299526809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20.441</x:v>
      </x:c>
      <x:c r="R517" s="8">
        <x:v>160640.00826601</x:v>
      </x:c>
      <x:c r="S517" s="12">
        <x:v>288266.769498126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295923</x:v>
      </x:c>
      <x:c r="B518" s="1">
        <x:v>43203.5446011574</x:v>
      </x:c>
      <x:c r="C518" s="6">
        <x:v>8.60146445333333</x:v>
      </x:c>
      <x:c r="D518" s="14" t="s">
        <x:v>77</x:v>
      </x:c>
      <x:c r="E518" s="15">
        <x:v>43194.5139003472</x:v>
      </x:c>
      <x:c r="F518" t="s">
        <x:v>82</x:v>
      </x:c>
      <x:c r="G518" s="6">
        <x:v>201.531659144061</x:v>
      </x:c>
      <x:c r="H518" t="s">
        <x:v>83</x:v>
      </x:c>
      <x:c r="I518" s="6">
        <x:v>28.3215487622783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20.442</x:v>
      </x:c>
      <x:c r="R518" s="8">
        <x:v>160646.822569092</x:v>
      </x:c>
      <x:c r="S518" s="12">
        <x:v>288284.138435048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295932</x:v>
      </x:c>
      <x:c r="B519" s="1">
        <x:v>43203.5446123032</x:v>
      </x:c>
      <x:c r="C519" s="6">
        <x:v>8.61749867833333</x:v>
      </x:c>
      <x:c r="D519" s="14" t="s">
        <x:v>77</x:v>
      </x:c>
      <x:c r="E519" s="15">
        <x:v>43194.5139003472</x:v>
      </x:c>
      <x:c r="F519" t="s">
        <x:v>82</x:v>
      </x:c>
      <x:c r="G519" s="6">
        <x:v>201.533457080336</x:v>
      </x:c>
      <x:c r="H519" t="s">
        <x:v>83</x:v>
      </x:c>
      <x:c r="I519" s="6">
        <x:v>28.3272550488937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20.44</x:v>
      </x:c>
      <x:c r="R519" s="8">
        <x:v>160644.58574894</x:v>
      </x:c>
      <x:c r="S519" s="12">
        <x:v>288264.310612916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295939</x:v>
      </x:c>
      <x:c r="B520" s="1">
        <x:v>43203.544624456</x:v>
      </x:c>
      <x:c r="C520" s="6">
        <x:v>8.634983065</x:v>
      </x:c>
      <x:c r="D520" s="14" t="s">
        <x:v>77</x:v>
      </x:c>
      <x:c r="E520" s="15">
        <x:v>43194.5139003472</x:v>
      </x:c>
      <x:c r="F520" t="s">
        <x:v>82</x:v>
      </x:c>
      <x:c r="G520" s="6">
        <x:v>201.522387103099</x:v>
      </x:c>
      <x:c r="H520" t="s">
        <x:v>83</x:v>
      </x:c>
      <x:c r="I520" s="6">
        <x:v>28.3260837576913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20.441</x:v>
      </x:c>
      <x:c r="R520" s="8">
        <x:v>160649.489059411</x:v>
      </x:c>
      <x:c r="S520" s="12">
        <x:v>288268.706256271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295949</x:v>
      </x:c>
      <x:c r="B521" s="1">
        <x:v>43203.5446356134</x:v>
      </x:c>
      <x:c r="C521" s="6">
        <x:v>8.65105063</x:v>
      </x:c>
      <x:c r="D521" s="14" t="s">
        <x:v>77</x:v>
      </x:c>
      <x:c r="E521" s="15">
        <x:v>43194.5139003472</x:v>
      </x:c>
      <x:c r="F521" t="s">
        <x:v>82</x:v>
      </x:c>
      <x:c r="G521" s="6">
        <x:v>201.383179688944</x:v>
      </x:c>
      <x:c r="H521" t="s">
        <x:v>83</x:v>
      </x:c>
      <x:c r="I521" s="6">
        <x:v>28.3341026056419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20.446</x:v>
      </x:c>
      <x:c r="R521" s="8">
        <x:v>160638.231327737</x:v>
      </x:c>
      <x:c r="S521" s="12">
        <x:v>288264.089677794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295964</x:v>
      </x:c>
      <x:c r="B522" s="1">
        <x:v>43203.5446475694</x:v>
      </x:c>
      <x:c r="C522" s="6">
        <x:v>8.66828498833333</x:v>
      </x:c>
      <x:c r="D522" s="14" t="s">
        <x:v>77</x:v>
      </x:c>
      <x:c r="E522" s="15">
        <x:v>43194.5139003472</x:v>
      </x:c>
      <x:c r="F522" t="s">
        <x:v>82</x:v>
      </x:c>
      <x:c r="G522" s="6">
        <x:v>201.486584922829</x:v>
      </x:c>
      <x:c r="H522" t="s">
        <x:v>83</x:v>
      </x:c>
      <x:c r="I522" s="6">
        <x:v>28.3380069205696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20.439</x:v>
      </x:c>
      <x:c r="R522" s="8">
        <x:v>160639.195112419</x:v>
      </x:c>
      <x:c r="S522" s="12">
        <x:v>288260.668529991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295969</x:v>
      </x:c>
      <x:c r="B523" s="1">
        <x:v>43203.5446587963</x:v>
      </x:c>
      <x:c r="C523" s="6">
        <x:v>8.684435915</x:v>
      </x:c>
      <x:c r="D523" s="14" t="s">
        <x:v>77</x:v>
      </x:c>
      <x:c r="E523" s="15">
        <x:v>43194.5139003472</x:v>
      </x:c>
      <x:c r="F523" t="s">
        <x:v>82</x:v>
      </x:c>
      <x:c r="G523" s="6">
        <x:v>201.447382276846</x:v>
      </x:c>
      <x:c r="H523" t="s">
        <x:v>83</x:v>
      </x:c>
      <x:c r="I523" s="6">
        <x:v>28.3384874519511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20.441</x:v>
      </x:c>
      <x:c r="R523" s="8">
        <x:v>160644.263727354</x:v>
      </x:c>
      <x:c r="S523" s="12">
        <x:v>288274.007165389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295984</x:v>
      </x:c>
      <x:c r="B524" s="1">
        <x:v>43203.5446706366</x:v>
      </x:c>
      <x:c r="C524" s="6">
        <x:v>8.7014869</x:v>
      </x:c>
      <x:c r="D524" s="14" t="s">
        <x:v>77</x:v>
      </x:c>
      <x:c r="E524" s="15">
        <x:v>43194.5139003472</x:v>
      </x:c>
      <x:c r="F524" t="s">
        <x:v>82</x:v>
      </x:c>
      <x:c r="G524" s="6">
        <x:v>201.549986516496</x:v>
      </x:c>
      <x:c r="H524" t="s">
        <x:v>83</x:v>
      </x:c>
      <x:c r="I524" s="6">
        <x:v>28.3245220367248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20.44</x:v>
      </x:c>
      <x:c r="R524" s="8">
        <x:v>160643.852456323</x:v>
      </x:c>
      <x:c r="S524" s="12">
        <x:v>288261.691403177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295991</x:v>
      </x:c>
      <x:c r="B525" s="1">
        <x:v>43203.5446817477</x:v>
      </x:c>
      <x:c r="C525" s="6">
        <x:v>8.71750448833333</x:v>
      </x:c>
      <x:c r="D525" s="14" t="s">
        <x:v>77</x:v>
      </x:c>
      <x:c r="E525" s="15">
        <x:v>43194.5139003472</x:v>
      </x:c>
      <x:c r="F525" t="s">
        <x:v>82</x:v>
      </x:c>
      <x:c r="G525" s="6">
        <x:v>201.508412319741</x:v>
      </x:c>
      <x:c r="H525" t="s">
        <x:v>83</x:v>
      </x:c>
      <x:c r="I525" s="6">
        <x:v>28.3253929964048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20.442</x:v>
      </x:c>
      <x:c r="R525" s="8">
        <x:v>160634.765505263</x:v>
      </x:c>
      <x:c r="S525" s="12">
        <x:v>288266.112165857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296001</x:v>
      </x:c>
      <x:c r="B526" s="1">
        <x:v>43203.5446934375</x:v>
      </x:c>
      <x:c r="C526" s="6">
        <x:v>8.734338805</x:v>
      </x:c>
      <x:c r="D526" s="14" t="s">
        <x:v>77</x:v>
      </x:c>
      <x:c r="E526" s="15">
        <x:v>43194.5139003472</x:v>
      </x:c>
      <x:c r="F526" t="s">
        <x:v>82</x:v>
      </x:c>
      <x:c r="G526" s="6">
        <x:v>201.579784535883</x:v>
      </x:c>
      <x:c r="H526" t="s">
        <x:v>83</x:v>
      </x:c>
      <x:c r="I526" s="6">
        <x:v>28.3165933107211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20.441</x:v>
      </x:c>
      <x:c r="R526" s="8">
        <x:v>160641.754305365</x:v>
      </x:c>
      <x:c r="S526" s="12">
        <x:v>288263.599987245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296012</x:v>
      </x:c>
      <x:c r="B527" s="1">
        <x:v>43203.5447052083</x:v>
      </x:c>
      <x:c r="C527" s="6">
        <x:v>8.75127312</x:v>
      </x:c>
      <x:c r="D527" s="14" t="s">
        <x:v>77</x:v>
      </x:c>
      <x:c r="E527" s="15">
        <x:v>43194.5139003472</x:v>
      </x:c>
      <x:c r="F527" t="s">
        <x:v>82</x:v>
      </x:c>
      <x:c r="G527" s="6">
        <x:v>201.530369233457</x:v>
      </x:c>
      <x:c r="H527" t="s">
        <x:v>83</x:v>
      </x:c>
      <x:c r="I527" s="6">
        <x:v>28.3277656118535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20.44</x:v>
      </x:c>
      <x:c r="R527" s="8">
        <x:v>160646.95882759</x:v>
      </x:c>
      <x:c r="S527" s="12">
        <x:v>288279.87608503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296021</x:v>
      </x:c>
      <x:c r="B528" s="1">
        <x:v>43203.5447168171</x:v>
      </x:c>
      <x:c r="C528" s="6">
        <x:v>8.768024075</x:v>
      </x:c>
      <x:c r="D528" s="14" t="s">
        <x:v>77</x:v>
      </x:c>
      <x:c r="E528" s="15">
        <x:v>43194.5139003472</x:v>
      </x:c>
      <x:c r="F528" t="s">
        <x:v>82</x:v>
      </x:c>
      <x:c r="G528" s="6">
        <x:v>201.523113605428</x:v>
      </x:c>
      <x:c r="H528" t="s">
        <x:v>83</x:v>
      </x:c>
      <x:c r="I528" s="6">
        <x:v>28.3259636252837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20.441</x:v>
      </x:c>
      <x:c r="R528" s="8">
        <x:v>160643.1889913</x:v>
      </x:c>
      <x:c r="S528" s="12">
        <x:v>288265.440373555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296032</x:v>
      </x:c>
      <x:c r="B529" s="1">
        <x:v>43203.5447280903</x:v>
      </x:c>
      <x:c r="C529" s="6">
        <x:v>8.78424173</x:v>
      </x:c>
      <x:c r="D529" s="14" t="s">
        <x:v>77</x:v>
      </x:c>
      <x:c r="E529" s="15">
        <x:v>43194.5139003472</x:v>
      </x:c>
      <x:c r="F529" t="s">
        <x:v>82</x:v>
      </x:c>
      <x:c r="G529" s="6">
        <x:v>201.517119997566</x:v>
      </x:c>
      <x:c r="H529" t="s">
        <x:v>83</x:v>
      </x:c>
      <x:c r="I529" s="6">
        <x:v>28.326954717777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20.441</x:v>
      </x:c>
      <x:c r="R529" s="8">
        <x:v>160643.978749066</x:v>
      </x:c>
      <x:c r="S529" s="12">
        <x:v>288266.694257412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296041</x:v>
      </x:c>
      <x:c r="B530" s="1">
        <x:v>43203.5447397801</x:v>
      </x:c>
      <x:c r="C530" s="6">
        <x:v>8.80109267</x:v>
      </x:c>
      <x:c r="D530" s="14" t="s">
        <x:v>77</x:v>
      </x:c>
      <x:c r="E530" s="15">
        <x:v>43194.5139003472</x:v>
      </x:c>
      <x:c r="F530" t="s">
        <x:v>82</x:v>
      </x:c>
      <x:c r="G530" s="6">
        <x:v>201.526564508107</x:v>
      </x:c>
      <x:c r="H530" t="s">
        <x:v>83</x:v>
      </x:c>
      <x:c r="I530" s="6">
        <x:v>28.3253929964048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20.441</x:v>
      </x:c>
      <x:c r="R530" s="8">
        <x:v>160641.058962314</x:v>
      </x:c>
      <x:c r="S530" s="12">
        <x:v>288263.715598379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296048</x:v>
      </x:c>
      <x:c r="B531" s="1">
        <x:v>43203.5447517361</x:v>
      </x:c>
      <x:c r="C531" s="6">
        <x:v>8.81831032166667</x:v>
      </x:c>
      <x:c r="D531" s="14" t="s">
        <x:v>77</x:v>
      </x:c>
      <x:c r="E531" s="15">
        <x:v>43194.5139003472</x:v>
      </x:c>
      <x:c r="F531" t="s">
        <x:v>82</x:v>
      </x:c>
      <x:c r="G531" s="6">
        <x:v>201.543810609552</x:v>
      </x:c>
      <x:c r="H531" t="s">
        <x:v>83</x:v>
      </x:c>
      <x:c r="I531" s="6">
        <x:v>28.32554316189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20.44</x:v>
      </x:c>
      <x:c r="R531" s="8">
        <x:v>160636.672021299</x:v>
      </x:c>
      <x:c r="S531" s="12">
        <x:v>288254.626516797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296056</x:v>
      </x:c>
      <x:c r="B532" s="1">
        <x:v>43203.5447631944</x:v>
      </x:c>
      <x:c r="C532" s="6">
        <x:v>8.83479461</x:v>
      </x:c>
      <x:c r="D532" s="14" t="s">
        <x:v>77</x:v>
      </x:c>
      <x:c r="E532" s="15">
        <x:v>43194.5139003472</x:v>
      </x:c>
      <x:c r="F532" t="s">
        <x:v>82</x:v>
      </x:c>
      <x:c r="G532" s="6">
        <x:v>201.488627910779</x:v>
      </x:c>
      <x:c r="H532" t="s">
        <x:v>83</x:v>
      </x:c>
      <x:c r="I532" s="6">
        <x:v>28.325663294283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20.443</x:v>
      </x:c>
      <x:c r="R532" s="8">
        <x:v>160649.293501897</x:v>
      </x:c>
      <x:c r="S532" s="12">
        <x:v>288259.716034705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296074</x:v>
      </x:c>
      <x:c r="B533" s="1">
        <x:v>43203.544774537</x:v>
      </x:c>
      <x:c r="C533" s="6">
        <x:v>8.85111221666667</x:v>
      </x:c>
      <x:c r="D533" s="14" t="s">
        <x:v>77</x:v>
      </x:c>
      <x:c r="E533" s="15">
        <x:v>43194.5139003472</x:v>
      </x:c>
      <x:c r="F533" t="s">
        <x:v>82</x:v>
      </x:c>
      <x:c r="G533" s="6">
        <x:v>201.484621937302</x:v>
      </x:c>
      <x:c r="H533" t="s">
        <x:v>83</x:v>
      </x:c>
      <x:c r="I533" s="6">
        <x:v>28.3293273343297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20.442</x:v>
      </x:c>
      <x:c r="R533" s="8">
        <x:v>160634.167755487</x:v>
      </x:c>
      <x:c r="S533" s="12">
        <x:v>288263.655424923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296081</x:v>
      </x:c>
      <x:c r="B534" s="1">
        <x:v>43203.5447863426</x:v>
      </x:c>
      <x:c r="C534" s="6">
        <x:v>8.86812988333333</x:v>
      </x:c>
      <x:c r="D534" s="14" t="s">
        <x:v>77</x:v>
      </x:c>
      <x:c r="E534" s="15">
        <x:v>43194.5139003472</x:v>
      </x:c>
      <x:c r="F534" t="s">
        <x:v>82</x:v>
      </x:c>
      <x:c r="G534" s="6">
        <x:v>201.58050405293</x:v>
      </x:c>
      <x:c r="H534" t="s">
        <x:v>83</x:v>
      </x:c>
      <x:c r="I534" s="6">
        <x:v>28.3194764816458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20.44</x:v>
      </x:c>
      <x:c r="R534" s="8">
        <x:v>160643.934954596</x:v>
      </x:c>
      <x:c r="S534" s="12">
        <x:v>288265.950228095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296094</x:v>
      </x:c>
      <x:c r="B535" s="1">
        <x:v>43203.5447976505</x:v>
      </x:c>
      <x:c r="C535" s="6">
        <x:v>8.88441416166667</x:v>
      </x:c>
      <x:c r="D535" s="14" t="s">
        <x:v>77</x:v>
      </x:c>
      <x:c r="E535" s="15">
        <x:v>43194.5139003472</x:v>
      </x:c>
      <x:c r="F535" t="s">
        <x:v>82</x:v>
      </x:c>
      <x:c r="G535" s="6">
        <x:v>201.477924879982</x:v>
      </x:c>
      <x:c r="H535" t="s">
        <x:v>83</x:v>
      </x:c>
      <x:c r="I535" s="6">
        <x:v>28.3244319374608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20.444</x:v>
      </x:c>
      <x:c r="R535" s="8">
        <x:v>160634.895262494</x:v>
      </x:c>
      <x:c r="S535" s="12">
        <x:v>288262.361486562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296104</x:v>
      </x:c>
      <x:c r="B536" s="1">
        <x:v>43203.5448094097</x:v>
      </x:c>
      <x:c r="C536" s="6">
        <x:v>8.90134843166667</x:v>
      </x:c>
      <x:c r="D536" s="14" t="s">
        <x:v>77</x:v>
      </x:c>
      <x:c r="E536" s="15">
        <x:v>43194.5139003472</x:v>
      </x:c>
      <x:c r="F536" t="s">
        <x:v>82</x:v>
      </x:c>
      <x:c r="G536" s="6">
        <x:v>201.651185061283</x:v>
      </x:c>
      <x:c r="H536" t="s">
        <x:v>83</x:v>
      </x:c>
      <x:c r="I536" s="6">
        <x:v>28.2987837785704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20.443</x:v>
      </x:c>
      <x:c r="R536" s="8">
        <x:v>160636.286590993</x:v>
      </x:c>
      <x:c r="S536" s="12">
        <x:v>288273.715058872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296110</x:v>
      </x:c>
      <x:c r="B537" s="1">
        <x:v>43203.5448210301</x:v>
      </x:c>
      <x:c r="C537" s="6">
        <x:v>8.91806611333333</x:v>
      </x:c>
      <x:c r="D537" s="14" t="s">
        <x:v>77</x:v>
      </x:c>
      <x:c r="E537" s="15">
        <x:v>43194.5139003472</x:v>
      </x:c>
      <x:c r="F537" t="s">
        <x:v>82</x:v>
      </x:c>
      <x:c r="G537" s="6">
        <x:v>201.472103167852</x:v>
      </x:c>
      <x:c r="H537" t="s">
        <x:v>83</x:v>
      </x:c>
      <x:c r="I537" s="6">
        <x:v>28.3283963073809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20.443</x:v>
      </x:c>
      <x:c r="R537" s="8">
        <x:v>160631.693232885</x:v>
      </x:c>
      <x:c r="S537" s="12">
        <x:v>288271.145208954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296118</x:v>
      </x:c>
      <x:c r="B538" s="1">
        <x:v>43203.5448324421</x:v>
      </x:c>
      <x:c r="C538" s="6">
        <x:v>8.93450039</x:v>
      </x:c>
      <x:c r="D538" s="14" t="s">
        <x:v>77</x:v>
      </x:c>
      <x:c r="E538" s="15">
        <x:v>43194.5139003472</x:v>
      </x:c>
      <x:c r="F538" t="s">
        <x:v>82</x:v>
      </x:c>
      <x:c r="G538" s="6">
        <x:v>201.41437620688</x:v>
      </x:c>
      <x:c r="H538" t="s">
        <x:v>83</x:v>
      </x:c>
      <x:c r="I538" s="6">
        <x:v>28.3349435346272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20.444</x:v>
      </x:c>
      <x:c r="R538" s="8">
        <x:v>160637.975357506</x:v>
      </x:c>
      <x:c r="S538" s="12">
        <x:v>288271.255081394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296132</x:v>
      </x:c>
      <x:c r="B539" s="1">
        <x:v>43203.5448439468</x:v>
      </x:c>
      <x:c r="C539" s="6">
        <x:v>8.951068005</x:v>
      </x:c>
      <x:c r="D539" s="14" t="s">
        <x:v>77</x:v>
      </x:c>
      <x:c r="E539" s="15">
        <x:v>43194.5139003472</x:v>
      </x:c>
      <x:c r="F539" t="s">
        <x:v>82</x:v>
      </x:c>
      <x:c r="G539" s="6">
        <x:v>201.536363309226</x:v>
      </x:c>
      <x:c r="H539" t="s">
        <x:v>83</x:v>
      </x:c>
      <x:c r="I539" s="6">
        <x:v>28.3267745191197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20.44</x:v>
      </x:c>
      <x:c r="R539" s="8">
        <x:v>160633.208636106</x:v>
      </x:c>
      <x:c r="S539" s="12">
        <x:v>288264.216568846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296137</x:v>
      </x:c>
      <x:c r="B540" s="1">
        <x:v>43203.5448554398</x:v>
      </x:c>
      <x:c r="C540" s="6">
        <x:v>8.96763569</x:v>
      </x:c>
      <x:c r="D540" s="14" t="s">
        <x:v>77</x:v>
      </x:c>
      <x:c r="E540" s="15">
        <x:v>43194.5139003472</x:v>
      </x:c>
      <x:c r="F540" t="s">
        <x:v>82</x:v>
      </x:c>
      <x:c r="G540" s="6">
        <x:v>201.465407100326</x:v>
      </x:c>
      <x:c r="H540" t="s">
        <x:v>83</x:v>
      </x:c>
      <x:c r="I540" s="6">
        <x:v>28.3235009118703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20.445</x:v>
      </x:c>
      <x:c r="R540" s="8">
        <x:v>160629.265217846</x:v>
      </x:c>
      <x:c r="S540" s="12">
        <x:v>288256.848440638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296146</x:v>
      </x:c>
      <x:c r="B541" s="1">
        <x:v>43203.5448670486</x:v>
      </x:c>
      <x:c r="C541" s="6">
        <x:v>8.984353235</x:v>
      </x:c>
      <x:c r="D541" s="14" t="s">
        <x:v>77</x:v>
      </x:c>
      <x:c r="E541" s="15">
        <x:v>43194.5139003472</x:v>
      </x:c>
      <x:c r="F541" t="s">
        <x:v>82</x:v>
      </x:c>
      <x:c r="G541" s="6">
        <x:v>201.548714999059</x:v>
      </x:c>
      <x:c r="H541" t="s">
        <x:v>83</x:v>
      </x:c>
      <x:c r="I541" s="6">
        <x:v>28.324732268351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20.44</x:v>
      </x:c>
      <x:c r="R541" s="8">
        <x:v>160632.149631031</x:v>
      </x:c>
      <x:c r="S541" s="12">
        <x:v>288259.710134489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296163</x:v>
      </x:c>
      <x:c r="B542" s="1">
        <x:v>43203.5448789699</x:v>
      </x:c>
      <x:c r="C542" s="6">
        <x:v>9.00148757</x:v>
      </x:c>
      <x:c r="D542" s="14" t="s">
        <x:v>77</x:v>
      </x:c>
      <x:c r="E542" s="15">
        <x:v>43194.5139003472</x:v>
      </x:c>
      <x:c r="F542" t="s">
        <x:v>82</x:v>
      </x:c>
      <x:c r="G542" s="6">
        <x:v>201.442881175636</x:v>
      </x:c>
      <x:c r="H542" t="s">
        <x:v>83</x:v>
      </x:c>
      <x:c r="I542" s="6">
        <x:v>28.330228328397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20.444</x:v>
      </x:c>
      <x:c r="R542" s="8">
        <x:v>160641.325045713</x:v>
      </x:c>
      <x:c r="S542" s="12">
        <x:v>288267.360295522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296166</x:v>
      </x:c>
      <x:c r="B543" s="1">
        <x:v>43203.5448901273</x:v>
      </x:c>
      <x:c r="C543" s="6">
        <x:v>9.01755523833333</x:v>
      </x:c>
      <x:c r="D543" s="14" t="s">
        <x:v>77</x:v>
      </x:c>
      <x:c r="E543" s="15">
        <x:v>43194.5139003472</x:v>
      </x:c>
      <x:c r="F543" t="s">
        <x:v>82</x:v>
      </x:c>
      <x:c r="G543" s="6">
        <x:v>201.524566613738</x:v>
      </x:c>
      <x:c r="H543" t="s">
        <x:v>83</x:v>
      </x:c>
      <x:c r="I543" s="6">
        <x:v>28.3257233604809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20.441</x:v>
      </x:c>
      <x:c r="R543" s="8">
        <x:v>160631.076789669</x:v>
      </x:c>
      <x:c r="S543" s="12">
        <x:v>288263.775955263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296183</x:v>
      </x:c>
      <x:c r="B544" s="1">
        <x:v>43203.5449018518</x:v>
      </x:c>
      <x:c r="C544" s="6">
        <x:v>9.034456155</x:v>
      </x:c>
      <x:c r="D544" s="14" t="s">
        <x:v>77</x:v>
      </x:c>
      <x:c r="E544" s="15">
        <x:v>43194.5139003472</x:v>
      </x:c>
      <x:c r="F544" t="s">
        <x:v>82</x:v>
      </x:c>
      <x:c r="G544" s="6">
        <x:v>201.524040193638</x:v>
      </x:c>
      <x:c r="H544" t="s">
        <x:v>83</x:v>
      </x:c>
      <x:c r="I544" s="6">
        <x:v>28.3198068451388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20.443</x:v>
      </x:c>
      <x:c r="R544" s="8">
        <x:v>160641.404896032</x:v>
      </x:c>
      <x:c r="S544" s="12">
        <x:v>288263.238860049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296191</x:v>
      </x:c>
      <x:c r="B545" s="1">
        <x:v>43203.5449138542</x:v>
      </x:c>
      <x:c r="C545" s="6">
        <x:v>9.05174052333333</x:v>
      </x:c>
      <x:c r="D545" s="14" t="s">
        <x:v>77</x:v>
      </x:c>
      <x:c r="E545" s="15">
        <x:v>43194.5139003472</x:v>
      </x:c>
      <x:c r="F545" t="s">
        <x:v>82</x:v>
      </x:c>
      <x:c r="G545" s="6">
        <x:v>201.540574826553</x:v>
      </x:c>
      <x:c r="H545" t="s">
        <x:v>83</x:v>
      </x:c>
      <x:c r="I545" s="6">
        <x:v>28.3140705381943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20.444</x:v>
      </x:c>
      <x:c r="R545" s="8">
        <x:v>160634.989002074</x:v>
      </x:c>
      <x:c r="S545" s="12">
        <x:v>288267.29810331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296204</x:v>
      </x:c>
      <x:c r="B546" s="1">
        <x:v>43203.5449253125</x:v>
      </x:c>
      <x:c r="C546" s="6">
        <x:v>9.06825812833333</x:v>
      </x:c>
      <x:c r="D546" s="14" t="s">
        <x:v>77</x:v>
      </x:c>
      <x:c r="E546" s="15">
        <x:v>43194.5139003472</x:v>
      </x:c>
      <x:c r="F546" t="s">
        <x:v>82</x:v>
      </x:c>
      <x:c r="G546" s="6">
        <x:v>201.603399610108</x:v>
      </x:c>
      <x:c r="H546" t="s">
        <x:v>83</x:v>
      </x:c>
      <x:c r="I546" s="6">
        <x:v>28.31268902071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20.441</x:v>
      </x:c>
      <x:c r="R546" s="8">
        <x:v>160635.959977202</x:v>
      </x:c>
      <x:c r="S546" s="12">
        <x:v>288268.216048969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296213</x:v>
      </x:c>
      <x:c r="B547" s="1">
        <x:v>43203.5449367708</x:v>
      </x:c>
      <x:c r="C547" s="6">
        <x:v>9.08470905166667</x:v>
      </x:c>
      <x:c r="D547" s="14" t="s">
        <x:v>77</x:v>
      </x:c>
      <x:c r="E547" s="15">
        <x:v>43194.5139003472</x:v>
      </x:c>
      <x:c r="F547" t="s">
        <x:v>82</x:v>
      </x:c>
      <x:c r="G547" s="6">
        <x:v>201.512971415345</x:v>
      </x:c>
      <x:c r="H547" t="s">
        <x:v>83</x:v>
      </x:c>
      <x:c r="I547" s="6">
        <x:v>28.3186355565367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20.444</x:v>
      </x:c>
      <x:c r="R547" s="8">
        <x:v>160629.428817458</x:v>
      </x:c>
      <x:c r="S547" s="12">
        <x:v>288254.399535112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296220</x:v>
      </x:c>
      <x:c r="B548" s="1">
        <x:v>43203.5449481481</x:v>
      </x:c>
      <x:c r="C548" s="6">
        <x:v>9.10114334</x:v>
      </x:c>
      <x:c r="D548" s="14" t="s">
        <x:v>77</x:v>
      </x:c>
      <x:c r="E548" s="15">
        <x:v>43194.5139003472</x:v>
      </x:c>
      <x:c r="F548" t="s">
        <x:v>82</x:v>
      </x:c>
      <x:c r="G548" s="6">
        <x:v>201.53274886952</x:v>
      </x:c>
      <x:c r="H548" t="s">
        <x:v>83</x:v>
      </x:c>
      <x:c r="I548" s="6">
        <x:v>28.3213685639116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20.442</x:v>
      </x:c>
      <x:c r="R548" s="8">
        <x:v>160623.111025866</x:v>
      </x:c>
      <x:c r="S548" s="12">
        <x:v>288249.870313764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296232</x:v>
      </x:c>
      <x:c r="B549" s="1">
        <x:v>43203.5449600694</x:v>
      </x:c>
      <x:c r="C549" s="6">
        <x:v>9.11827773333333</x:v>
      </x:c>
      <x:c r="D549" s="14" t="s">
        <x:v>77</x:v>
      </x:c>
      <x:c r="E549" s="15">
        <x:v>43194.5139003472</x:v>
      </x:c>
      <x:c r="F549" t="s">
        <x:v>82</x:v>
      </x:c>
      <x:c r="G549" s="6">
        <x:v>201.456862003425</x:v>
      </x:c>
      <x:c r="H549" t="s">
        <x:v>83</x:v>
      </x:c>
      <x:c r="I549" s="6">
        <x:v>28.3279157774441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20.444</x:v>
      </x:c>
      <x:c r="R549" s="8">
        <x:v>160641.117500271</x:v>
      </x:c>
      <x:c r="S549" s="12">
        <x:v>288257.181426944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296243</x:v>
      </x:c>
      <x:c r="B550" s="1">
        <x:v>43203.5449715625</x:v>
      </x:c>
      <x:c r="C550" s="6">
        <x:v>9.13482866666667</x:v>
      </x:c>
      <x:c r="D550" s="14" t="s">
        <x:v>77</x:v>
      </x:c>
      <x:c r="E550" s="15">
        <x:v>43194.5139003472</x:v>
      </x:c>
      <x:c r="F550" t="s">
        <x:v>82</x:v>
      </x:c>
      <x:c r="G550" s="6">
        <x:v>201.499513474435</x:v>
      </x:c>
      <x:c r="H550" t="s">
        <x:v>83</x:v>
      </x:c>
      <x:c r="I550" s="6">
        <x:v>28.3268646184474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20.442</x:v>
      </x:c>
      <x:c r="R550" s="8">
        <x:v>160627.022228166</x:v>
      </x:c>
      <x:c r="S550" s="12">
        <x:v>288254.731782107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296248</x:v>
      </x:c>
      <x:c r="B551" s="1">
        <x:v>43203.5449831829</x:v>
      </x:c>
      <x:c r="C551" s="6">
        <x:v>9.15157960833333</x:v>
      </x:c>
      <x:c r="D551" s="14" t="s">
        <x:v>77</x:v>
      </x:c>
      <x:c r="E551" s="15">
        <x:v>43194.5139003472</x:v>
      </x:c>
      <x:c r="F551" t="s">
        <x:v>82</x:v>
      </x:c>
      <x:c r="G551" s="6">
        <x:v>201.498958054742</x:v>
      </x:c>
      <x:c r="H551" t="s">
        <x:v>83</x:v>
      </x:c>
      <x:c r="I551" s="6">
        <x:v>28.3299580301514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20.441</x:v>
      </x:c>
      <x:c r="R551" s="8">
        <x:v>160625.118260563</x:v>
      </x:c>
      <x:c r="S551" s="12">
        <x:v>288247.294162473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296256</x:v>
      </x:c>
      <x:c r="B552" s="1">
        <x:v>43203.5449944097</x:v>
      </x:c>
      <x:c r="C552" s="6">
        <x:v>9.16773056</x:v>
      </x:c>
      <x:c r="D552" s="14" t="s">
        <x:v>77</x:v>
      </x:c>
      <x:c r="E552" s="15">
        <x:v>43194.5139003472</x:v>
      </x:c>
      <x:c r="F552" t="s">
        <x:v>82</x:v>
      </x:c>
      <x:c r="G552" s="6">
        <x:v>201.514242586448</x:v>
      </x:c>
      <x:c r="H552" t="s">
        <x:v>83</x:v>
      </x:c>
      <x:c r="I552" s="6">
        <x:v>28.3184253252925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20.444</x:v>
      </x:c>
      <x:c r="R552" s="8">
        <x:v>160629.210216791</x:v>
      </x:c>
      <x:c r="S552" s="12">
        <x:v>288256.523693716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296274</x:v>
      </x:c>
      <x:c r="B553" s="1">
        <x:v>43203.5450060532</x:v>
      </x:c>
      <x:c r="C553" s="6">
        <x:v>9.18448153666667</x:v>
      </x:c>
      <x:c r="D553" s="14" t="s">
        <x:v>77</x:v>
      </x:c>
      <x:c r="E553" s="15">
        <x:v>43194.5139003472</x:v>
      </x:c>
      <x:c r="F553" t="s">
        <x:v>82</x:v>
      </x:c>
      <x:c r="G553" s="6">
        <x:v>201.587400017371</x:v>
      </x:c>
      <x:c r="H553" t="s">
        <x:v>83</x:v>
      </x:c>
      <x:c r="I553" s="6">
        <x:v>28.3213385308513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20.439</x:v>
      </x:c>
      <x:c r="R553" s="8">
        <x:v>160629.78119292</x:v>
      </x:c>
      <x:c r="S553" s="12">
        <x:v>288254.206204155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296277</x:v>
      </x:c>
      <x:c r="B554" s="1">
        <x:v>43203.5450179051</x:v>
      </x:c>
      <x:c r="C554" s="6">
        <x:v>9.201565815</x:v>
      </x:c>
      <x:c r="D554" s="14" t="s">
        <x:v>77</x:v>
      </x:c>
      <x:c r="E554" s="15">
        <x:v>43194.5139003472</x:v>
      </x:c>
      <x:c r="F554" t="s">
        <x:v>82</x:v>
      </x:c>
      <x:c r="G554" s="6">
        <x:v>201.550555898948</x:v>
      </x:c>
      <x:c r="H554" t="s">
        <x:v>83</x:v>
      </x:c>
      <x:c r="I554" s="6">
        <x:v>28.3154220232409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20.443</x:v>
      </x:c>
      <x:c r="R554" s="8">
        <x:v>160632.004858282</x:v>
      </x:c>
      <x:c r="S554" s="12">
        <x:v>288256.148540591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296290</x:v>
      </x:c>
      <x:c r="B555" s="1">
        <x:v>43203.5450290162</x:v>
      </x:c>
      <x:c r="C555" s="6">
        <x:v>9.21758342666667</x:v>
      </x:c>
      <x:c r="D555" s="14" t="s">
        <x:v>77</x:v>
      </x:c>
      <x:c r="E555" s="15">
        <x:v>43194.5139003472</x:v>
      </x:c>
      <x:c r="F555" t="s">
        <x:v>82</x:v>
      </x:c>
      <x:c r="G555" s="6">
        <x:v>201.598494834939</x:v>
      </x:c>
      <x:c r="H555" t="s">
        <x:v>83</x:v>
      </x:c>
      <x:c r="I555" s="6">
        <x:v>28.3134999113386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20.441</x:v>
      </x:c>
      <x:c r="R555" s="8">
        <x:v>160629.815676765</x:v>
      </x:c>
      <x:c r="S555" s="12">
        <x:v>288263.835586776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296299</x:v>
      </x:c>
      <x:c r="B556" s="1">
        <x:v>43203.5450409375</x:v>
      </x:c>
      <x:c r="C556" s="6">
        <x:v>9.23473441</x:v>
      </x:c>
      <x:c r="D556" s="14" t="s">
        <x:v>77</x:v>
      </x:c>
      <x:c r="E556" s="15">
        <x:v>43194.5139003472</x:v>
      </x:c>
      <x:c r="F556" t="s">
        <x:v>82</x:v>
      </x:c>
      <x:c r="G556" s="6">
        <x:v>201.541860715839</x:v>
      </x:c>
      <x:c r="H556" t="s">
        <x:v>83</x:v>
      </x:c>
      <x:c r="I556" s="6">
        <x:v>28.3078537139922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20.446</x:v>
      </x:c>
      <x:c r="R556" s="8">
        <x:v>160633.706051448</x:v>
      </x:c>
      <x:c r="S556" s="12">
        <x:v>288265.426303575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296309</x:v>
      </x:c>
      <x:c r="B557" s="1">
        <x:v>43203.545052581</x:v>
      </x:c>
      <x:c r="C557" s="6">
        <x:v>9.25150208</x:v>
      </x:c>
      <x:c r="D557" s="14" t="s">
        <x:v>77</x:v>
      </x:c>
      <x:c r="E557" s="15">
        <x:v>43194.5139003472</x:v>
      </x:c>
      <x:c r="F557" t="s">
        <x:v>82</x:v>
      </x:c>
      <x:c r="G557" s="6">
        <x:v>201.572538869125</x:v>
      </x:c>
      <x:c r="H557" t="s">
        <x:v>83</x:v>
      </x:c>
      <x:c r="I557" s="6">
        <x:v>28.3087847352408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20.444</x:v>
      </x:c>
      <x:c r="R557" s="8">
        <x:v>160636.005088127</x:v>
      </x:c>
      <x:c r="S557" s="12">
        <x:v>288264.594349841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296322</x:v>
      </x:c>
      <x:c r="B558" s="1">
        <x:v>43203.5450643866</x:v>
      </x:c>
      <x:c r="C558" s="6">
        <x:v>9.268519735</x:v>
      </x:c>
      <x:c r="D558" s="14" t="s">
        <x:v>77</x:v>
      </x:c>
      <x:c r="E558" s="15">
        <x:v>43194.5139003472</x:v>
      </x:c>
      <x:c r="F558" t="s">
        <x:v>82</x:v>
      </x:c>
      <x:c r="G558" s="6">
        <x:v>201.456862003425</x:v>
      </x:c>
      <x:c r="H558" t="s">
        <x:v>83</x:v>
      </x:c>
      <x:c r="I558" s="6">
        <x:v>28.3279157774441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20.444</x:v>
      </x:c>
      <x:c r="R558" s="8">
        <x:v>160632.882332103</x:v>
      </x:c>
      <x:c r="S558" s="12">
        <x:v>288254.808203782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296333</x:v>
      </x:c>
      <x:c r="B559" s="1">
        <x:v>43203.5450753125</x:v>
      </x:c>
      <x:c r="C559" s="6">
        <x:v>9.2842206</x:v>
      </x:c>
      <x:c r="D559" s="14" t="s">
        <x:v>77</x:v>
      </x:c>
      <x:c r="E559" s="15">
        <x:v>43194.5139003472</x:v>
      </x:c>
      <x:c r="F559" t="s">
        <x:v>82</x:v>
      </x:c>
      <x:c r="G559" s="6">
        <x:v>201.399866340489</x:v>
      </x:c>
      <x:c r="H559" t="s">
        <x:v>83</x:v>
      </x:c>
      <x:c r="I559" s="6">
        <x:v>28.3343428710446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20.445</x:v>
      </x:c>
      <x:c r="R559" s="8">
        <x:v>160624.408734746</x:v>
      </x:c>
      <x:c r="S559" s="12">
        <x:v>288257.684470221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296336</x:v>
      </x:c>
      <x:c r="B560" s="1">
        <x:v>43203.5450871181</x:v>
      </x:c>
      <x:c r="C560" s="6">
        <x:v>9.30123827833333</x:v>
      </x:c>
      <x:c r="D560" s="14" t="s">
        <x:v>77</x:v>
      </x:c>
      <x:c r="E560" s="15">
        <x:v>43194.5139003472</x:v>
      </x:c>
      <x:c r="F560" t="s">
        <x:v>82</x:v>
      </x:c>
      <x:c r="G560" s="6">
        <x:v>201.442699609404</x:v>
      </x:c>
      <x:c r="H560" t="s">
        <x:v>83</x:v>
      </x:c>
      <x:c r="I560" s="6">
        <x:v>28.3302583615368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20.444</x:v>
      </x:c>
      <x:c r="R560" s="8">
        <x:v>160631.317339538</x:v>
      </x:c>
      <x:c r="S560" s="12">
        <x:v>288265.569212857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296347</x:v>
      </x:c>
      <x:c r="B561" s="1">
        <x:v>43203.5450984954</x:v>
      </x:c>
      <x:c r="C561" s="6">
        <x:v>9.31763920166667</x:v>
      </x:c>
      <x:c r="D561" s="14" t="s">
        <x:v>77</x:v>
      </x:c>
      <x:c r="E561" s="15">
        <x:v>43194.5139003472</x:v>
      </x:c>
      <x:c r="F561" t="s">
        <x:v>82</x:v>
      </x:c>
      <x:c r="G561" s="6">
        <x:v>201.505889244586</x:v>
      </x:c>
      <x:c r="H561" t="s">
        <x:v>83</x:v>
      </x:c>
      <x:c r="I561" s="6">
        <x:v>28.3198068451388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20.444</x:v>
      </x:c>
      <x:c r="R561" s="8">
        <x:v>160622.340764517</x:v>
      </x:c>
      <x:c r="S561" s="12">
        <x:v>288238.944784011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296360</x:v>
      </x:c>
      <x:c r="B562" s="1">
        <x:v>43203.5451101852</x:v>
      </x:c>
      <x:c r="C562" s="6">
        <x:v>9.33447358833333</x:v>
      </x:c>
      <x:c r="D562" s="14" t="s">
        <x:v>77</x:v>
      </x:c>
      <x:c r="E562" s="15">
        <x:v>43194.5139003472</x:v>
      </x:c>
      <x:c r="F562" t="s">
        <x:v>82</x:v>
      </x:c>
      <x:c r="G562" s="6">
        <x:v>201.455954143795</x:v>
      </x:c>
      <x:c r="H562" t="s">
        <x:v>83</x:v>
      </x:c>
      <x:c r="I562" s="6">
        <x:v>28.328065943042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20.444</x:v>
      </x:c>
      <x:c r="R562" s="8">
        <x:v>160636.483175234</x:v>
      </x:c>
      <x:c r="S562" s="12">
        <x:v>288248.396786917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296369</x:v>
      </x:c>
      <x:c r="B563" s="1">
        <x:v>43203.5451216435</x:v>
      </x:c>
      <x:c r="C563" s="6">
        <x:v>9.35094115833333</x:v>
      </x:c>
      <x:c r="D563" s="14" t="s">
        <x:v>77</x:v>
      </x:c>
      <x:c r="E563" s="15">
        <x:v>43194.5139003472</x:v>
      </x:c>
      <x:c r="F563" t="s">
        <x:v>82</x:v>
      </x:c>
      <x:c r="G563" s="6">
        <x:v>201.563443928301</x:v>
      </x:c>
      <x:c r="H563" t="s">
        <x:v>83</x:v>
      </x:c>
      <x:c r="I563" s="6">
        <x:v>28.3162929805594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20.442</x:v>
      </x:c>
      <x:c r="R563" s="8">
        <x:v>160624.274518557</x:v>
      </x:c>
      <x:c r="S563" s="12">
        <x:v>288253.986873097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296379</x:v>
      </x:c>
      <x:c r="B564" s="1">
        <x:v>43203.5451333681</x:v>
      </x:c>
      <x:c r="C564" s="6">
        <x:v>9.36785877</x:v>
      </x:c>
      <x:c r="D564" s="14" t="s">
        <x:v>77</x:v>
      </x:c>
      <x:c r="E564" s="15">
        <x:v>43194.5139003472</x:v>
      </x:c>
      <x:c r="F564" t="s">
        <x:v>82</x:v>
      </x:c>
      <x:c r="G564" s="6">
        <x:v>201.493872846864</x:v>
      </x:c>
      <x:c r="H564" t="s">
        <x:v>83</x:v>
      </x:c>
      <x:c r="I564" s="6">
        <x:v>28.3307989580976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20.441</x:v>
      </x:c>
      <x:c r="R564" s="8">
        <x:v>160613.425112438</x:v>
      </x:c>
      <x:c r="S564" s="12">
        <x:v>288244.712037774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296392</x:v>
      </x:c>
      <x:c r="B565" s="1">
        <x:v>43203.5451449884</x:v>
      </x:c>
      <x:c r="C565" s="6">
        <x:v>9.38455975833333</x:v>
      </x:c>
      <x:c r="D565" s="14" t="s">
        <x:v>77</x:v>
      </x:c>
      <x:c r="E565" s="15">
        <x:v>43194.5139003472</x:v>
      </x:c>
      <x:c r="F565" t="s">
        <x:v>82</x:v>
      </x:c>
      <x:c r="G565" s="6">
        <x:v>201.471013646468</x:v>
      </x:c>
      <x:c r="H565" t="s">
        <x:v>83</x:v>
      </x:c>
      <x:c r="I565" s="6">
        <x:v>28.328576506125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20.443</x:v>
      </x:c>
      <x:c r="R565" s="8">
        <x:v>160622.474269615</x:v>
      </x:c>
      <x:c r="S565" s="12">
        <x:v>288262.65129245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296404</x:v>
      </x:c>
      <x:c r="B566" s="1">
        <x:v>43203.5451565625</x:v>
      </x:c>
      <x:c r="C566" s="6">
        <x:v>9.40121073666667</x:v>
      </x:c>
      <x:c r="D566" s="14" t="s">
        <x:v>77</x:v>
      </x:c>
      <x:c r="E566" s="15">
        <x:v>43194.5139003472</x:v>
      </x:c>
      <x:c r="F566" t="s">
        <x:v>82</x:v>
      </x:c>
      <x:c r="G566" s="6">
        <x:v>201.453412146933</x:v>
      </x:c>
      <x:c r="H566" t="s">
        <x:v>83</x:v>
      </x:c>
      <x:c r="I566" s="6">
        <x:v>28.3284864067518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20.444</x:v>
      </x:c>
      <x:c r="R566" s="8">
        <x:v>160627.636119592</x:v>
      </x:c>
      <x:c r="S566" s="12">
        <x:v>288252.168190655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296411</x:v>
      </x:c>
      <x:c r="B567" s="1">
        <x:v>43203.5451684375</x:v>
      </x:c>
      <x:c r="C567" s="6">
        <x:v>9.41831174333333</x:v>
      </x:c>
      <x:c r="D567" s="14" t="s">
        <x:v>77</x:v>
      </x:c>
      <x:c r="E567" s="15">
        <x:v>43194.5139003472</x:v>
      </x:c>
      <x:c r="F567" t="s">
        <x:v>82</x:v>
      </x:c>
      <x:c r="G567" s="6">
        <x:v>201.493722708507</x:v>
      </x:c>
      <x:c r="H567" t="s">
        <x:v>83</x:v>
      </x:c>
      <x:c r="I567" s="6">
        <x:v>28.3218190598463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20.444</x:v>
      </x:c>
      <x:c r="R567" s="8">
        <x:v>160622.879178238</x:v>
      </x:c>
      <x:c r="S567" s="12">
        <x:v>288238.767652144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296418</x:v>
      </x:c>
      <x:c r="B568" s="1">
        <x:v>43203.5451799768</x:v>
      </x:c>
      <x:c r="C568" s="6">
        <x:v>9.43496272166667</x:v>
      </x:c>
      <x:c r="D568" s="14" t="s">
        <x:v>77</x:v>
      </x:c>
      <x:c r="E568" s="15">
        <x:v>43194.5139003472</x:v>
      </x:c>
      <x:c r="F568" t="s">
        <x:v>82</x:v>
      </x:c>
      <x:c r="G568" s="6">
        <x:v>201.573070637112</x:v>
      </x:c>
      <x:c r="H568" t="s">
        <x:v>83</x:v>
      </x:c>
      <x:c r="I568" s="6">
        <x:v>28.3147012311488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20.442</x:v>
      </x:c>
      <x:c r="R568" s="8">
        <x:v>160627.884328011</x:v>
      </x:c>
      <x:c r="S568" s="12">
        <x:v>288268.959036885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296429</x:v>
      </x:c>
      <x:c r="B569" s="1">
        <x:v>43203.5451912847</x:v>
      </x:c>
      <x:c r="C569" s="6">
        <x:v>9.45123028333333</x:v>
      </x:c>
      <x:c r="D569" s="14" t="s">
        <x:v>77</x:v>
      </x:c>
      <x:c r="E569" s="15">
        <x:v>43194.5139003472</x:v>
      </x:c>
      <x:c r="F569" t="s">
        <x:v>82</x:v>
      </x:c>
      <x:c r="G569" s="6">
        <x:v>201.528389984117</x:v>
      </x:c>
      <x:c r="H569" t="s">
        <x:v>83</x:v>
      </x:c>
      <x:c r="I569" s="6">
        <x:v>28.3220893574362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20.442</x:v>
      </x:c>
      <x:c r="R569" s="8">
        <x:v>160622.19751999</x:v>
      </x:c>
      <x:c r="S569" s="12">
        <x:v>288254.621658308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296442</x:v>
      </x:c>
      <x:c r="B570" s="1">
        <x:v>43203.5452028125</x:v>
      </x:c>
      <x:c r="C570" s="6">
        <x:v>9.46784792166667</x:v>
      </x:c>
      <x:c r="D570" s="14" t="s">
        <x:v>77</x:v>
      </x:c>
      <x:c r="E570" s="15">
        <x:v>43194.5139003472</x:v>
      </x:c>
      <x:c r="F570" t="s">
        <x:v>82</x:v>
      </x:c>
      <x:c r="G570" s="6">
        <x:v>201.467596574115</x:v>
      </x:c>
      <x:c r="H570" t="s">
        <x:v>83</x:v>
      </x:c>
      <x:c r="I570" s="6">
        <x:v>28.3201372086651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20.446</x:v>
      </x:c>
      <x:c r="R570" s="8">
        <x:v>160624.594134956</x:v>
      </x:c>
      <x:c r="S570" s="12">
        <x:v>288248.037321552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296452</x:v>
      </x:c>
      <x:c r="B571" s="1">
        <x:v>43203.5452143171</x:v>
      </x:c>
      <x:c r="C571" s="6">
        <x:v>9.48436552666667</x:v>
      </x:c>
      <x:c r="D571" s="14" t="s">
        <x:v>77</x:v>
      </x:c>
      <x:c r="E571" s="15">
        <x:v>43194.5139003472</x:v>
      </x:c>
      <x:c r="F571" t="s">
        <x:v>82</x:v>
      </x:c>
      <x:c r="G571" s="6">
        <x:v>201.519872103291</x:v>
      </x:c>
      <x:c r="H571" t="s">
        <x:v>83</x:v>
      </x:c>
      <x:c r="I571" s="6">
        <x:v>28.3174943013692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20.444</x:v>
      </x:c>
      <x:c r="R571" s="8">
        <x:v>160620.170737833</x:v>
      </x:c>
      <x:c r="S571" s="12">
        <x:v>288254.252281661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296458</x:v>
      </x:c>
      <x:c r="B572" s="1">
        <x:v>43203.5452260069</x:v>
      </x:c>
      <x:c r="C572" s="6">
        <x:v>9.50124988833333</x:v>
      </x:c>
      <x:c r="D572" s="14" t="s">
        <x:v>77</x:v>
      </x:c>
      <x:c r="E572" s="15">
        <x:v>43194.5139003472</x:v>
      </x:c>
      <x:c r="F572" t="s">
        <x:v>82</x:v>
      </x:c>
      <x:c r="G572" s="6">
        <x:v>201.585615748731</x:v>
      </x:c>
      <x:c r="H572" t="s">
        <x:v>83</x:v>
      </x:c>
      <x:c r="I572" s="6">
        <x:v>28.3066223637056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20.444</x:v>
      </x:c>
      <x:c r="R572" s="8">
        <x:v>160622.696618983</x:v>
      </x:c>
      <x:c r="S572" s="12">
        <x:v>288254.000565674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296473</x:v>
      </x:c>
      <x:c r="B573" s="1">
        <x:v>43203.5452375</x:v>
      </x:c>
      <x:c r="C573" s="6">
        <x:v>9.51780079833333</x:v>
      </x:c>
      <x:c r="D573" s="14" t="s">
        <x:v>77</x:v>
      </x:c>
      <x:c r="E573" s="15">
        <x:v>43194.5139003472</x:v>
      </x:c>
      <x:c r="F573" t="s">
        <x:v>82</x:v>
      </x:c>
      <x:c r="G573" s="6">
        <x:v>201.609399767339</x:v>
      </x:c>
      <x:c r="H573" t="s">
        <x:v>83</x:v>
      </x:c>
      <x:c r="I573" s="6">
        <x:v>28.3086946363997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20.442</x:v>
      </x:c>
      <x:c r="R573" s="8">
        <x:v>160620.176072278</x:v>
      </x:c>
      <x:c r="S573" s="12">
        <x:v>288253.682498121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296479</x:v>
      </x:c>
      <x:c r="B574" s="1">
        <x:v>43203.5452493866</x:v>
      </x:c>
      <x:c r="C574" s="6">
        <x:v>9.53488514666667</x:v>
      </x:c>
      <x:c r="D574" s="14" t="s">
        <x:v>77</x:v>
      </x:c>
      <x:c r="E574" s="15">
        <x:v>43194.5139003472</x:v>
      </x:c>
      <x:c r="F574" t="s">
        <x:v>82</x:v>
      </x:c>
      <x:c r="G574" s="6">
        <x:v>201.591059047506</x:v>
      </x:c>
      <x:c r="H574" t="s">
        <x:v>83</x:v>
      </x:c>
      <x:c r="I574" s="6">
        <x:v>28.3087246693462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20.443</x:v>
      </x:c>
      <x:c r="R574" s="8">
        <x:v>160622.483103543</x:v>
      </x:c>
      <x:c r="S574" s="12">
        <x:v>288256.515329212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296491</x:v>
      </x:c>
      <x:c r="B575" s="1">
        <x:v>43203.5452604977</x:v>
      </x:c>
      <x:c r="C575" s="6">
        <x:v>9.550886065</x:v>
      </x:c>
      <x:c r="D575" s="14" t="s">
        <x:v>77</x:v>
      </x:c>
      <x:c r="E575" s="15">
        <x:v>43194.5139003472</x:v>
      </x:c>
      <x:c r="F575" t="s">
        <x:v>82</x:v>
      </x:c>
      <x:c r="G575" s="6">
        <x:v>201.609949704179</x:v>
      </x:c>
      <x:c r="H575" t="s">
        <x:v>83</x:v>
      </x:c>
      <x:c r="I575" s="6">
        <x:v>28.305601244298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20.443</x:v>
      </x:c>
      <x:c r="R575" s="8">
        <x:v>160612.788425053</x:v>
      </x:c>
      <x:c r="S575" s="12">
        <x:v>288254.955226207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296503</x:v>
      </x:c>
      <x:c r="B576" s="1">
        <x:v>43203.5452721412</x:v>
      </x:c>
      <x:c r="C576" s="6">
        <x:v>9.56765369</x:v>
      </x:c>
      <x:c r="D576" s="14" t="s">
        <x:v>77</x:v>
      </x:c>
      <x:c r="E576" s="15">
        <x:v>43194.5139003472</x:v>
      </x:c>
      <x:c r="F576" t="s">
        <x:v>82</x:v>
      </x:c>
      <x:c r="G576" s="6">
        <x:v>201.405144652879</x:v>
      </x:c>
      <x:c r="H576" t="s">
        <x:v>83</x:v>
      </x:c>
      <x:c r="I576" s="6">
        <x:v>28.3304685935223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20.446</x:v>
      </x:c>
      <x:c r="R576" s="8">
        <x:v>160621.354361035</x:v>
      </x:c>
      <x:c r="S576" s="12">
        <x:v>288243.930026959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296513</x:v>
      </x:c>
      <x:c r="B577" s="1">
        <x:v>43203.5452841088</x:v>
      </x:c>
      <x:c r="C577" s="6">
        <x:v>9.58487135333333</x:v>
      </x:c>
      <x:c r="D577" s="14" t="s">
        <x:v>77</x:v>
      </x:c>
      <x:c r="E577" s="15">
        <x:v>43194.5139003472</x:v>
      </x:c>
      <x:c r="F577" t="s">
        <x:v>82</x:v>
      </x:c>
      <x:c r="G577" s="6">
        <x:v>201.455409428927</x:v>
      </x:c>
      <x:c r="H577" t="s">
        <x:v>83</x:v>
      </x:c>
      <x:c r="I577" s="6">
        <x:v>28.3281560424043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20.444</x:v>
      </x:c>
      <x:c r="R577" s="8">
        <x:v>160622.314661212</x:v>
      </x:c>
      <x:c r="S577" s="12">
        <x:v>288250.986927925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296521</x:v>
      </x:c>
      <x:c r="B578" s="1">
        <x:v>43203.5452954514</x:v>
      </x:c>
      <x:c r="C578" s="6">
        <x:v>9.60123898333333</x:v>
      </x:c>
      <x:c r="D578" s="14" t="s">
        <x:v>77</x:v>
      </x:c>
      <x:c r="E578" s="15">
        <x:v>43194.5139003472</x:v>
      </x:c>
      <x:c r="F578" t="s">
        <x:v>82</x:v>
      </x:c>
      <x:c r="G578" s="6">
        <x:v>201.603399610108</x:v>
      </x:c>
      <x:c r="H578" t="s">
        <x:v>83</x:v>
      </x:c>
      <x:c r="I578" s="6">
        <x:v>28.31268902071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20.441</x:v>
      </x:c>
      <x:c r="R578" s="8">
        <x:v>160613.421411522</x:v>
      </x:c>
      <x:c r="S578" s="12">
        <x:v>288234.983020176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296530</x:v>
      </x:c>
      <x:c r="B579" s="1">
        <x:v>43203.5453072569</x:v>
      </x:c>
      <x:c r="C579" s="6">
        <x:v>9.61823997833333</x:v>
      </x:c>
      <x:c r="D579" s="14" t="s">
        <x:v>77</x:v>
      </x:c>
      <x:c r="E579" s="15">
        <x:v>43194.5139003472</x:v>
      </x:c>
      <x:c r="F579" t="s">
        <x:v>82</x:v>
      </x:c>
      <x:c r="G579" s="6">
        <x:v>201.551637879257</x:v>
      </x:c>
      <x:c r="H579" t="s">
        <x:v>83</x:v>
      </x:c>
      <x:c r="I579" s="6">
        <x:v>28.3182451270936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20.442</x:v>
      </x:c>
      <x:c r="R579" s="8">
        <x:v>160617.716204986</x:v>
      </x:c>
      <x:c r="S579" s="12">
        <x:v>288247.409708789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296536</x:v>
      </x:c>
      <x:c r="B580" s="1">
        <x:v>43203.54531875</x:v>
      </x:c>
      <x:c r="C580" s="6">
        <x:v>9.63477422</x:v>
      </x:c>
      <x:c r="D580" s="14" t="s">
        <x:v>77</x:v>
      </x:c>
      <x:c r="E580" s="15">
        <x:v>43194.5139003472</x:v>
      </x:c>
      <x:c r="F580" t="s">
        <x:v>82</x:v>
      </x:c>
      <x:c r="G580" s="6">
        <x:v>201.51751132926</x:v>
      </x:c>
      <x:c r="H580" t="s">
        <x:v>83</x:v>
      </x:c>
      <x:c r="I580" s="6">
        <x:v>28.3178847307249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20.444</x:v>
      </x:c>
      <x:c r="R580" s="8">
        <x:v>160607.135600297</x:v>
      </x:c>
      <x:c r="S580" s="12">
        <x:v>288244.352056476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296551</x:v>
      </x:c>
      <x:c r="B581" s="1">
        <x:v>43203.5453299768</x:v>
      </x:c>
      <x:c r="C581" s="6">
        <x:v>9.65095851166667</x:v>
      </x:c>
      <x:c r="D581" s="14" t="s">
        <x:v>77</x:v>
      </x:c>
      <x:c r="E581" s="15">
        <x:v>43194.5139003472</x:v>
      </x:c>
      <x:c r="F581" t="s">
        <x:v>82</x:v>
      </x:c>
      <x:c r="G581" s="6">
        <x:v>201.490110518916</x:v>
      </x:c>
      <x:c r="H581" t="s">
        <x:v>83</x:v>
      </x:c>
      <x:c r="I581" s="6">
        <x:v>28.3164131126209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20.446</x:v>
      </x:c>
      <x:c r="R581" s="8">
        <x:v>160614.912700009</x:v>
      </x:c>
      <x:c r="S581" s="12">
        <x:v>288249.740774578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296557</x:v>
      </x:c>
      <x:c r="B582" s="1">
        <x:v>43203.5453419792</x:v>
      </x:c>
      <x:c r="C582" s="6">
        <x:v>9.66820949166667</x:v>
      </x:c>
      <x:c r="D582" s="14" t="s">
        <x:v>77</x:v>
      </x:c>
      <x:c r="E582" s="15">
        <x:v>43194.5139003472</x:v>
      </x:c>
      <x:c r="F582" t="s">
        <x:v>82</x:v>
      </x:c>
      <x:c r="G582" s="6">
        <x:v>201.413649990071</x:v>
      </x:c>
      <x:c r="H582" t="s">
        <x:v>83</x:v>
      </x:c>
      <x:c r="I582" s="6">
        <x:v>28.3350636673563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20.444</x:v>
      </x:c>
      <x:c r="R582" s="8">
        <x:v>160626.203428569</x:v>
      </x:c>
      <x:c r="S582" s="12">
        <x:v>288250.196118922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296574</x:v>
      </x:c>
      <x:c r="B583" s="1">
        <x:v>43203.545353044</x:v>
      </x:c>
      <x:c r="C583" s="6">
        <x:v>9.68419379833333</x:v>
      </x:c>
      <x:c r="D583" s="14" t="s">
        <x:v>77</x:v>
      </x:c>
      <x:c r="E583" s="15">
        <x:v>43194.5139003472</x:v>
      </x:c>
      <x:c r="F583" t="s">
        <x:v>82</x:v>
      </x:c>
      <x:c r="G583" s="6">
        <x:v>201.495185120938</x:v>
      </x:c>
      <x:c r="H583" t="s">
        <x:v>83</x:v>
      </x:c>
      <x:c r="I583" s="6">
        <x:v>28.3185754904657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20.445</x:v>
      </x:c>
      <x:c r="R583" s="8">
        <x:v>160608.943159275</x:v>
      </x:c>
      <x:c r="S583" s="12">
        <x:v>288244.592950746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296584</x:v>
      </x:c>
      <x:c r="B584" s="1">
        <x:v>43203.5453651968</x:v>
      </x:c>
      <x:c r="C584" s="6">
        <x:v>9.70164478833333</x:v>
      </x:c>
      <x:c r="D584" s="14" t="s">
        <x:v>77</x:v>
      </x:c>
      <x:c r="E584" s="15">
        <x:v>43194.5139003472</x:v>
      </x:c>
      <x:c r="F584" t="s">
        <x:v>82</x:v>
      </x:c>
      <x:c r="G584" s="6">
        <x:v>201.581983242526</x:v>
      </x:c>
      <x:c r="H584" t="s">
        <x:v>83</x:v>
      </x:c>
      <x:c r="I584" s="6">
        <x:v>28.3072230223261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20.444</x:v>
      </x:c>
      <x:c r="R584" s="8">
        <x:v>160617.983431166</x:v>
      </x:c>
      <x:c r="S584" s="12">
        <x:v>288257.652872226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296586</x:v>
      </x:c>
      <x:c r="B585" s="1">
        <x:v>43203.5453764236</x:v>
      </x:c>
      <x:c r="C585" s="6">
        <x:v>9.71782906833333</x:v>
      </x:c>
      <x:c r="D585" s="14" t="s">
        <x:v>77</x:v>
      </x:c>
      <x:c r="E585" s="15">
        <x:v>43194.5139003472</x:v>
      </x:c>
      <x:c r="F585" t="s">
        <x:v>82</x:v>
      </x:c>
      <x:c r="G585" s="6">
        <x:v>201.575989673968</x:v>
      </x:c>
      <x:c r="H585" t="s">
        <x:v>83</x:v>
      </x:c>
      <x:c r="I585" s="6">
        <x:v>28.3082141092841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20.444</x:v>
      </x:c>
      <x:c r="R585" s="8">
        <x:v>160619.135373486</x:v>
      </x:c>
      <x:c r="S585" s="12">
        <x:v>288249.997366184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296599</x:v>
      </x:c>
      <x:c r="B586" s="1">
        <x:v>43203.545387963</x:v>
      </x:c>
      <x:c r="C586" s="6">
        <x:v>9.73446333</x:v>
      </x:c>
      <x:c r="D586" s="14" t="s">
        <x:v>77</x:v>
      </x:c>
      <x:c r="E586" s="15">
        <x:v>43194.5139003472</x:v>
      </x:c>
      <x:c r="F586" t="s">
        <x:v>82</x:v>
      </x:c>
      <x:c r="G586" s="6">
        <x:v>201.533103135797</x:v>
      </x:c>
      <x:c r="H586" t="s">
        <x:v>83</x:v>
      </x:c>
      <x:c r="I586" s="6">
        <x:v>28.3243118051118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20.441</x:v>
      </x:c>
      <x:c r="R586" s="8">
        <x:v>160624.785742491</x:v>
      </x:c>
      <x:c r="S586" s="12">
        <x:v>288255.028668723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296613</x:v>
      </x:c>
      <x:c r="B587" s="1">
        <x:v>43203.5453994213</x:v>
      </x:c>
      <x:c r="C587" s="6">
        <x:v>9.75096431</x:v>
      </x:c>
      <x:c r="D587" s="14" t="s">
        <x:v>77</x:v>
      </x:c>
      <x:c r="E587" s="15">
        <x:v>43194.5139003472</x:v>
      </x:c>
      <x:c r="F587" t="s">
        <x:v>82</x:v>
      </x:c>
      <x:c r="G587" s="6">
        <x:v>201.510065895396</x:v>
      </x:c>
      <x:c r="H587" t="s">
        <x:v>83</x:v>
      </x:c>
      <x:c r="I587" s="6">
        <x:v>28.3191160851443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20.444</x:v>
      </x:c>
      <x:c r="R587" s="8">
        <x:v>160612.330924148</x:v>
      </x:c>
      <x:c r="S587" s="12">
        <x:v>288248.764069471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296616</x:v>
      </x:c>
      <x:c r="B588" s="1">
        <x:v>43203.5454112616</x:v>
      </x:c>
      <x:c r="C588" s="6">
        <x:v>9.76801528333333</x:v>
      </x:c>
      <x:c r="D588" s="14" t="s">
        <x:v>77</x:v>
      </x:c>
      <x:c r="E588" s="15">
        <x:v>43194.5139003472</x:v>
      </x:c>
      <x:c r="F588" t="s">
        <x:v>82</x:v>
      </x:c>
      <x:c r="G588" s="6">
        <x:v>201.516975212768</x:v>
      </x:c>
      <x:c r="H588" t="s">
        <x:v>83</x:v>
      </x:c>
      <x:c r="I588" s="6">
        <x:v>28.3149715281647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20.445</x:v>
      </x:c>
      <x:c r="R588" s="8">
        <x:v>160611.705117533</x:v>
      </x:c>
      <x:c r="S588" s="12">
        <x:v>288240.584878894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296629</x:v>
      </x:c>
      <x:c r="B589" s="1">
        <x:v>43203.5454228009</x:v>
      </x:c>
      <x:c r="C589" s="6">
        <x:v>9.78459960333333</x:v>
      </x:c>
      <x:c r="D589" s="14" t="s">
        <x:v>77</x:v>
      </x:c>
      <x:c r="E589" s="15">
        <x:v>43194.5139003472</x:v>
      </x:c>
      <x:c r="F589" t="s">
        <x:v>82</x:v>
      </x:c>
      <x:c r="G589" s="6">
        <x:v>201.550018502618</x:v>
      </x:c>
      <x:c r="H589" t="s">
        <x:v>83</x:v>
      </x:c>
      <x:c r="I589" s="6">
        <x:v>28.3125088228189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20.444</x:v>
      </x:c>
      <x:c r="R589" s="8">
        <x:v>160619.589199294</x:v>
      </x:c>
      <x:c r="S589" s="12">
        <x:v>288247.858303802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296636</x:v>
      </x:c>
      <x:c r="B590" s="1">
        <x:v>43203.5454343403</x:v>
      </x:c>
      <x:c r="C590" s="6">
        <x:v>9.80123384166667</x:v>
      </x:c>
      <x:c r="D590" s="14" t="s">
        <x:v>77</x:v>
      </x:c>
      <x:c r="E590" s="15">
        <x:v>43194.5139003472</x:v>
      </x:c>
      <x:c r="F590" t="s">
        <x:v>82</x:v>
      </x:c>
      <x:c r="G590" s="6">
        <x:v>201.46668877829</x:v>
      </x:c>
      <x:c r="H590" t="s">
        <x:v>83</x:v>
      </x:c>
      <x:c r="I590" s="6">
        <x:v>28.3202873739151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20.446</x:v>
      </x:c>
      <x:c r="R590" s="8">
        <x:v>160601.206393098</x:v>
      </x:c>
      <x:c r="S590" s="12">
        <x:v>288242.275433708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296648</x:v>
      </x:c>
      <x:c r="B591" s="1">
        <x:v>43203.5454459491</x:v>
      </x:c>
      <x:c r="C591" s="6">
        <x:v>9.81796817166667</x:v>
      </x:c>
      <x:c r="D591" s="14" t="s">
        <x:v>77</x:v>
      </x:c>
      <x:c r="E591" s="15">
        <x:v>43194.5139003472</x:v>
      </x:c>
      <x:c r="F591" t="s">
        <x:v>82</x:v>
      </x:c>
      <x:c r="G591" s="6">
        <x:v>201.501358869034</x:v>
      </x:c>
      <x:c r="H591" t="s">
        <x:v>83</x:v>
      </x:c>
      <x:c r="I591" s="6">
        <x:v>28.3175543674206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20.445</x:v>
      </x:c>
      <x:c r="R591" s="8">
        <x:v>160608.371789625</x:v>
      </x:c>
      <x:c r="S591" s="12">
        <x:v>288248.639772738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296661</x:v>
      </x:c>
      <x:c r="B592" s="1">
        <x:v>43203.5454577199</x:v>
      </x:c>
      <x:c r="C592" s="6">
        <x:v>9.83490249833333</x:v>
      </x:c>
      <x:c r="D592" s="14" t="s">
        <x:v>77</x:v>
      </x:c>
      <x:c r="E592" s="15">
        <x:v>43194.5139003472</x:v>
      </x:c>
      <x:c r="F592" t="s">
        <x:v>82</x:v>
      </x:c>
      <x:c r="G592" s="6">
        <x:v>201.566545431364</x:v>
      </x:c>
      <x:c r="H592" t="s">
        <x:v>83</x:v>
      </x:c>
      <x:c r="I592" s="6">
        <x:v>28.3097758226609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20.444</x:v>
      </x:c>
      <x:c r="R592" s="8">
        <x:v>160617.582621217</x:v>
      </x:c>
      <x:c r="S592" s="12">
        <x:v>288250.845550749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296668</x:v>
      </x:c>
      <x:c r="B593" s="1">
        <x:v>43203.5454691319</x:v>
      </x:c>
      <x:c r="C593" s="6">
        <x:v>9.851336775</x:v>
      </x:c>
      <x:c r="D593" s="14" t="s">
        <x:v>77</x:v>
      </x:c>
      <x:c r="E593" s="15">
        <x:v>43194.5139003472</x:v>
      </x:c>
      <x:c r="F593" t="s">
        <x:v>82</x:v>
      </x:c>
      <x:c r="G593" s="6">
        <x:v>201.560363488688</x:v>
      </x:c>
      <x:c r="H593" t="s">
        <x:v>83</x:v>
      </x:c>
      <x:c r="I593" s="6">
        <x:v>28.3138002412502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20.443</x:v>
      </x:c>
      <x:c r="R593" s="8">
        <x:v>160606.598296918</x:v>
      </x:c>
      <x:c r="S593" s="12">
        <x:v>288243.951978294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296682</x:v>
      </x:c>
      <x:c r="B594" s="1">
        <x:v>43203.5454808681</x:v>
      </x:c>
      <x:c r="C594" s="6">
        <x:v>9.86823777166667</x:v>
      </x:c>
      <x:c r="D594" s="14" t="s">
        <x:v>77</x:v>
      </x:c>
      <x:c r="E594" s="15">
        <x:v>43194.5139003472</x:v>
      </x:c>
      <x:c r="F594" t="s">
        <x:v>82</x:v>
      </x:c>
      <x:c r="G594" s="6">
        <x:v>201.486640852153</x:v>
      </x:c>
      <x:c r="H594" t="s">
        <x:v>83</x:v>
      </x:c>
      <x:c r="I594" s="6">
        <x:v>28.3229903495594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20.444</x:v>
      </x:c>
      <x:c r="R594" s="8">
        <x:v>160609.723171828</x:v>
      </x:c>
      <x:c r="S594" s="12">
        <x:v>288266.118230091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296690</x:v>
      </x:c>
      <x:c r="B595" s="1">
        <x:v>43203.5454925579</x:v>
      </x:c>
      <x:c r="C595" s="6">
        <x:v>9.885055385</x:v>
      </x:c>
      <x:c r="D595" s="14" t="s">
        <x:v>77</x:v>
      </x:c>
      <x:c r="E595" s="15">
        <x:v>43194.5139003472</x:v>
      </x:c>
      <x:c r="F595" t="s">
        <x:v>82</x:v>
      </x:c>
      <x:c r="G595" s="6">
        <x:v>201.494449059287</x:v>
      </x:c>
      <x:c r="H595" t="s">
        <x:v>83</x:v>
      </x:c>
      <x:c r="I595" s="6">
        <x:v>28.3216989275911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20.444</x:v>
      </x:c>
      <x:c r="R595" s="8">
        <x:v>160605.645826532</x:v>
      </x:c>
      <x:c r="S595" s="12">
        <x:v>288261.80103598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296699</x:v>
      </x:c>
      <x:c r="B596" s="1">
        <x:v>43203.5455039699</x:v>
      </x:c>
      <x:c r="C596" s="6">
        <x:v>9.90148967166667</x:v>
      </x:c>
      <x:c r="D596" s="14" t="s">
        <x:v>77</x:v>
      </x:c>
      <x:c r="E596" s="15">
        <x:v>43194.5139003472</x:v>
      </x:c>
      <x:c r="F596" t="s">
        <x:v>82</x:v>
      </x:c>
      <x:c r="G596" s="6">
        <x:v>201.462672350022</x:v>
      </x:c>
      <x:c r="H596" t="s">
        <x:v>83</x:v>
      </x:c>
      <x:c r="I596" s="6">
        <x:v>28.326954717777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20.444</x:v>
      </x:c>
      <x:c r="R596" s="8">
        <x:v>160603.219698384</x:v>
      </x:c>
      <x:c r="S596" s="12">
        <x:v>288256.937736442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296711</x:v>
      </x:c>
      <x:c r="B597" s="1">
        <x:v>43203.5455154745</x:v>
      </x:c>
      <x:c r="C597" s="6">
        <x:v>9.91809061666667</x:v>
      </x:c>
      <x:c r="D597" s="14" t="s">
        <x:v>77</x:v>
      </x:c>
      <x:c r="E597" s="15">
        <x:v>43194.5139003472</x:v>
      </x:c>
      <x:c r="F597" t="s">
        <x:v>82</x:v>
      </x:c>
      <x:c r="G597" s="6">
        <x:v>201.43363402802</x:v>
      </x:c>
      <x:c r="H597" t="s">
        <x:v>83</x:v>
      </x:c>
      <x:c r="I597" s="6">
        <x:v>28.3287567048787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20.445</x:v>
      </x:c>
      <x:c r="R597" s="8">
        <x:v>160605.201033645</x:v>
      </x:c>
      <x:c r="S597" s="12">
        <x:v>288249.153610044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296724</x:v>
      </x:c>
      <x:c r="B598" s="1">
        <x:v>43203.5455272338</x:v>
      </x:c>
      <x:c r="C598" s="6">
        <x:v>9.934991615</x:v>
      </x:c>
      <x:c r="D598" s="14" t="s">
        <x:v>77</x:v>
      </x:c>
      <x:c r="E598" s="15">
        <x:v>43194.5139003472</x:v>
      </x:c>
      <x:c r="F598" t="s">
        <x:v>82</x:v>
      </x:c>
      <x:c r="G598" s="6">
        <x:v>201.531494562972</x:v>
      </x:c>
      <x:c r="H598" t="s">
        <x:v>83</x:v>
      </x:c>
      <x:c r="I598" s="6">
        <x:v>28.3155721882795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20.444</x:v>
      </x:c>
      <x:c r="R598" s="8">
        <x:v>160608.025765785</x:v>
      </x:c>
      <x:c r="S598" s="12">
        <x:v>288259.400190066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296734</x:v>
      </x:c>
      <x:c r="B599" s="1">
        <x:v>43203.5455387384</x:v>
      </x:c>
      <x:c r="C599" s="6">
        <x:v>9.951592605</x:v>
      </x:c>
      <x:c r="D599" s="14" t="s">
        <x:v>77</x:v>
      </x:c>
      <x:c r="E599" s="15">
        <x:v>43194.5139003472</x:v>
      </x:c>
      <x:c r="F599" t="s">
        <x:v>82</x:v>
      </x:c>
      <x:c r="G599" s="6">
        <x:v>201.470693255224</x:v>
      </x:c>
      <x:c r="H599" t="s">
        <x:v>83</x:v>
      </x:c>
      <x:c r="I599" s="6">
        <x:v>28.3166233437391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20.447</x:v>
      </x:c>
      <x:c r="R599" s="8">
        <x:v>160610.136669822</x:v>
      </x:c>
      <x:c r="S599" s="12">
        <x:v>288258.487658238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296740</x:v>
      </x:c>
      <x:c r="B600" s="1">
        <x:v>43203.5455503125</x:v>
      </x:c>
      <x:c r="C600" s="6">
        <x:v>9.96821023166667</x:v>
      </x:c>
      <x:c r="D600" s="14" t="s">
        <x:v>77</x:v>
      </x:c>
      <x:c r="E600" s="15">
        <x:v>43194.5139003472</x:v>
      </x:c>
      <x:c r="F600" t="s">
        <x:v>82</x:v>
      </x:c>
      <x:c r="G600" s="6">
        <x:v>201.456158485664</x:v>
      </x:c>
      <x:c r="H600" t="s">
        <x:v>83</x:v>
      </x:c>
      <x:c r="I600" s="6">
        <x:v>28.3220292913029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20.446</x:v>
      </x:c>
      <x:c r="R600" s="8">
        <x:v>160604.420542715</x:v>
      </x:c>
      <x:c r="S600" s="12">
        <x:v>288251.121621632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296752</x:v>
      </x:c>
      <x:c r="B601" s="1">
        <x:v>43203.5455616898</x:v>
      </x:c>
      <x:c r="C601" s="6">
        <x:v>9.98462782666667</x:v>
      </x:c>
      <x:c r="D601" s="14" t="s">
        <x:v>77</x:v>
      </x:c>
      <x:c r="E601" s="15">
        <x:v>43194.5139003472</x:v>
      </x:c>
      <x:c r="F601" t="s">
        <x:v>82</x:v>
      </x:c>
      <x:c r="G601" s="6">
        <x:v>201.429095207578</x:v>
      </x:c>
      <x:c r="H601" t="s">
        <x:v>83</x:v>
      </x:c>
      <x:c r="I601" s="6">
        <x:v>28.3295075331239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20.445</x:v>
      </x:c>
      <x:c r="R601" s="8">
        <x:v>160579.78535984</x:v>
      </x:c>
      <x:c r="S601" s="12">
        <x:v>288241.736745048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296756</x:v>
      </x:c>
      <x:c r="B602" s="1">
        <x:v>43203.5455731134</x:v>
      </x:c>
      <x:c r="C602" s="6">
        <x:v>10.0010287733333</x:v>
      </x:c>
      <x:c r="D602" s="14" t="s">
        <x:v>77</x:v>
      </x:c>
      <x:c r="E602" s="15">
        <x:v>43194.5139003472</x:v>
      </x:c>
      <x:c r="F602" t="s">
        <x:v>82</x:v>
      </x:c>
      <x:c r="G602" s="6">
        <x:v>201.454172335136</x:v>
      </x:c>
      <x:c r="H602" t="s">
        <x:v>83</x:v>
      </x:c>
      <x:c r="I602" s="6">
        <x:v>28.3193563494742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20.447</x:v>
      </x:c>
      <x:c r="R602" s="8">
        <x:v>160595.989329189</x:v>
      </x:c>
      <x:c r="S602" s="12">
        <x:v>288244.148009804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296771</x:v>
      </x:c>
      <x:c r="B603" s="1">
        <x:v>43203.5455845718</x:v>
      </x:c>
      <x:c r="C603" s="6">
        <x:v>10.0175464233333</x:v>
      </x:c>
      <x:c r="D603" s="14" t="s">
        <x:v>77</x:v>
      </x:c>
      <x:c r="E603" s="15">
        <x:v>43194.5139003472</x:v>
      </x:c>
      <x:c r="F603" t="s">
        <x:v>82</x:v>
      </x:c>
      <x:c r="G603" s="6">
        <x:v>201.607043395619</x:v>
      </x:c>
      <x:c r="H603" t="s">
        <x:v>83</x:v>
      </x:c>
      <x:c r="I603" s="6">
        <x:v>28.3060817710398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20.443</x:v>
      </x:c>
      <x:c r="R603" s="8">
        <x:v>160600.751826708</x:v>
      </x:c>
      <x:c r="S603" s="12">
        <x:v>288244.771569163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296783</x:v>
      </x:c>
      <x:c r="B604" s="1">
        <x:v>43203.5456040856</x:v>
      </x:c>
      <x:c r="C604" s="6">
        <x:v>10.0456813816667</x:v>
      </x:c>
      <x:c r="D604" s="14" t="s">
        <x:v>77</x:v>
      </x:c>
      <x:c r="E604" s="15">
        <x:v>43194.5139003472</x:v>
      </x:c>
      <x:c r="F604" t="s">
        <x:v>82</x:v>
      </x:c>
      <x:c r="G604" s="6">
        <x:v>201.527317705638</x:v>
      </x:c>
      <x:c r="H604" t="s">
        <x:v>83</x:v>
      </x:c>
      <x:c r="I604" s="6">
        <x:v>28.3162629475441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20.444</x:v>
      </x:c>
      <x:c r="R604" s="8">
        <x:v>160627.966683287</x:v>
      </x:c>
      <x:c r="S604" s="12">
        <x:v>288278.30449382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296786</x:v>
      </x:c>
      <x:c r="B605" s="1">
        <x:v>43203.5456081018</x:v>
      </x:c>
      <x:c r="C605" s="6">
        <x:v>10.05144836</x:v>
      </x:c>
      <x:c r="D605" s="14" t="s">
        <x:v>77</x:v>
      </x:c>
      <x:c r="E605" s="15">
        <x:v>43194.5139003472</x:v>
      </x:c>
      <x:c r="F605" t="s">
        <x:v>82</x:v>
      </x:c>
      <x:c r="G605" s="6">
        <x:v>201.487405378121</x:v>
      </x:c>
      <x:c r="H605" t="s">
        <x:v>83</x:v>
      </x:c>
      <x:c r="I605" s="6">
        <x:v>28.31085700927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20.448</x:v>
      </x:c>
      <x:c r="R605" s="8">
        <x:v>160554.250179686</x:v>
      </x:c>
      <x:c r="S605" s="12">
        <x:v>288216.560727338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296797</x:v>
      </x:c>
      <x:c r="B606" s="1">
        <x:v>43203.5456192477</x:v>
      </x:c>
      <x:c r="C606" s="6">
        <x:v>10.067515925</x:v>
      </x:c>
      <x:c r="D606" s="14" t="s">
        <x:v>77</x:v>
      </x:c>
      <x:c r="E606" s="15">
        <x:v>43194.5139003472</x:v>
      </x:c>
      <x:c r="F606" t="s">
        <x:v>82</x:v>
      </x:c>
      <x:c r="G606" s="6">
        <x:v>201.513715104592</x:v>
      </x:c>
      <x:c r="H606" t="s">
        <x:v>83</x:v>
      </x:c>
      <x:c r="I606" s="6">
        <x:v>28.3125088228189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20.446</x:v>
      </x:c>
      <x:c r="R606" s="8">
        <x:v>160577.540583451</x:v>
      </x:c>
      <x:c r="S606" s="12">
        <x:v>288244.423814906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296812</x:v>
      </x:c>
      <x:c r="B607" s="1">
        <x:v>43203.5456310532</x:v>
      </x:c>
      <x:c r="C607" s="6">
        <x:v>10.0845002866667</x:v>
      </x:c>
      <x:c r="D607" s="14" t="s">
        <x:v>77</x:v>
      </x:c>
      <x:c r="E607" s="15">
        <x:v>43194.5139003472</x:v>
      </x:c>
      <x:c r="F607" t="s">
        <x:v>82</x:v>
      </x:c>
      <x:c r="G607" s="6">
        <x:v>201.587426323452</x:v>
      </x:c>
      <x:c r="H607" t="s">
        <x:v>83</x:v>
      </x:c>
      <x:c r="I607" s="6">
        <x:v>28.3093253283428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20.443</x:v>
      </x:c>
      <x:c r="R607" s="8">
        <x:v>160588.256176397</x:v>
      </x:c>
      <x:c r="S607" s="12">
        <x:v>288255.55163652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296825</x:v>
      </x:c>
      <x:c r="B608" s="1">
        <x:v>43203.5456425579</x:v>
      </x:c>
      <x:c r="C608" s="6">
        <x:v>10.10106789</x:v>
      </x:c>
      <x:c r="D608" s="14" t="s">
        <x:v>77</x:v>
      </x:c>
      <x:c r="E608" s="15">
        <x:v>43194.5139003472</x:v>
      </x:c>
      <x:c r="F608" t="s">
        <x:v>82</x:v>
      </x:c>
      <x:c r="G608" s="6">
        <x:v>201.523140888565</x:v>
      </x:c>
      <x:c r="H608" t="s">
        <x:v>83</x:v>
      </x:c>
      <x:c r="I608" s="6">
        <x:v>28.3169537069516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20.444</x:v>
      </x:c>
      <x:c r="R608" s="8">
        <x:v>160585.834943103</x:v>
      </x:c>
      <x:c r="S608" s="12">
        <x:v>288242.554441244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296831</x:v>
      </x:c>
      <x:c r="B609" s="1">
        <x:v>43203.5456541667</x:v>
      </x:c>
      <x:c r="C609" s="6">
        <x:v>10.1177688683333</x:v>
      </x:c>
      <x:c r="D609" s="14" t="s">
        <x:v>77</x:v>
      </x:c>
      <x:c r="E609" s="15">
        <x:v>43194.5139003472</x:v>
      </x:c>
      <x:c r="F609" t="s">
        <x:v>82</x:v>
      </x:c>
      <x:c r="G609" s="6">
        <x:v>201.591796208899</x:v>
      </x:c>
      <x:c r="H609" t="s">
        <x:v>83</x:v>
      </x:c>
      <x:c r="I609" s="6">
        <x:v>28.3025979537247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20.445</x:v>
      </x:c>
      <x:c r="R609" s="8">
        <x:v>160582.463476529</x:v>
      </x:c>
      <x:c r="S609" s="12">
        <x:v>288244.29775135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296840</x:v>
      </x:c>
      <x:c r="B610" s="1">
        <x:v>43203.545666088</x:v>
      </x:c>
      <x:c r="C610" s="6">
        <x:v>10.1349365666667</x:v>
      </x:c>
      <x:c r="D610" s="14" t="s">
        <x:v>77</x:v>
      </x:c>
      <x:c r="E610" s="15">
        <x:v>43194.5139003472</x:v>
      </x:c>
      <x:c r="F610" t="s">
        <x:v>82</x:v>
      </x:c>
      <x:c r="G610" s="6">
        <x:v>201.496264941562</x:v>
      </x:c>
      <x:c r="H610" t="s">
        <x:v>83</x:v>
      </x:c>
      <x:c r="I610" s="6">
        <x:v>28.3213985969719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20.444</x:v>
      </x:c>
      <x:c r="R610" s="8">
        <x:v>160590.899185874</x:v>
      </x:c>
      <x:c r="S610" s="12">
        <x:v>288236.042152745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296846</x:v>
      </x:c>
      <x:c r="B611" s="1">
        <x:v>43203.545677662</x:v>
      </x:c>
      <x:c r="C611" s="6">
        <x:v>10.1516208166667</x:v>
      </x:c>
      <x:c r="D611" s="14" t="s">
        <x:v>77</x:v>
      </x:c>
      <x:c r="E611" s="15">
        <x:v>43194.5139003472</x:v>
      </x:c>
      <x:c r="F611" t="s">
        <x:v>82</x:v>
      </x:c>
      <x:c r="G611" s="6">
        <x:v>201.458881812685</x:v>
      </x:c>
      <x:c r="H611" t="s">
        <x:v>83</x:v>
      </x:c>
      <x:c r="I611" s="6">
        <x:v>28.32157879534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20.446</x:v>
      </x:c>
      <x:c r="R611" s="8">
        <x:v>160582.716675723</x:v>
      </x:c>
      <x:c r="S611" s="12">
        <x:v>288246.87606703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296859</x:v>
      </x:c>
      <x:c r="B612" s="1">
        <x:v>43203.5456890856</x:v>
      </x:c>
      <x:c r="C612" s="6">
        <x:v>10.1680551266667</x:v>
      </x:c>
      <x:c r="D612" s="14" t="s">
        <x:v>77</x:v>
      </x:c>
      <x:c r="E612" s="15">
        <x:v>43194.5139003472</x:v>
      </x:c>
      <x:c r="F612" t="s">
        <x:v>82</x:v>
      </x:c>
      <x:c r="G612" s="6">
        <x:v>201.578163015109</x:v>
      </x:c>
      <x:c r="H612" t="s">
        <x:v>83</x:v>
      </x:c>
      <x:c r="I612" s="6">
        <x:v>28.31085700927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20.443</x:v>
      </x:c>
      <x:c r="R612" s="8">
        <x:v>160596.530454101</x:v>
      </x:c>
      <x:c r="S612" s="12">
        <x:v>288243.878301076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296869</x:v>
      </x:c>
      <x:c r="B613" s="1">
        <x:v>43203.5457007755</x:v>
      </x:c>
      <x:c r="C613" s="6">
        <x:v>10.18487275</x:v>
      </x:c>
      <x:c r="D613" s="14" t="s">
        <x:v>77</x:v>
      </x:c>
      <x:c r="E613" s="15">
        <x:v>43194.5139003472</x:v>
      </x:c>
      <x:c r="F613" t="s">
        <x:v>82</x:v>
      </x:c>
      <x:c r="G613" s="6">
        <x:v>201.506097349073</x:v>
      </x:c>
      <x:c r="H613" t="s">
        <x:v>83</x:v>
      </x:c>
      <x:c r="I613" s="6">
        <x:v>28.3107669103729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20.447</x:v>
      </x:c>
      <x:c r="R613" s="8">
        <x:v>160595.985875023</x:v>
      </x:c>
      <x:c r="S613" s="12">
        <x:v>288243.659906584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296877</x:v>
      </x:c>
      <x:c r="B614" s="1">
        <x:v>43203.545712419</x:v>
      </x:c>
      <x:c r="C614" s="6">
        <x:v>10.2016570916667</x:v>
      </x:c>
      <x:c r="D614" s="14" t="s">
        <x:v>77</x:v>
      </x:c>
      <x:c r="E614" s="15">
        <x:v>43194.5139003472</x:v>
      </x:c>
      <x:c r="F614" t="s">
        <x:v>82</x:v>
      </x:c>
      <x:c r="G614" s="6">
        <x:v>201.526614892934</x:v>
      </x:c>
      <x:c r="H614" t="s">
        <x:v>83</x:v>
      </x:c>
      <x:c r="I614" s="6">
        <x:v>28.3073731869977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20.447</x:v>
      </x:c>
      <x:c r="R614" s="8">
        <x:v>160589.70510312</x:v>
      </x:c>
      <x:c r="S614" s="12">
        <x:v>288241.872162238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296887</x:v>
      </x:c>
      <x:c r="B615" s="1">
        <x:v>43203.5457236111</x:v>
      </x:c>
      <x:c r="C615" s="6">
        <x:v>10.21780803</x:v>
      </x:c>
      <x:c r="D615" s="14" t="s">
        <x:v>77</x:v>
      </x:c>
      <x:c r="E615" s="15">
        <x:v>43194.5139003472</x:v>
      </x:c>
      <x:c r="F615" t="s">
        <x:v>82</x:v>
      </x:c>
      <x:c r="G615" s="6">
        <x:v>201.524757613077</x:v>
      </x:c>
      <x:c r="H615" t="s">
        <x:v>83</x:v>
      </x:c>
      <x:c r="I615" s="6">
        <x:v>28.3226900188247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20.442</x:v>
      </x:c>
      <x:c r="R615" s="8">
        <x:v>160588.814884873</x:v>
      </x:c>
      <x:c r="S615" s="12">
        <x:v>288239.738822488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296897</x:v>
      </x:c>
      <x:c r="B616" s="1">
        <x:v>43203.5457349884</x:v>
      </x:c>
      <x:c r="C616" s="6">
        <x:v>10.2341756033333</x:v>
      </x:c>
      <x:c r="D616" s="14" t="s">
        <x:v>77</x:v>
      </x:c>
      <x:c r="E616" s="15">
        <x:v>43194.5139003472</x:v>
      </x:c>
      <x:c r="F616" t="s">
        <x:v>82</x:v>
      </x:c>
      <x:c r="G616" s="6">
        <x:v>201.451063539594</x:v>
      </x:c>
      <x:c r="H616" t="s">
        <x:v>83</x:v>
      </x:c>
      <x:c r="I616" s="6">
        <x:v>28.3258735259806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20.445</x:v>
      </x:c>
      <x:c r="R616" s="8">
        <x:v>160581.390745481</x:v>
      </x:c>
      <x:c r="S616" s="12">
        <x:v>288239.247453797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296908</x:v>
      </x:c>
      <x:c r="B617" s="1">
        <x:v>43203.5457468403</x:v>
      </x:c>
      <x:c r="C617" s="6">
        <x:v>10.25122661</x:v>
      </x:c>
      <x:c r="D617" s="14" t="s">
        <x:v>77</x:v>
      </x:c>
      <x:c r="E617" s="15">
        <x:v>43194.5139003472</x:v>
      </x:c>
      <x:c r="F617" t="s">
        <x:v>82</x:v>
      </x:c>
      <x:c r="G617" s="6">
        <x:v>201.596678265639</x:v>
      </x:c>
      <x:c r="H617" t="s">
        <x:v>83</x:v>
      </x:c>
      <x:c r="I617" s="6">
        <x:v>28.3138002412502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20.441</x:v>
      </x:c>
      <x:c r="R617" s="8">
        <x:v>160586.491809933</x:v>
      </x:c>
      <x:c r="S617" s="12">
        <x:v>288240.134166248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296922</x:v>
      </x:c>
      <x:c r="B618" s="1">
        <x:v>43203.5457585648</x:v>
      </x:c>
      <x:c r="C618" s="6">
        <x:v>10.2681109366667</x:v>
      </x:c>
      <x:c r="D618" s="14" t="s">
        <x:v>77</x:v>
      </x:c>
      <x:c r="E618" s="15">
        <x:v>43194.5139003472</x:v>
      </x:c>
      <x:c r="F618" t="s">
        <x:v>82</x:v>
      </x:c>
      <x:c r="G618" s="6">
        <x:v>201.549473669557</x:v>
      </x:c>
      <x:c r="H618" t="s">
        <x:v>83</x:v>
      </x:c>
      <x:c r="I618" s="6">
        <x:v>28.3125989217629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20.444</x:v>
      </x:c>
      <x:c r="R618" s="8">
        <x:v>160587.268810078</x:v>
      </x:c>
      <x:c r="S618" s="12">
        <x:v>288230.653865433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296930</x:v>
      </x:c>
      <x:c r="B619" s="1">
        <x:v>43203.5457710648</x:v>
      </x:c>
      <x:c r="C619" s="6">
        <x:v>10.28609526</x:v>
      </x:c>
      <x:c r="D619" s="14" t="s">
        <x:v>77</x:v>
      </x:c>
      <x:c r="E619" s="15">
        <x:v>43194.5139003472</x:v>
      </x:c>
      <x:c r="F619" t="s">
        <x:v>82</x:v>
      </x:c>
      <x:c r="G619" s="6">
        <x:v>201.527663507476</x:v>
      </x:c>
      <x:c r="H619" t="s">
        <x:v>83</x:v>
      </x:c>
      <x:c r="I619" s="6">
        <x:v>28.3222094897051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20.442</x:v>
      </x:c>
      <x:c r="R619" s="8">
        <x:v>160586.656915755</x:v>
      </x:c>
      <x:c r="S619" s="12">
        <x:v>288233.458567293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296936</x:v>
      </x:c>
      <x:c r="B620" s="1">
        <x:v>43203.545781331</x:v>
      </x:c>
      <x:c r="C620" s="6">
        <x:v>10.300896105</x:v>
      </x:c>
      <x:c r="D620" s="14" t="s">
        <x:v>77</x:v>
      </x:c>
      <x:c r="E620" s="15">
        <x:v>43194.5139003472</x:v>
      </x:c>
      <x:c r="F620" t="s">
        <x:v>82</x:v>
      </x:c>
      <x:c r="G620" s="6">
        <x:v>201.380638359856</x:v>
      </x:c>
      <x:c r="H620" t="s">
        <x:v>83</x:v>
      </x:c>
      <x:c r="I620" s="6">
        <x:v>28.3345230701079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20.446</x:v>
      </x:c>
      <x:c r="R620" s="8">
        <x:v>160569.940001851</x:v>
      </x:c>
      <x:c r="S620" s="12">
        <x:v>288221.23174353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296949</x:v>
      </x:c>
      <x:c r="B621" s="1">
        <x:v>43203.545793287</x:v>
      </x:c>
      <x:c r="C621" s="6">
        <x:v>10.3181138033333</x:v>
      </x:c>
      <x:c r="D621" s="14" t="s">
        <x:v>77</x:v>
      </x:c>
      <x:c r="E621" s="15">
        <x:v>43194.5139003472</x:v>
      </x:c>
      <x:c r="F621" t="s">
        <x:v>82</x:v>
      </x:c>
      <x:c r="G621" s="6">
        <x:v>201.502266780583</x:v>
      </x:c>
      <x:c r="H621" t="s">
        <x:v>83</x:v>
      </x:c>
      <x:c r="I621" s="6">
        <x:v>28.3174042022933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20.445</x:v>
      </x:c>
      <x:c r="R621" s="8">
        <x:v>160577.173178405</x:v>
      </x:c>
      <x:c r="S621" s="12">
        <x:v>288230.243976585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296958</x:v>
      </x:c>
      <x:c r="B622" s="1">
        <x:v>43203.5458050116</x:v>
      </x:c>
      <x:c r="C622" s="6">
        <x:v>10.33498146</x:v>
      </x:c>
      <x:c r="D622" s="14" t="s">
        <x:v>77</x:v>
      </x:c>
      <x:c r="E622" s="15">
        <x:v>43194.5139003472</x:v>
      </x:c>
      <x:c r="F622" t="s">
        <x:v>82</x:v>
      </x:c>
      <x:c r="G622" s="6">
        <x:v>201.514069803868</x:v>
      </x:c>
      <x:c r="H622" t="s">
        <x:v>83</x:v>
      </x:c>
      <x:c r="I622" s="6">
        <x:v>28.315452056248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20.445</x:v>
      </x:c>
      <x:c r="R622" s="8">
        <x:v>160584.725444748</x:v>
      </x:c>
      <x:c r="S622" s="12">
        <x:v>288232.64741199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296972</x:v>
      </x:c>
      <x:c r="B623" s="1">
        <x:v>43203.5458164352</x:v>
      </x:c>
      <x:c r="C623" s="6">
        <x:v>10.3514657466667</x:v>
      </x:c>
      <x:c r="D623" s="14" t="s">
        <x:v>77</x:v>
      </x:c>
      <x:c r="E623" s="15">
        <x:v>43194.5139003472</x:v>
      </x:c>
      <x:c r="F623" t="s">
        <x:v>82</x:v>
      </x:c>
      <x:c r="G623" s="6">
        <x:v>201.609041480657</x:v>
      </x:c>
      <x:c r="H623" t="s">
        <x:v>83</x:v>
      </x:c>
      <x:c r="I623" s="6">
        <x:v>28.3057514088973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20.443</x:v>
      </x:c>
      <x:c r="R623" s="8">
        <x:v>160578.547882607</x:v>
      </x:c>
      <x:c r="S623" s="12">
        <x:v>288243.034868812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296980</x:v>
      </x:c>
      <x:c r="B624" s="1">
        <x:v>43203.5458279282</x:v>
      </x:c>
      <x:c r="C624" s="6">
        <x:v>10.3679833633333</x:v>
      </x:c>
      <x:c r="D624" s="14" t="s">
        <x:v>77</x:v>
      </x:c>
      <x:c r="E624" s="15">
        <x:v>43194.5139003472</x:v>
      </x:c>
      <x:c r="F624" t="s">
        <x:v>82</x:v>
      </x:c>
      <x:c r="G624" s="6">
        <x:v>201.525328371919</x:v>
      </x:c>
      <x:c r="H624" t="s">
        <x:v>83</x:v>
      </x:c>
      <x:c r="I624" s="6">
        <x:v>28.3135900103093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20.445</x:v>
      </x:c>
      <x:c r="R624" s="8">
        <x:v>160584.788038326</x:v>
      </x:c>
      <x:c r="S624" s="12">
        <x:v>288244.647063197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296987</x:v>
      </x:c>
      <x:c r="B625" s="1">
        <x:v>43203.5458392014</x:v>
      </x:c>
      <x:c r="C625" s="6">
        <x:v>10.384217585</x:v>
      </x:c>
      <x:c r="D625" s="14" t="s">
        <x:v>77</x:v>
      </x:c>
      <x:c r="E625" s="15">
        <x:v>43194.5139003472</x:v>
      </x:c>
      <x:c r="F625" t="s">
        <x:v>82</x:v>
      </x:c>
      <x:c r="G625" s="6">
        <x:v>201.516766503846</x:v>
      </x:c>
      <x:c r="H625" t="s">
        <x:v>83</x:v>
      </x:c>
      <x:c r="I625" s="6">
        <x:v>28.3240114742584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20.442</x:v>
      </x:c>
      <x:c r="R625" s="8">
        <x:v>160581.247356378</x:v>
      </x:c>
      <x:c r="S625" s="12">
        <x:v>288234.883972471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297001</x:v>
      </x:c>
      <x:c r="B626" s="1">
        <x:v>43203.5458507755</x:v>
      </x:c>
      <x:c r="C626" s="6">
        <x:v>10.4008852566667</x:v>
      </x:c>
      <x:c r="D626" s="14" t="s">
        <x:v>77</x:v>
      </x:c>
      <x:c r="E626" s="15">
        <x:v>43194.5139003472</x:v>
      </x:c>
      <x:c r="F626" t="s">
        <x:v>82</x:v>
      </x:c>
      <x:c r="G626" s="6">
        <x:v>201.546204685569</x:v>
      </x:c>
      <x:c r="H626" t="s">
        <x:v>83</x:v>
      </x:c>
      <x:c r="I626" s="6">
        <x:v>28.3131395154796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20.444</x:v>
      </x:c>
      <x:c r="R626" s="8">
        <x:v>160582.462041608</x:v>
      </x:c>
      <x:c r="S626" s="12">
        <x:v>288229.492126048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297010</x:v>
      </x:c>
      <x:c r="B627" s="1">
        <x:v>43203.5458626968</x:v>
      </x:c>
      <x:c r="C627" s="6">
        <x:v>10.4180696033333</x:v>
      </x:c>
      <x:c r="D627" s="14" t="s">
        <x:v>77</x:v>
      </x:c>
      <x:c r="E627" s="15">
        <x:v>43194.5139003472</x:v>
      </x:c>
      <x:c r="F627" t="s">
        <x:v>82</x:v>
      </x:c>
      <x:c r="G627" s="6">
        <x:v>201.487023860514</x:v>
      </x:c>
      <x:c r="H627" t="s">
        <x:v>83</x:v>
      </x:c>
      <x:c r="I627" s="6">
        <x:v>28.3169236739309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20.446</x:v>
      </x:c>
      <x:c r="R627" s="8">
        <x:v>160581.137296608</x:v>
      </x:c>
      <x:c r="S627" s="12">
        <x:v>288244.234595262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297024</x:v>
      </x:c>
      <x:c r="B628" s="1">
        <x:v>43203.545874456</x:v>
      </x:c>
      <x:c r="C628" s="6">
        <x:v>10.435020565</x:v>
      </x:c>
      <x:c r="D628" s="14" t="s">
        <x:v>77</x:v>
      </x:c>
      <x:c r="E628" s="15">
        <x:v>43194.5139003472</x:v>
      </x:c>
      <x:c r="F628" t="s">
        <x:v>82</x:v>
      </x:c>
      <x:c r="G628" s="6">
        <x:v>201.551282379462</x:v>
      </x:c>
      <x:c r="H628" t="s">
        <x:v>83</x:v>
      </x:c>
      <x:c r="I628" s="6">
        <x:v>28.3153018912149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20.443</x:v>
      </x:c>
      <x:c r="R628" s="8">
        <x:v>160577.594642511</x:v>
      </x:c>
      <x:c r="S628" s="12">
        <x:v>288238.69905426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297030</x:v>
      </x:c>
      <x:c r="B629" s="1">
        <x:v>43203.5458859606</x:v>
      </x:c>
      <x:c r="C629" s="6">
        <x:v>10.4515381933333</x:v>
      </x:c>
      <x:c r="D629" s="14" t="s">
        <x:v>77</x:v>
      </x:c>
      <x:c r="E629" s="15">
        <x:v>43194.5139003472</x:v>
      </x:c>
      <x:c r="F629" t="s">
        <x:v>82</x:v>
      </x:c>
      <x:c r="G629" s="6">
        <x:v>201.602688936492</x:v>
      </x:c>
      <x:c r="H629" t="s">
        <x:v>83</x:v>
      </x:c>
      <x:c r="I629" s="6">
        <x:v>28.3037992696313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20.444</x:v>
      </x:c>
      <x:c r="R629" s="8">
        <x:v>160557.340845941</x:v>
      </x:c>
      <x:c r="S629" s="12">
        <x:v>288241.790417064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297038</x:v>
      </x:c>
      <x:c r="B630" s="1">
        <x:v>43203.5458974537</x:v>
      </x:c>
      <x:c r="C630" s="6">
        <x:v>10.4681224783333</x:v>
      </x:c>
      <x:c r="D630" s="14" t="s">
        <x:v>77</x:v>
      </x:c>
      <x:c r="E630" s="15">
        <x:v>43194.5139003472</x:v>
      </x:c>
      <x:c r="F630" t="s">
        <x:v>82</x:v>
      </x:c>
      <x:c r="G630" s="6">
        <x:v>201.474314322306</x:v>
      </x:c>
      <x:c r="H630" t="s">
        <x:v>83</x:v>
      </x:c>
      <x:c r="I630" s="6">
        <x:v>28.3190259860253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20.446</x:v>
      </x:c>
      <x:c r="R630" s="8">
        <x:v>160587.116148864</x:v>
      </x:c>
      <x:c r="S630" s="12">
        <x:v>288233.461775968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297047</x:v>
      </x:c>
      <x:c r="B631" s="1">
        <x:v>43203.5459087616</x:v>
      </x:c>
      <x:c r="C631" s="6">
        <x:v>10.4843734166667</x:v>
      </x:c>
      <x:c r="D631" s="14" t="s">
        <x:v>77</x:v>
      </x:c>
      <x:c r="E631" s="15">
        <x:v>43194.5139003472</x:v>
      </x:c>
      <x:c r="F631" t="s">
        <x:v>82</x:v>
      </x:c>
      <x:c r="G631" s="6">
        <x:v>201.564002785877</x:v>
      </x:c>
      <x:c r="H631" t="s">
        <x:v>83</x:v>
      </x:c>
      <x:c r="I631" s="6">
        <x:v>28.3101962840783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20.444</x:v>
      </x:c>
      <x:c r="R631" s="8">
        <x:v>160573.390853143</x:v>
      </x:c>
      <x:c r="S631" s="12">
        <x:v>288222.336055955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297062</x:v>
      </x:c>
      <x:c r="B632" s="1">
        <x:v>43203.5459203704</x:v>
      </x:c>
      <x:c r="C632" s="6">
        <x:v>10.5011243933333</x:v>
      </x:c>
      <x:c r="D632" s="14" t="s">
        <x:v>77</x:v>
      </x:c>
      <x:c r="E632" s="15">
        <x:v>43194.5139003472</x:v>
      </x:c>
      <x:c r="F632" t="s">
        <x:v>82</x:v>
      </x:c>
      <x:c r="G632" s="6">
        <x:v>201.54948080386</x:v>
      </x:c>
      <x:c r="H632" t="s">
        <x:v>83</x:v>
      </x:c>
      <x:c r="I632" s="6">
        <x:v>28.3095956249263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20.445</x:v>
      </x:c>
      <x:c r="R632" s="8">
        <x:v>160579.702876409</x:v>
      </x:c>
      <x:c r="S632" s="12">
        <x:v>288235.683818891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297067</x:v>
      </x:c>
      <x:c r="B633" s="1">
        <x:v>43203.5459319097</x:v>
      </x:c>
      <x:c r="C633" s="6">
        <x:v>10.5177253716667</x:v>
      </x:c>
      <x:c r="D633" s="14" t="s">
        <x:v>77</x:v>
      </x:c>
      <x:c r="E633" s="15">
        <x:v>43194.5139003472</x:v>
      </x:c>
      <x:c r="F633" t="s">
        <x:v>82</x:v>
      </x:c>
      <x:c r="G633" s="6">
        <x:v>201.481241659004</x:v>
      </x:c>
      <x:c r="H633" t="s">
        <x:v>83</x:v>
      </x:c>
      <x:c r="I633" s="6">
        <x:v>28.3088748340851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20.449</x:v>
      </x:c>
      <x:c r="R633" s="8">
        <x:v>160588.15084385</x:v>
      </x:c>
      <x:c r="S633" s="12">
        <x:v>288233.367200809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297080</x:v>
      </x:c>
      <x:c r="B634" s="1">
        <x:v>43203.545943831</x:v>
      </x:c>
      <x:c r="C634" s="6">
        <x:v>10.534893025</x:v>
      </x:c>
      <x:c r="D634" s="14" t="s">
        <x:v>77</x:v>
      </x:c>
      <x:c r="E634" s="15">
        <x:v>43194.5139003472</x:v>
      </x:c>
      <x:c r="F634" t="s">
        <x:v>82</x:v>
      </x:c>
      <x:c r="G634" s="6">
        <x:v>201.465588667426</x:v>
      </x:c>
      <x:c r="H634" t="s">
        <x:v>83</x:v>
      </x:c>
      <x:c r="I634" s="6">
        <x:v>28.3234708787909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20.445</x:v>
      </x:c>
      <x:c r="R634" s="8">
        <x:v>160577.272875321</x:v>
      </x:c>
      <x:c r="S634" s="12">
        <x:v>288224.159274196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297093</x:v>
      </x:c>
      <x:c r="B635" s="1">
        <x:v>43203.5459552894</x:v>
      </x:c>
      <x:c r="C635" s="6">
        <x:v>10.5514272883333</x:v>
      </x:c>
      <x:c r="D635" s="14" t="s">
        <x:v>77</x:v>
      </x:c>
      <x:c r="E635" s="15">
        <x:v>43194.5139003472</x:v>
      </x:c>
      <x:c r="F635" t="s">
        <x:v>82</x:v>
      </x:c>
      <x:c r="G635" s="6">
        <x:v>201.506434022844</x:v>
      </x:c>
      <x:c r="H635" t="s">
        <x:v>83</x:v>
      </x:c>
      <x:c r="I635" s="6">
        <x:v>28.3197167460012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20.444</x:v>
      </x:c>
      <x:c r="R635" s="8">
        <x:v>160575.60690117</x:v>
      </x:c>
      <x:c r="S635" s="12">
        <x:v>288221.177154904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297098</x:v>
      </x:c>
      <x:c r="B636" s="1">
        <x:v>43203.5459666319</x:v>
      </x:c>
      <x:c r="C636" s="6">
        <x:v>10.5677448733333</x:v>
      </x:c>
      <x:c r="D636" s="14" t="s">
        <x:v>77</x:v>
      </x:c>
      <x:c r="E636" s="15">
        <x:v>43194.5139003472</x:v>
      </x:c>
      <x:c r="F636" t="s">
        <x:v>82</x:v>
      </x:c>
      <x:c r="G636" s="6">
        <x:v>201.469412171465</x:v>
      </x:c>
      <x:c r="H636" t="s">
        <x:v>83</x:v>
      </x:c>
      <x:c r="I636" s="6">
        <x:v>28.3198368781859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20.446</x:v>
      </x:c>
      <x:c r="R636" s="8">
        <x:v>160587.958220609</x:v>
      </x:c>
      <x:c r="S636" s="12">
        <x:v>288228.043305881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297113</x:v>
      </x:c>
      <x:c r="B637" s="1">
        <x:v>43203.545978206</x:v>
      </x:c>
      <x:c r="C637" s="6">
        <x:v>10.5843625116667</x:v>
      </x:c>
      <x:c r="D637" s="14" t="s">
        <x:v>77</x:v>
      </x:c>
      <x:c r="E637" s="15">
        <x:v>43194.5139003472</x:v>
      </x:c>
      <x:c r="F637" t="s">
        <x:v>82</x:v>
      </x:c>
      <x:c r="G637" s="6">
        <x:v>201.529496930525</x:v>
      </x:c>
      <x:c r="H637" t="s">
        <x:v>83</x:v>
      </x:c>
      <x:c r="I637" s="6">
        <x:v>28.3159025513887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20.444</x:v>
      </x:c>
      <x:c r="R637" s="8">
        <x:v>160583.424604745</x:v>
      </x:c>
      <x:c r="S637" s="12">
        <x:v>288233.382873491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297120</x:v>
      </x:c>
      <x:c r="B638" s="1">
        <x:v>43203.5459898495</x:v>
      </x:c>
      <x:c r="C638" s="6">
        <x:v>10.6011635566667</x:v>
      </x:c>
      <x:c r="D638" s="14" t="s">
        <x:v>77</x:v>
      </x:c>
      <x:c r="E638" s="15">
        <x:v>43194.5139003472</x:v>
      </x:c>
      <x:c r="F638" t="s">
        <x:v>82</x:v>
      </x:c>
      <x:c r="G638" s="6">
        <x:v>201.617401479413</x:v>
      </x:c>
      <x:c r="H638" t="s">
        <x:v>83</x:v>
      </x:c>
      <x:c r="I638" s="6">
        <x:v>28.3013666053662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20.444</x:v>
      </x:c>
      <x:c r="R638" s="8">
        <x:v>160588.972460453</x:v>
      </x:c>
      <x:c r="S638" s="12">
        <x:v>288235.794212284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297134</x:v>
      </x:c>
      <x:c r="B639" s="1">
        <x:v>43203.5460018171</x:v>
      </x:c>
      <x:c r="C639" s="6">
        <x:v>10.61836448</x:v>
      </x:c>
      <x:c r="D639" s="14" t="s">
        <x:v>77</x:v>
      </x:c>
      <x:c r="E639" s="15">
        <x:v>43194.5139003472</x:v>
      </x:c>
      <x:c r="F639" t="s">
        <x:v>82</x:v>
      </x:c>
      <x:c r="G639" s="6">
        <x:v>201.410991674664</x:v>
      </x:c>
      <x:c r="H639" t="s">
        <x:v>83</x:v>
      </x:c>
      <x:c r="I639" s="6">
        <x:v>28.3204976052753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20.449</x:v>
      </x:c>
      <x:c r="R639" s="8">
        <x:v>160589.506153209</x:v>
      </x:c>
      <x:c r="S639" s="12">
        <x:v>288236.534166552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297143</x:v>
      </x:c>
      <x:c r="B640" s="1">
        <x:v>43203.546013044</x:v>
      </x:c>
      <x:c r="C640" s="6">
        <x:v>10.634548795</x:v>
      </x:c>
      <x:c r="D640" s="14" t="s">
        <x:v>77</x:v>
      </x:c>
      <x:c r="E640" s="15">
        <x:v>43194.5139003472</x:v>
      </x:c>
      <x:c r="F640" t="s">
        <x:v>82</x:v>
      </x:c>
      <x:c r="G640" s="6">
        <x:v>201.573070637112</x:v>
      </x:c>
      <x:c r="H640" t="s">
        <x:v>83</x:v>
      </x:c>
      <x:c r="I640" s="6">
        <x:v>28.3147012311488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20.442</x:v>
      </x:c>
      <x:c r="R640" s="8">
        <x:v>160579.453995668</x:v>
      </x:c>
      <x:c r="S640" s="12">
        <x:v>288230.950636101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297147</x:v>
      </x:c>
      <x:c r="B641" s="1">
        <x:v>43203.5460246181</x:v>
      </x:c>
      <x:c r="C641" s="6">
        <x:v>10.65123308</x:v>
      </x:c>
      <x:c r="D641" s="14" t="s">
        <x:v>77</x:v>
      </x:c>
      <x:c r="E641" s="15">
        <x:v>43194.5139003472</x:v>
      </x:c>
      <x:c r="F641" t="s">
        <x:v>82</x:v>
      </x:c>
      <x:c r="G641" s="6">
        <x:v>201.565825319439</x:v>
      </x:c>
      <x:c r="H641" t="s">
        <x:v>83</x:v>
      </x:c>
      <x:c r="I641" s="6">
        <x:v>28.3068926600713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20.445</x:v>
      </x:c>
      <x:c r="R641" s="8">
        <x:v>160588.691052521</x:v>
      </x:c>
      <x:c r="S641" s="12">
        <x:v>288232.031089578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297165</x:v>
      </x:c>
      <x:c r="B642" s="1">
        <x:v>43203.5460363426</x:v>
      </x:c>
      <x:c r="C642" s="6">
        <x:v>10.6681173716667</x:v>
      </x:c>
      <x:c r="D642" s="14" t="s">
        <x:v>77</x:v>
      </x:c>
      <x:c r="E642" s="15">
        <x:v>43194.5139003472</x:v>
      </x:c>
      <x:c r="F642" t="s">
        <x:v>82</x:v>
      </x:c>
      <x:c r="G642" s="6">
        <x:v>201.485417081652</x:v>
      </x:c>
      <x:c r="H642" t="s">
        <x:v>83</x:v>
      </x:c>
      <x:c r="I642" s="6">
        <x:v>28.3081840763416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20.449</x:v>
      </x:c>
      <x:c r="R642" s="8">
        <x:v>160585.387861331</x:v>
      </x:c>
      <x:c r="S642" s="12">
        <x:v>288234.15840338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297167</x:v>
      </x:c>
      <x:c r="B643" s="1">
        <x:v>43203.5460479167</x:v>
      </x:c>
      <x:c r="C643" s="6">
        <x:v>10.68478501</x:v>
      </x:c>
      <x:c r="D643" s="14" t="s">
        <x:v>77</x:v>
      </x:c>
      <x:c r="E643" s="15">
        <x:v>43194.5139003472</x:v>
      </x:c>
      <x:c r="F643" t="s">
        <x:v>82</x:v>
      </x:c>
      <x:c r="G643" s="6">
        <x:v>201.56328892491</x:v>
      </x:c>
      <x:c r="H643" t="s">
        <x:v>83</x:v>
      </x:c>
      <x:c r="I643" s="6">
        <x:v>28.3043098290223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20.446</x:v>
      </x:c>
      <x:c r="R643" s="8">
        <x:v>160579.146493584</x:v>
      </x:c>
      <x:c r="S643" s="12">
        <x:v>288219.725155081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297179</x:v>
      </x:c>
      <x:c r="B644" s="1">
        <x:v>43203.5460592245</x:v>
      </x:c>
      <x:c r="C644" s="6">
        <x:v>10.70108597</x:v>
      </x:c>
      <x:c r="D644" s="14" t="s">
        <x:v>77</x:v>
      </x:c>
      <x:c r="E644" s="15">
        <x:v>43194.5139003472</x:v>
      </x:c>
      <x:c r="F644" t="s">
        <x:v>82</x:v>
      </x:c>
      <x:c r="G644" s="6">
        <x:v>201.439467430566</x:v>
      </x:c>
      <x:c r="H644" t="s">
        <x:v>83</x:v>
      </x:c>
      <x:c r="I644" s="6">
        <x:v>28.321789026782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20.447</x:v>
      </x:c>
      <x:c r="R644" s="8">
        <x:v>160579.107809492</x:v>
      </x:c>
      <x:c r="S644" s="12">
        <x:v>288234.239329726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297188</x:v>
      </x:c>
      <x:c r="B645" s="1">
        <x:v>43203.5460707986</x:v>
      </x:c>
      <x:c r="C645" s="6">
        <x:v>10.7177369366667</x:v>
      </x:c>
      <x:c r="D645" s="14" t="s">
        <x:v>77</x:v>
      </x:c>
      <x:c r="E645" s="15">
        <x:v>43194.5139003472</x:v>
      </x:c>
      <x:c r="F645" t="s">
        <x:v>82</x:v>
      </x:c>
      <x:c r="G645" s="6">
        <x:v>201.524238820281</x:v>
      </x:c>
      <x:c r="H645" t="s">
        <x:v>83</x:v>
      </x:c>
      <x:c r="I645" s="6">
        <x:v>28.3137702082586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20.445</x:v>
      </x:c>
      <x:c r="R645" s="8">
        <x:v>160587.817156939</x:v>
      </x:c>
      <x:c r="S645" s="12">
        <x:v>288232.885588723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297204</x:v>
      </x:c>
      <x:c r="B646" s="1">
        <x:v>43203.5460822917</x:v>
      </x:c>
      <x:c r="C646" s="6">
        <x:v>10.734304575</x:v>
      </x:c>
      <x:c r="D646" s="14" t="s">
        <x:v>77</x:v>
      </x:c>
      <x:c r="E646" s="15">
        <x:v>43194.5139003472</x:v>
      </x:c>
      <x:c r="F646" t="s">
        <x:v>82</x:v>
      </x:c>
      <x:c r="G646" s="6">
        <x:v>201.458700257016</x:v>
      </x:c>
      <x:c r="H646" t="s">
        <x:v>83</x:v>
      </x:c>
      <x:c r="I646" s="6">
        <x:v>28.3216088284025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20.446</x:v>
      </x:c>
      <x:c r="R646" s="8">
        <x:v>160581.957312266</x:v>
      </x:c>
      <x:c r="S646" s="12">
        <x:v>288220.307196458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297209</x:v>
      </x:c>
      <x:c r="B647" s="1">
        <x:v>43203.5460939468</x:v>
      </x:c>
      <x:c r="C647" s="6">
        <x:v>10.7510888466667</x:v>
      </x:c>
      <x:c r="D647" s="14" t="s">
        <x:v>77</x:v>
      </x:c>
      <x:c r="E647" s="15">
        <x:v>43194.5139003472</x:v>
      </x:c>
      <x:c r="F647" t="s">
        <x:v>82</x:v>
      </x:c>
      <x:c r="G647" s="6">
        <x:v>201.527333720178</x:v>
      </x:c>
      <x:c r="H647" t="s">
        <x:v>83</x:v>
      </x:c>
      <x:c r="I647" s="6">
        <x:v>28.3102563499997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20.446</x:v>
      </x:c>
      <x:c r="R647" s="8">
        <x:v>160583.334019608</x:v>
      </x:c>
      <x:c r="S647" s="12">
        <x:v>288226.871370818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297218</x:v>
      </x:c>
      <x:c r="B648" s="1">
        <x:v>43203.5461055556</x:v>
      </x:c>
      <x:c r="C648" s="6">
        <x:v>10.7677731416667</x:v>
      </x:c>
      <x:c r="D648" s="14" t="s">
        <x:v>77</x:v>
      </x:c>
      <x:c r="E648" s="15">
        <x:v>43194.5139003472</x:v>
      </x:c>
      <x:c r="F648" t="s">
        <x:v>82</x:v>
      </x:c>
      <x:c r="G648" s="6">
        <x:v>201.48175843517</x:v>
      </x:c>
      <x:c r="H648" t="s">
        <x:v>83</x:v>
      </x:c>
      <x:c r="I648" s="6">
        <x:v>28.3177946316387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20.446</x:v>
      </x:c>
      <x:c r="R648" s="8">
        <x:v>160585.073829097</x:v>
      </x:c>
      <x:c r="S648" s="12">
        <x:v>288218.927112608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297227</x:v>
      </x:c>
      <x:c r="B649" s="1">
        <x:v>43203.5461170949</x:v>
      </x:c>
      <x:c r="C649" s="6">
        <x:v>10.784407415</x:v>
      </x:c>
      <x:c r="D649" s="14" t="s">
        <x:v>77</x:v>
      </x:c>
      <x:c r="E649" s="15">
        <x:v>43194.5139003472</x:v>
      </x:c>
      <x:c r="F649" t="s">
        <x:v>82</x:v>
      </x:c>
      <x:c r="G649" s="6">
        <x:v>201.498462763693</x:v>
      </x:c>
      <x:c r="H649" t="s">
        <x:v>83</x:v>
      </x:c>
      <x:c r="I649" s="6">
        <x:v>28.3150315941721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20.446</x:v>
      </x:c>
      <x:c r="R649" s="8">
        <x:v>160577.47148002</x:v>
      </x:c>
      <x:c r="S649" s="12">
        <x:v>288223.218418318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297243</x:v>
      </x:c>
      <x:c r="B650" s="1">
        <x:v>43203.5461288542</x:v>
      </x:c>
      <x:c r="C650" s="6">
        <x:v>10.8013250833333</x:v>
      </x:c>
      <x:c r="D650" s="14" t="s">
        <x:v>77</x:v>
      </x:c>
      <x:c r="E650" s="15">
        <x:v>43194.5139003472</x:v>
      </x:c>
      <x:c r="F650" t="s">
        <x:v>82</x:v>
      </x:c>
      <x:c r="G650" s="6">
        <x:v>201.540044814705</x:v>
      </x:c>
      <x:c r="H650" t="s">
        <x:v>83</x:v>
      </x:c>
      <x:c r="I650" s="6">
        <x:v>28.3081540433996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20.446</x:v>
      </x:c>
      <x:c r="R650" s="8">
        <x:v>160579.085552379</x:v>
      </x:c>
      <x:c r="S650" s="12">
        <x:v>288226.181884252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297254</x:v>
      </x:c>
      <x:c r="B651" s="1">
        <x:v>43203.5461402778</x:v>
      </x:c>
      <x:c r="C651" s="6">
        <x:v>10.8177927</x:v>
      </x:c>
      <x:c r="D651" s="14" t="s">
        <x:v>77</x:v>
      </x:c>
      <x:c r="E651" s="15">
        <x:v>43194.5139003472</x:v>
      </x:c>
      <x:c r="F651" t="s">
        <x:v>82</x:v>
      </x:c>
      <x:c r="G651" s="6">
        <x:v>201.508276157117</x:v>
      </x:c>
      <x:c r="H651" t="s">
        <x:v>83</x:v>
      </x:c>
      <x:c r="I651" s="6">
        <x:v>28.3104065148073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20.447</x:v>
      </x:c>
      <x:c r="R651" s="8">
        <x:v>160579.148286808</x:v>
      </x:c>
      <x:c r="S651" s="12">
        <x:v>288228.448746777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297257</x:v>
      </x:c>
      <x:c r="B652" s="1">
        <x:v>43203.5461517708</x:v>
      </x:c>
      <x:c r="C652" s="6">
        <x:v>10.8343269633333</x:v>
      </x:c>
      <x:c r="D652" s="14" t="s">
        <x:v>77</x:v>
      </x:c>
      <x:c r="E652" s="15">
        <x:v>43194.5139003472</x:v>
      </x:c>
      <x:c r="F652" t="s">
        <x:v>82</x:v>
      </x:c>
      <x:c r="G652" s="6">
        <x:v>201.54278180409</x:v>
      </x:c>
      <x:c r="H652" t="s">
        <x:v>83</x:v>
      </x:c>
      <x:c r="I652" s="6">
        <x:v>28.3016969670762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20.448</x:v>
      </x:c>
      <x:c r="R652" s="8">
        <x:v>160587.286644152</x:v>
      </x:c>
      <x:c r="S652" s="12">
        <x:v>288227.480831822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297273</x:v>
      </x:c>
      <x:c r="B653" s="1">
        <x:v>43203.5461637384</x:v>
      </x:c>
      <x:c r="C653" s="6">
        <x:v>10.8515779916667</x:v>
      </x:c>
      <x:c r="D653" s="14" t="s">
        <x:v>77</x:v>
      </x:c>
      <x:c r="E653" s="15">
        <x:v>43194.5139003472</x:v>
      </x:c>
      <x:c r="F653" t="s">
        <x:v>82</x:v>
      </x:c>
      <x:c r="G653" s="6">
        <x:v>201.3841155</x:v>
      </x:c>
      <x:c r="H653" t="s">
        <x:v>83</x:v>
      </x:c>
      <x:c r="I653" s="6">
        <x:v>28.3279458105635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20.448</x:v>
      </x:c>
      <x:c r="R653" s="8">
        <x:v>160573.558485883</x:v>
      </x:c>
      <x:c r="S653" s="12">
        <x:v>288213.901420081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297276</x:v>
      </x:c>
      <x:c r="B654" s="1">
        <x:v>43203.546175081</x:v>
      </x:c>
      <x:c r="C654" s="6">
        <x:v>10.8678956216667</x:v>
      </x:c>
      <x:c r="D654" s="14" t="s">
        <x:v>77</x:v>
      </x:c>
      <x:c r="E654" s="15">
        <x:v>43194.5139003472</x:v>
      </x:c>
      <x:c r="F654" t="s">
        <x:v>82</x:v>
      </x:c>
      <x:c r="G654" s="6">
        <x:v>201.38154597568</x:v>
      </x:c>
      <x:c r="H654" t="s">
        <x:v>83</x:v>
      </x:c>
      <x:c r="I654" s="6">
        <x:v>28.3343729042213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20.446</x:v>
      </x:c>
      <x:c r="R654" s="8">
        <x:v>160570.642693108</x:v>
      </x:c>
      <x:c r="S654" s="12">
        <x:v>288221.533848135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297286</x:v>
      </x:c>
      <x:c r="B655" s="1">
        <x:v>43203.546186956</x:v>
      </x:c>
      <x:c r="C655" s="6">
        <x:v>10.884979935</x:v>
      </x:c>
      <x:c r="D655" s="14" t="s">
        <x:v>77</x:v>
      </x:c>
      <x:c r="E655" s="15">
        <x:v>43194.5139003472</x:v>
      </x:c>
      <x:c r="F655" t="s">
        <x:v>82</x:v>
      </x:c>
      <x:c r="G655" s="6">
        <x:v>201.517346693522</x:v>
      </x:c>
      <x:c r="H655" t="s">
        <x:v>83</x:v>
      </x:c>
      <x:c r="I655" s="6">
        <x:v>28.3119081632526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20.446</x:v>
      </x:c>
      <x:c r="R655" s="8">
        <x:v>160579.797147847</x:v>
      </x:c>
      <x:c r="S655" s="12">
        <x:v>288219.592812243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297296</x:v>
      </x:c>
      <x:c r="B656" s="1">
        <x:v>43203.5461982639</x:v>
      </x:c>
      <x:c r="C656" s="6">
        <x:v>10.9012975533333</x:v>
      </x:c>
      <x:c r="D656" s="14" t="s">
        <x:v>77</x:v>
      </x:c>
      <x:c r="E656" s="15">
        <x:v>43194.5139003472</x:v>
      </x:c>
      <x:c r="F656" t="s">
        <x:v>82</x:v>
      </x:c>
      <x:c r="G656" s="6">
        <x:v>201.482474740001</x:v>
      </x:c>
      <x:c r="H656" t="s">
        <x:v>83</x:v>
      </x:c>
      <x:c r="I656" s="6">
        <x:v>28.3206778035956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20.445</x:v>
      </x:c>
      <x:c r="R656" s="8">
        <x:v>160572.111703507</x:v>
      </x:c>
      <x:c r="S656" s="12">
        <x:v>288221.763286956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297308</x:v>
      </x:c>
      <x:c r="B657" s="1">
        <x:v>43203.5462096412</x:v>
      </x:c>
      <x:c r="C657" s="6">
        <x:v>10.9176818533333</x:v>
      </x:c>
      <x:c r="D657" s="14" t="s">
        <x:v>77</x:v>
      </x:c>
      <x:c r="E657" s="15">
        <x:v>43194.5139003472</x:v>
      </x:c>
      <x:c r="F657" t="s">
        <x:v>82</x:v>
      </x:c>
      <x:c r="G657" s="6">
        <x:v>201.39717091727</x:v>
      </x:c>
      <x:c r="H657" t="s">
        <x:v>83</x:v>
      </x:c>
      <x:c r="I657" s="6">
        <x:v>28.3287867380059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20.447</x:v>
      </x:c>
      <x:c r="R657" s="8">
        <x:v>160578.544846151</x:v>
      </x:c>
      <x:c r="S657" s="12">
        <x:v>288214.462811859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297316</x:v>
      </x:c>
      <x:c r="B658" s="1">
        <x:v>43203.5462211806</x:v>
      </x:c>
      <x:c r="C658" s="6">
        <x:v>10.934299435</x:v>
      </x:c>
      <x:c r="D658" s="14" t="s">
        <x:v>77</x:v>
      </x:c>
      <x:c r="E658" s="15">
        <x:v>43194.5139003472</x:v>
      </x:c>
      <x:c r="F658" t="s">
        <x:v>82</x:v>
      </x:c>
      <x:c r="G658" s="6">
        <x:v>201.447466125867</x:v>
      </x:c>
      <x:c r="H658" t="s">
        <x:v>83</x:v>
      </x:c>
      <x:c r="I658" s="6">
        <x:v>28.3174642683434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20.448</x:v>
      </x:c>
      <x:c r="R658" s="8">
        <x:v>160570.305683574</x:v>
      </x:c>
      <x:c r="S658" s="12">
        <x:v>288224.415032242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297333</x:v>
      </x:c>
      <x:c r="B659" s="1">
        <x:v>43203.5462330671</x:v>
      </x:c>
      <x:c r="C659" s="6">
        <x:v>10.9513671</x:v>
      </x:c>
      <x:c r="D659" s="14" t="s">
        <x:v>77</x:v>
      </x:c>
      <x:c r="E659" s="15">
        <x:v>43194.5139003472</x:v>
      </x:c>
      <x:c r="F659" t="s">
        <x:v>82</x:v>
      </x:c>
      <x:c r="G659" s="6">
        <x:v>201.514827722415</x:v>
      </x:c>
      <x:c r="H659" t="s">
        <x:v>83</x:v>
      </x:c>
      <x:c r="I659" s="6">
        <x:v>28.303318743217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20.449</x:v>
      </x:c>
      <x:c r="R659" s="8">
        <x:v>160575.548160494</x:v>
      </x:c>
      <x:c r="S659" s="12">
        <x:v>288225.785445529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297336</x:v>
      </x:c>
      <x:c r="B660" s="1">
        <x:v>43203.5462444097</x:v>
      </x:c>
      <x:c r="C660" s="6">
        <x:v>10.9677513533333</x:v>
      </x:c>
      <x:c r="D660" s="14" t="s">
        <x:v>77</x:v>
      </x:c>
      <x:c r="E660" s="15">
        <x:v>43194.5139003472</x:v>
      </x:c>
      <x:c r="F660" t="s">
        <x:v>82</x:v>
      </x:c>
      <x:c r="G660" s="6">
        <x:v>201.525909101377</x:v>
      </x:c>
      <x:c r="H660" t="s">
        <x:v>83</x:v>
      </x:c>
      <x:c r="I660" s="6">
        <x:v>28.2984834500026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20.45</x:v>
      </x:c>
      <x:c r="R660" s="8">
        <x:v>160525.699666105</x:v>
      </x:c>
      <x:c r="S660" s="12">
        <x:v>288232.340002638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297353</x:v>
      </x:c>
      <x:c r="B661" s="1">
        <x:v>43203.546256169</x:v>
      </x:c>
      <x:c r="C661" s="6">
        <x:v>10.984685715</x:v>
      </x:c>
      <x:c r="D661" s="14" t="s">
        <x:v>77</x:v>
      </x:c>
      <x:c r="E661" s="15">
        <x:v>43194.5139003472</x:v>
      </x:c>
      <x:c r="F661" t="s">
        <x:v>82</x:v>
      </x:c>
      <x:c r="G661" s="6">
        <x:v>201.421530797736</x:v>
      </x:c>
      <x:c r="H661" t="s">
        <x:v>83</x:v>
      </x:c>
      <x:c r="I661" s="6">
        <x:v>28.3157523863347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20.45</x:v>
      </x:c>
      <x:c r="R661" s="8">
        <x:v>160569.029085659</x:v>
      </x:c>
      <x:c r="S661" s="12">
        <x:v>288218.731314658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297365</x:v>
      </x:c>
      <x:c r="B662" s="1">
        <x:v>43203.5462677894</x:v>
      </x:c>
      <x:c r="C662" s="6">
        <x:v>11.0014033283333</x:v>
      </x:c>
      <x:c r="D662" s="14" t="s">
        <x:v>77</x:v>
      </x:c>
      <x:c r="E662" s="15">
        <x:v>43194.5139003472</x:v>
      </x:c>
      <x:c r="F662" t="s">
        <x:v>82</x:v>
      </x:c>
      <x:c r="G662" s="6">
        <x:v>201.476502959274</x:v>
      </x:c>
      <x:c r="H662" t="s">
        <x:v>83</x:v>
      </x:c>
      <x:c r="I662" s="6">
        <x:v>28.3156622873062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20.447</x:v>
      </x:c>
      <x:c r="R662" s="8">
        <x:v>160574.409465557</x:v>
      </x:c>
      <x:c r="S662" s="12">
        <x:v>288210.356216941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297373</x:v>
      </x:c>
      <x:c r="B663" s="1">
        <x:v>43203.5462790162</x:v>
      </x:c>
      <x:c r="C663" s="6">
        <x:v>11.0175375866667</x:v>
      </x:c>
      <x:c r="D663" s="14" t="s">
        <x:v>77</x:v>
      </x:c>
      <x:c r="E663" s="15">
        <x:v>43194.5139003472</x:v>
      </x:c>
      <x:c r="F663" t="s">
        <x:v>82</x:v>
      </x:c>
      <x:c r="G663" s="6">
        <x:v>201.490482879047</x:v>
      </x:c>
      <x:c r="H663" t="s">
        <x:v>83</x:v>
      </x:c>
      <x:c r="I663" s="6">
        <x:v>28.3133497463923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20.447</x:v>
      </x:c>
      <x:c r="R663" s="8">
        <x:v>160578.133019407</x:v>
      </x:c>
      <x:c r="S663" s="12">
        <x:v>288222.068787255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297380</x:v>
      </x:c>
      <x:c r="B664" s="1">
        <x:v>43203.5462911227</x:v>
      </x:c>
      <x:c r="C664" s="6">
        <x:v>11.03500527</x:v>
      </x:c>
      <x:c r="D664" s="14" t="s">
        <x:v>77</x:v>
      </x:c>
      <x:c r="E664" s="15">
        <x:v>43194.5139003472</x:v>
      </x:c>
      <x:c r="F664" t="s">
        <x:v>82</x:v>
      </x:c>
      <x:c r="G664" s="6">
        <x:v>201.501558200876</x:v>
      </x:c>
      <x:c r="H664" t="s">
        <x:v>83</x:v>
      </x:c>
      <x:c r="I664" s="6">
        <x:v>28.3115177345926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20.447</x:v>
      </x:c>
      <x:c r="R664" s="8">
        <x:v>160576.005329427</x:v>
      </x:c>
      <x:c r="S664" s="12">
        <x:v>288232.796566902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297387</x:v>
      </x:c>
      <x:c r="B665" s="1">
        <x:v>43203.5463025116</x:v>
      </x:c>
      <x:c r="C665" s="6">
        <x:v>11.0514062166667</x:v>
      </x:c>
      <x:c r="D665" s="14" t="s">
        <x:v>77</x:v>
      </x:c>
      <x:c r="E665" s="15">
        <x:v>43194.5139003472</x:v>
      </x:c>
      <x:c r="F665" t="s">
        <x:v>82</x:v>
      </x:c>
      <x:c r="G665" s="6">
        <x:v>201.543689673447</x:v>
      </x:c>
      <x:c r="H665" t="s">
        <x:v>83</x:v>
      </x:c>
      <x:c r="I665" s="6">
        <x:v>28.3015468026583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20.448</x:v>
      </x:c>
      <x:c r="R665" s="8">
        <x:v>160575.058713857</x:v>
      </x:c>
      <x:c r="S665" s="12">
        <x:v>288237.920492396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297402</x:v>
      </x:c>
      <x:c r="B666" s="1">
        <x:v>43203.5463142014</x:v>
      </x:c>
      <x:c r="C666" s="6">
        <x:v>11.0682071933333</x:v>
      </x:c>
      <x:c r="D666" s="14" t="s">
        <x:v>77</x:v>
      </x:c>
      <x:c r="E666" s="15">
        <x:v>43194.5139003472</x:v>
      </x:c>
      <x:c r="F666" t="s">
        <x:v>82</x:v>
      </x:c>
      <x:c r="G666" s="6">
        <x:v>201.445650792829</x:v>
      </x:c>
      <x:c r="H666" t="s">
        <x:v>83</x:v>
      </x:c>
      <x:c r="I666" s="6">
        <x:v>28.3177645986102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20.448</x:v>
      </x:c>
      <x:c r="R666" s="8">
        <x:v>160574.181696779</x:v>
      </x:c>
      <x:c r="S666" s="12">
        <x:v>288239.645821627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297408</x:v>
      </x:c>
      <x:c r="B667" s="1">
        <x:v>43203.5463253125</x:v>
      </x:c>
      <x:c r="C667" s="6">
        <x:v>11.0842081</x:v>
      </x:c>
      <x:c r="D667" s="14" t="s">
        <x:v>77</x:v>
      </x:c>
      <x:c r="E667" s="15">
        <x:v>43194.5139003472</x:v>
      </x:c>
      <x:c r="F667" t="s">
        <x:v>82</x:v>
      </x:c>
      <x:c r="G667" s="6">
        <x:v>201.490871487222</x:v>
      </x:c>
      <x:c r="H667" t="s">
        <x:v>83</x:v>
      </x:c>
      <x:c r="I667" s="6">
        <x:v>28.3042797961143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20.45</x:v>
      </x:c>
      <x:c r="R667" s="8">
        <x:v>160577.335222834</x:v>
      </x:c>
      <x:c r="S667" s="12">
        <x:v>288232.540587891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297420</x:v>
      </x:c>
      <x:c r="B668" s="1">
        <x:v>43203.5463374653</x:v>
      </x:c>
      <x:c r="C668" s="6">
        <x:v>11.101709135</x:v>
      </x:c>
      <x:c r="D668" s="14" t="s">
        <x:v>77</x:v>
      </x:c>
      <x:c r="E668" s="15">
        <x:v>43194.5139003472</x:v>
      </x:c>
      <x:c r="F668" t="s">
        <x:v>82</x:v>
      </x:c>
      <x:c r="G668" s="6">
        <x:v>201.602879427058</x:v>
      </x:c>
      <x:c r="H668" t="s">
        <x:v>83</x:v>
      </x:c>
      <x:c r="I668" s="6">
        <x:v>28.2977626615484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20.446</x:v>
      </x:c>
      <x:c r="R668" s="8">
        <x:v>160578.136051621</x:v>
      </x:c>
      <x:c r="S668" s="12">
        <x:v>288231.619808146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297430</x:v>
      </x:c>
      <x:c r="B669" s="1">
        <x:v>43203.5463486111</x:v>
      </x:c>
      <x:c r="C669" s="6">
        <x:v>11.1177767233333</x:v>
      </x:c>
      <x:c r="D669" s="14" t="s">
        <x:v>77</x:v>
      </x:c>
      <x:c r="E669" s="15">
        <x:v>43194.5139003472</x:v>
      </x:c>
      <x:c r="F669" t="s">
        <x:v>82</x:v>
      </x:c>
      <x:c r="G669" s="6">
        <x:v>201.561671023792</x:v>
      </x:c>
      <x:c r="H669" t="s">
        <x:v>83</x:v>
      </x:c>
      <x:c r="I669" s="6">
        <x:v>28.2955702642862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20.449</x:v>
      </x:c>
      <x:c r="R669" s="8">
        <x:v>160570.84804441</x:v>
      </x:c>
      <x:c r="S669" s="12">
        <x:v>288223.83599341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297441</x:v>
      </x:c>
      <x:c r="B670" s="1">
        <x:v>43203.5463601042</x:v>
      </x:c>
      <x:c r="C670" s="6">
        <x:v>11.13434435</x:v>
      </x:c>
      <x:c r="D670" s="14" t="s">
        <x:v>77</x:v>
      </x:c>
      <x:c r="E670" s="15">
        <x:v>43194.5139003472</x:v>
      </x:c>
      <x:c r="F670" t="s">
        <x:v>82</x:v>
      </x:c>
      <x:c r="G670" s="6">
        <x:v>201.593612413373</x:v>
      </x:c>
      <x:c r="H670" t="s">
        <x:v>83</x:v>
      </x:c>
      <x:c r="I670" s="6">
        <x:v>28.3022976248149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20.445</x:v>
      </x:c>
      <x:c r="R670" s="8">
        <x:v>160570.529519065</x:v>
      </x:c>
      <x:c r="S670" s="12">
        <x:v>288228.965270883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297450</x:v>
      </x:c>
      <x:c r="B671" s="1">
        <x:v>43203.546371794</x:v>
      </x:c>
      <x:c r="C671" s="6">
        <x:v>11.151178655</x:v>
      </x:c>
      <x:c r="D671" s="14" t="s">
        <x:v>77</x:v>
      </x:c>
      <x:c r="E671" s="15">
        <x:v>43194.5139003472</x:v>
      </x:c>
      <x:c r="F671" t="s">
        <x:v>82</x:v>
      </x:c>
      <x:c r="G671" s="6">
        <x:v>201.563844864464</x:v>
      </x:c>
      <x:c r="H671" t="s">
        <x:v>83</x:v>
      </x:c>
      <x:c r="I671" s="6">
        <x:v>28.298213154314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20.448</x:v>
      </x:c>
      <x:c r="R671" s="8">
        <x:v>160564.954278587</x:v>
      </x:c>
      <x:c r="S671" s="12">
        <x:v>288223.008759206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297465</x:v>
      </x:c>
      <x:c r="B672" s="1">
        <x:v>43203.5463836806</x:v>
      </x:c>
      <x:c r="C672" s="6">
        <x:v>11.168279685</x:v>
      </x:c>
      <x:c r="D672" s="14" t="s">
        <x:v>77</x:v>
      </x:c>
      <x:c r="E672" s="15">
        <x:v>43194.5139003472</x:v>
      </x:c>
      <x:c r="F672" t="s">
        <x:v>82</x:v>
      </x:c>
      <x:c r="G672" s="6">
        <x:v>201.414584482887</x:v>
      </x:c>
      <x:c r="H672" t="s">
        <x:v>83</x:v>
      </x:c>
      <x:c r="I672" s="6">
        <x:v>28.3289068705149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20.446</x:v>
      </x:c>
      <x:c r="R672" s="8">
        <x:v>160561.432637459</x:v>
      </x:c>
      <x:c r="S672" s="12">
        <x:v>288220.186872842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297467</x:v>
      </x:c>
      <x:c r="B673" s="1">
        <x:v>43203.5463952546</x:v>
      </x:c>
      <x:c r="C673" s="6">
        <x:v>11.1849306516667</x:v>
      </x:c>
      <x:c r="D673" s="14" t="s">
        <x:v>77</x:v>
      </x:c>
      <x:c r="E673" s="15">
        <x:v>43194.5139003472</x:v>
      </x:c>
      <x:c r="F673" t="s">
        <x:v>82</x:v>
      </x:c>
      <x:c r="G673" s="6">
        <x:v>201.410953754745</x:v>
      </x:c>
      <x:c r="H673" t="s">
        <x:v>83</x:v>
      </x:c>
      <x:c r="I673" s="6">
        <x:v>28.3295075331239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20.446</x:v>
      </x:c>
      <x:c r="R673" s="8">
        <x:v>160569.829590598</x:v>
      </x:c>
      <x:c r="S673" s="12">
        <x:v>288217.508751189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297478</x:v>
      </x:c>
      <x:c r="B674" s="1">
        <x:v>43203.5464069444</x:v>
      </x:c>
      <x:c r="C674" s="6">
        <x:v>11.2017649566667</x:v>
      </x:c>
      <x:c r="D674" s="14" t="s">
        <x:v>77</x:v>
      </x:c>
      <x:c r="E674" s="15">
        <x:v>43194.5139003472</x:v>
      </x:c>
      <x:c r="F674" t="s">
        <x:v>82</x:v>
      </x:c>
      <x:c r="G674" s="6">
        <x:v>201.410966751664</x:v>
      </x:c>
      <x:c r="H674" t="s">
        <x:v>83</x:v>
      </x:c>
      <x:c r="I674" s="6">
        <x:v>28.3265042211528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20.447</x:v>
      </x:c>
      <x:c r="R674" s="8">
        <x:v>160569.123061759</x:v>
      </x:c>
      <x:c r="S674" s="12">
        <x:v>288212.570869335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297495</x:v>
      </x:c>
      <x:c r="B675" s="1">
        <x:v>43203.5464184028</x:v>
      </x:c>
      <x:c r="C675" s="6">
        <x:v>11.2182825383333</x:v>
      </x:c>
      <x:c r="D675" s="14" t="s">
        <x:v>77</x:v>
      </x:c>
      <x:c r="E675" s="15">
        <x:v>43194.5139003472</x:v>
      </x:c>
      <x:c r="F675" t="s">
        <x:v>82</x:v>
      </x:c>
      <x:c r="G675" s="6">
        <x:v>201.597416387969</x:v>
      </x:c>
      <x:c r="H675" t="s">
        <x:v>83</x:v>
      </x:c>
      <x:c r="I675" s="6">
        <x:v>28.3076735163613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20.443</x:v>
      </x:c>
      <x:c r="R675" s="8">
        <x:v>160564.973879531</x:v>
      </x:c>
      <x:c r="S675" s="12">
        <x:v>288218.990022484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297498</x:v>
      </x:c>
      <x:c r="B676" s="1">
        <x:v>43203.5464300579</x:v>
      </x:c>
      <x:c r="C676" s="6">
        <x:v>11.2350501616667</x:v>
      </x:c>
      <x:c r="D676" s="14" t="s">
        <x:v>77</x:v>
      </x:c>
      <x:c r="E676" s="15">
        <x:v>43194.5139003472</x:v>
      </x:c>
      <x:c r="F676" t="s">
        <x:v>82</x:v>
      </x:c>
      <x:c r="G676" s="6">
        <x:v>201.560013865387</x:v>
      </x:c>
      <x:c r="H676" t="s">
        <x:v>83</x:v>
      </x:c>
      <x:c r="I676" s="6">
        <x:v>28.3078537139922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20.445</x:v>
      </x:c>
      <x:c r="R676" s="8">
        <x:v>160570.349566034</x:v>
      </x:c>
      <x:c r="S676" s="12">
        <x:v>288212.590415063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297507</x:v>
      </x:c>
      <x:c r="B677" s="1">
        <x:v>43203.5464410069</x:v>
      </x:c>
      <x:c r="C677" s="6">
        <x:v>11.2508344366667</x:v>
      </x:c>
      <x:c r="D677" s="14" t="s">
        <x:v>77</x:v>
      </x:c>
      <x:c r="E677" s="15">
        <x:v>43194.5139003472</x:v>
      </x:c>
      <x:c r="F677" t="s">
        <x:v>82</x:v>
      </x:c>
      <x:c r="G677" s="6">
        <x:v>201.498281191443</x:v>
      </x:c>
      <x:c r="H677" t="s">
        <x:v>83</x:v>
      </x:c>
      <x:c r="I677" s="6">
        <x:v>28.3150616271755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20.446</x:v>
      </x:c>
      <x:c r="R677" s="8">
        <x:v>160562.71977741</x:v>
      </x:c>
      <x:c r="S677" s="12">
        <x:v>288220.63469772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297518</x:v>
      </x:c>
      <x:c r="B678" s="1">
        <x:v>43203.5464528935</x:v>
      </x:c>
      <x:c r="C678" s="6">
        <x:v>11.2679354316667</x:v>
      </x:c>
      <x:c r="D678" s="14" t="s">
        <x:v>77</x:v>
      </x:c>
      <x:c r="E678" s="15">
        <x:v>43194.5139003472</x:v>
      </x:c>
      <x:c r="F678" t="s">
        <x:v>82</x:v>
      </x:c>
      <x:c r="G678" s="6">
        <x:v>201.523179256789</x:v>
      </x:c>
      <x:c r="H678" t="s">
        <x:v>83</x:v>
      </x:c>
      <x:c r="I678" s="6">
        <x:v>28.3019372301587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20.449</x:v>
      </x:c>
      <x:c r="R678" s="8">
        <x:v>160575.21194662</x:v>
      </x:c>
      <x:c r="S678" s="12">
        <x:v>288227.13779114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297532</x:v>
      </x:c>
      <x:c r="B679" s="1">
        <x:v>43203.5464644676</x:v>
      </x:c>
      <x:c r="C679" s="6">
        <x:v>11.2846030333333</x:v>
      </x:c>
      <x:c r="D679" s="14" t="s">
        <x:v>77</x:v>
      </x:c>
      <x:c r="E679" s="15">
        <x:v>43194.5139003472</x:v>
      </x:c>
      <x:c r="F679" t="s">
        <x:v>82</x:v>
      </x:c>
      <x:c r="G679" s="6">
        <x:v>201.559481305625</x:v>
      </x:c>
      <x:c r="H679" t="s">
        <x:v>83</x:v>
      </x:c>
      <x:c r="I679" s="6">
        <x:v>28.3019372301587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20.447</x:v>
      </x:c>
      <x:c r="R679" s="8">
        <x:v>160581.272416761</x:v>
      </x:c>
      <x:c r="S679" s="12">
        <x:v>288229.4898099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297539</x:v>
      </x:c>
      <x:c r="B680" s="1">
        <x:v>43203.5464760069</x:v>
      </x:c>
      <x:c r="C680" s="6">
        <x:v>11.3012540116667</x:v>
      </x:c>
      <x:c r="D680" s="14" t="s">
        <x:v>77</x:v>
      </x:c>
      <x:c r="E680" s="15">
        <x:v>43194.5139003472</x:v>
      </x:c>
      <x:c r="F680" t="s">
        <x:v>82</x:v>
      </x:c>
      <x:c r="G680" s="6">
        <x:v>201.58144925545</x:v>
      </x:c>
      <x:c r="H680" t="s">
        <x:v>83</x:v>
      </x:c>
      <x:c r="I680" s="6">
        <x:v>28.3013065396044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20.446</x:v>
      </x:c>
      <x:c r="R680" s="8">
        <x:v>160576.162477401</x:v>
      </x:c>
      <x:c r="S680" s="12">
        <x:v>288220.812769115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297549</x:v>
      </x:c>
      <x:c r="B681" s="1">
        <x:v>43203.5464873495</x:v>
      </x:c>
      <x:c r="C681" s="6">
        <x:v>11.3175883016667</x:v>
      </x:c>
      <x:c r="D681" s="14" t="s">
        <x:v>77</x:v>
      </x:c>
      <x:c r="E681" s="15">
        <x:v>43194.5139003472</x:v>
      </x:c>
      <x:c r="F681" t="s">
        <x:v>82</x:v>
      </x:c>
      <x:c r="G681" s="6">
        <x:v>201.436574241729</x:v>
      </x:c>
      <x:c r="H681" t="s">
        <x:v>83</x:v>
      </x:c>
      <x:c r="I681" s="6">
        <x:v>28.3192662503488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20.448</x:v>
      </x:c>
      <x:c r="R681" s="8">
        <x:v>160568.367439109</x:v>
      </x:c>
      <x:c r="S681" s="12">
        <x:v>288226.347198747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297557</x:v>
      </x:c>
      <x:c r="B682" s="1">
        <x:v>43203.5464989236</x:v>
      </x:c>
      <x:c r="C682" s="6">
        <x:v>11.3342392566667</x:v>
      </x:c>
      <x:c r="D682" s="14" t="s">
        <x:v>77</x:v>
      </x:c>
      <x:c r="E682" s="15">
        <x:v>43194.5139003472</x:v>
      </x:c>
      <x:c r="F682" t="s">
        <x:v>82</x:v>
      </x:c>
      <x:c r="G682" s="6">
        <x:v>201.467807963886</x:v>
      </x:c>
      <x:c r="H682" t="s">
        <x:v>83</x:v>
      </x:c>
      <x:c r="I682" s="6">
        <x:v>28.3110972730087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20.449</x:v>
      </x:c>
      <x:c r="R682" s="8">
        <x:v>160569.619453812</x:v>
      </x:c>
      <x:c r="S682" s="12">
        <x:v>288229.681463064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297573</x:v>
      </x:c>
      <x:c r="B683" s="1">
        <x:v>43203.5465104514</x:v>
      </x:c>
      <x:c r="C683" s="6">
        <x:v>11.3508235316667</x:v>
      </x:c>
      <x:c r="D683" s="14" t="s">
        <x:v>77</x:v>
      </x:c>
      <x:c r="E683" s="15">
        <x:v>43194.5139003472</x:v>
      </x:c>
      <x:c r="F683" t="s">
        <x:v>82</x:v>
      </x:c>
      <x:c r="G683" s="6">
        <x:v>201.553119472985</x:v>
      </x:c>
      <x:c r="H683" t="s">
        <x:v>83</x:v>
      </x:c>
      <x:c r="I683" s="6">
        <x:v>28.3059916722705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20.446</x:v>
      </x:c>
      <x:c r="R683" s="8">
        <x:v>160564.453965095</x:v>
      </x:c>
      <x:c r="S683" s="12">
        <x:v>288235.231726056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297582</x:v>
      </x:c>
      <x:c r="B684" s="1">
        <x:v>43203.5465225694</x:v>
      </x:c>
      <x:c r="C684" s="6">
        <x:v>11.3683079083333</x:v>
      </x:c>
      <x:c r="D684" s="14" t="s">
        <x:v>77</x:v>
      </x:c>
      <x:c r="E684" s="15">
        <x:v>43194.5139003472</x:v>
      </x:c>
      <x:c r="F684" t="s">
        <x:v>82</x:v>
      </x:c>
      <x:c r="G684" s="6">
        <x:v>201.608694807145</x:v>
      </x:c>
      <x:c r="H684" t="s">
        <x:v>83</x:v>
      </x:c>
      <x:c r="I684" s="6">
        <x:v>28.2937983278193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20.447</x:v>
      </x:c>
      <x:c r="R684" s="8">
        <x:v>160573.712570558</x:v>
      </x:c>
      <x:c r="S684" s="12">
        <x:v>288224.292150858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297589</x:v>
      </x:c>
      <x:c r="B685" s="1">
        <x:v>43203.5465341435</x:v>
      </x:c>
      <x:c r="C685" s="6">
        <x:v>11.384975545</x:v>
      </x:c>
      <x:c r="D685" s="14" t="s">
        <x:v>77</x:v>
      </x:c>
      <x:c r="E685" s="15">
        <x:v>43194.5139003472</x:v>
      </x:c>
      <x:c r="F685" t="s">
        <x:v>82</x:v>
      </x:c>
      <x:c r="G685" s="6">
        <x:v>201.561126305041</x:v>
      </x:c>
      <x:c r="H685" t="s">
        <x:v>83</x:v>
      </x:c>
      <x:c r="I685" s="6">
        <x:v>28.2956603627758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20.449</x:v>
      </x:c>
      <x:c r="R685" s="8">
        <x:v>160578.676434076</x:v>
      </x:c>
      <x:c r="S685" s="12">
        <x:v>288217.659455719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297602</x:v>
      </x:c>
      <x:c r="B686" s="1">
        <x:v>43203.5465456366</x:v>
      </x:c>
      <x:c r="C686" s="6">
        <x:v>11.4015098766667</x:v>
      </x:c>
      <x:c r="D686" s="14" t="s">
        <x:v>77</x:v>
      </x:c>
      <x:c r="E686" s="15">
        <x:v>43194.5139003472</x:v>
      </x:c>
      <x:c r="F686" t="s">
        <x:v>82</x:v>
      </x:c>
      <x:c r="G686" s="6">
        <x:v>201.548041331548</x:v>
      </x:c>
      <x:c r="H686" t="s">
        <x:v>83</x:v>
      </x:c>
      <x:c r="I686" s="6">
        <x:v>28.3038293025347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20.447</x:v>
      </x:c>
      <x:c r="R686" s="8">
        <x:v>160580.396306688</x:v>
      </x:c>
      <x:c r="S686" s="12">
        <x:v>288222.723555215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297614</x:v>
      </x:c>
      <x:c r="B687" s="1">
        <x:v>43203.5465573727</x:v>
      </x:c>
      <x:c r="C687" s="6">
        <x:v>11.4183774533333</x:v>
      </x:c>
      <x:c r="D687" s="14" t="s">
        <x:v>77</x:v>
      </x:c>
      <x:c r="E687" s="15">
        <x:v>43194.5139003472</x:v>
      </x:c>
      <x:c r="F687" t="s">
        <x:v>82</x:v>
      </x:c>
      <x:c r="G687" s="6">
        <x:v>201.363815865699</x:v>
      </x:c>
      <x:c r="H687" t="s">
        <x:v>83</x:v>
      </x:c>
      <x:c r="I687" s="6">
        <x:v>28.3253028971171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20.45</x:v>
      </x:c>
      <x:c r="R687" s="8">
        <x:v>160568.194675353</x:v>
      </x:c>
      <x:c r="S687" s="12">
        <x:v>288220.275031471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297619</x:v>
      </x:c>
      <x:c r="B688" s="1">
        <x:v>43203.5465687847</x:v>
      </x:c>
      <x:c r="C688" s="6">
        <x:v>11.4348284466667</x:v>
      </x:c>
      <x:c r="D688" s="14" t="s">
        <x:v>77</x:v>
      </x:c>
      <x:c r="E688" s="15">
        <x:v>43194.5139003472</x:v>
      </x:c>
      <x:c r="F688" t="s">
        <x:v>82</x:v>
      </x:c>
      <x:c r="G688" s="6">
        <x:v>201.53787271984</x:v>
      </x:c>
      <x:c r="H688" t="s">
        <x:v>83</x:v>
      </x:c>
      <x:c r="I688" s="6">
        <x:v>28.3055111455424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20.447</x:v>
      </x:c>
      <x:c r="R688" s="8">
        <x:v>160566.316910403</x:v>
      </x:c>
      <x:c r="S688" s="12">
        <x:v>288223.13282944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297628</x:v>
      </x:c>
      <x:c r="B689" s="1">
        <x:v>43203.5465801736</x:v>
      </x:c>
      <x:c r="C689" s="6">
        <x:v>11.45124603</x:v>
      </x:c>
      <x:c r="D689" s="14" t="s">
        <x:v>77</x:v>
      </x:c>
      <x:c r="E689" s="15">
        <x:v>43194.5139003472</x:v>
      </x:c>
      <x:c r="F689" t="s">
        <x:v>82</x:v>
      </x:c>
      <x:c r="G689" s="6">
        <x:v>201.527543049116</x:v>
      </x:c>
      <x:c r="H689" t="s">
        <x:v>83</x:v>
      </x:c>
      <x:c r="I689" s="6">
        <x:v>28.298213154314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20.45</x:v>
      </x:c>
      <x:c r="R689" s="8">
        <x:v>160562.689944568</x:v>
      </x:c>
      <x:c r="S689" s="12">
        <x:v>288218.435270031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297637</x:v>
      </x:c>
      <x:c r="B690" s="1">
        <x:v>43203.5465915509</x:v>
      </x:c>
      <x:c r="C690" s="6">
        <x:v>11.46761366</x:v>
      </x:c>
      <x:c r="D690" s="14" t="s">
        <x:v>77</x:v>
      </x:c>
      <x:c r="E690" s="15">
        <x:v>43194.5139003472</x:v>
      </x:c>
      <x:c r="F690" t="s">
        <x:v>82</x:v>
      </x:c>
      <x:c r="G690" s="6">
        <x:v>201.579456589563</x:v>
      </x:c>
      <x:c r="H690" t="s">
        <x:v>83</x:v>
      </x:c>
      <x:c r="I690" s="6">
        <x:v>28.2986336142831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20.447</x:v>
      </x:c>
      <x:c r="R690" s="8">
        <x:v>160568.851697116</x:v>
      </x:c>
      <x:c r="S690" s="12">
        <x:v>288219.883223125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297647</x:v>
      </x:c>
      <x:c r="B691" s="1">
        <x:v>43203.546603125</x:v>
      </x:c>
      <x:c r="C691" s="6">
        <x:v>11.484297955</x:v>
      </x:c>
      <x:c r="D691" s="14" t="s">
        <x:v>77</x:v>
      </x:c>
      <x:c r="E691" s="15">
        <x:v>43194.5139003472</x:v>
      </x:c>
      <x:c r="F691" t="s">
        <x:v>82</x:v>
      </x:c>
      <x:c r="G691" s="6">
        <x:v>201.37537422546</x:v>
      </x:c>
      <x:c r="H691" t="s">
        <x:v>83</x:v>
      </x:c>
      <x:c r="I691" s="6">
        <x:v>28.3353940323841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20.446</x:v>
      </x:c>
      <x:c r="R691" s="8">
        <x:v>160558.401389519</x:v>
      </x:c>
      <x:c r="S691" s="12">
        <x:v>288220.144076431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297659</x:v>
      </x:c>
      <x:c r="B692" s="1">
        <x:v>43203.5466150116</x:v>
      </x:c>
      <x:c r="C692" s="6">
        <x:v>11.501382315</x:v>
      </x:c>
      <x:c r="D692" s="14" t="s">
        <x:v>77</x:v>
      </x:c>
      <x:c r="E692" s="15">
        <x:v>43194.5139003472</x:v>
      </x:c>
      <x:c r="F692" t="s">
        <x:v>82</x:v>
      </x:c>
      <x:c r="G692" s="6">
        <x:v>201.431865802887</x:v>
      </x:c>
      <x:c r="H692" t="s">
        <x:v>83</x:v>
      </x:c>
      <x:c r="I692" s="6">
        <x:v>28.3170438060147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20.449</x:v>
      </x:c>
      <x:c r="R692" s="8">
        <x:v>160561.315452082</x:v>
      </x:c>
      <x:c r="S692" s="12">
        <x:v>288214.357111147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297674</x:v>
      </x:c>
      <x:c r="B693" s="1">
        <x:v>43203.5466264236</x:v>
      </x:c>
      <x:c r="C693" s="6">
        <x:v>11.5178332033333</x:v>
      </x:c>
      <x:c r="D693" s="14" t="s">
        <x:v>77</x:v>
      </x:c>
      <x:c r="E693" s="15">
        <x:v>43194.5139003472</x:v>
      </x:c>
      <x:c r="F693" t="s">
        <x:v>82</x:v>
      </x:c>
      <x:c r="G693" s="6">
        <x:v>201.484835211135</x:v>
      </x:c>
      <x:c r="H693" t="s">
        <x:v>83</x:v>
      </x:c>
      <x:c r="I693" s="6">
        <x:v>28.3202873739151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20.445</x:v>
      </x:c>
      <x:c r="R693" s="8">
        <x:v>160567.275779562</x:v>
      </x:c>
      <x:c r="S693" s="12">
        <x:v>288216.651605402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297676</x:v>
      </x:c>
      <x:c r="B694" s="1">
        <x:v>43203.5466381944</x:v>
      </x:c>
      <x:c r="C694" s="6">
        <x:v>11.53480086</x:v>
      </x:c>
      <x:c r="D694" s="14" t="s">
        <x:v>77</x:v>
      </x:c>
      <x:c r="E694" s="15">
        <x:v>43194.5139003472</x:v>
      </x:c>
      <x:c r="F694" t="s">
        <x:v>82</x:v>
      </x:c>
      <x:c r="G694" s="6">
        <x:v>201.50154950361</x:v>
      </x:c>
      <x:c r="H694" t="s">
        <x:v>83</x:v>
      </x:c>
      <x:c r="I694" s="6">
        <x:v>28.31452103315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20.446</x:v>
      </x:c>
      <x:c r="R694" s="8">
        <x:v>160560.356243357</x:v>
      </x:c>
      <x:c r="S694" s="12">
        <x:v>288217.209356098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297693</x:v>
      </x:c>
      <x:c r="B695" s="1">
        <x:v>43203.5466501505</x:v>
      </x:c>
      <x:c r="C695" s="6">
        <x:v>11.55198517</x:v>
      </x:c>
      <x:c r="D695" s="14" t="s">
        <x:v>77</x:v>
      </x:c>
      <x:c r="E695" s="15">
        <x:v>43194.5139003472</x:v>
      </x:c>
      <x:c r="F695" t="s">
        <x:v>82</x:v>
      </x:c>
      <x:c r="G695" s="6">
        <x:v>201.479751135429</x:v>
      </x:c>
      <x:c r="H695" t="s">
        <x:v>83</x:v>
      </x:c>
      <x:c r="I695" s="6">
        <x:v>28.3211282994375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20.445</x:v>
      </x:c>
      <x:c r="R695" s="8">
        <x:v>160555.620418568</x:v>
      </x:c>
      <x:c r="S695" s="12">
        <x:v>288217.741322273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297696</x:v>
      </x:c>
      <x:c r="B696" s="1">
        <x:v>43203.5466612616</x:v>
      </x:c>
      <x:c r="C696" s="6">
        <x:v>11.5679861016667</x:v>
      </x:c>
      <x:c r="D696" s="14" t="s">
        <x:v>77</x:v>
      </x:c>
      <x:c r="E696" s="15">
        <x:v>43194.5139003472</x:v>
      </x:c>
      <x:c r="F696" t="s">
        <x:v>82</x:v>
      </x:c>
      <x:c r="G696" s="6">
        <x:v>201.340797790339</x:v>
      </x:c>
      <x:c r="H696" t="s">
        <x:v>83</x:v>
      </x:c>
      <x:c r="I696" s="6">
        <x:v>28.323110481861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20.452</x:v>
      </x:c>
      <x:c r="R696" s="8">
        <x:v>160560.585214735</x:v>
      </x:c>
      <x:c r="S696" s="12">
        <x:v>288219.532669113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297707</x:v>
      </x:c>
      <x:c r="B697" s="1">
        <x:v>43203.5466728819</x:v>
      </x:c>
      <x:c r="C697" s="6">
        <x:v>11.5847037716667</x:v>
      </x:c>
      <x:c r="D697" s="14" t="s">
        <x:v>77</x:v>
      </x:c>
      <x:c r="E697" s="15">
        <x:v>43194.5139003472</x:v>
      </x:c>
      <x:c r="F697" t="s">
        <x:v>82</x:v>
      </x:c>
      <x:c r="G697" s="6">
        <x:v>201.403199121416</x:v>
      </x:c>
      <x:c r="H697" t="s">
        <x:v>83</x:v>
      </x:c>
      <x:c r="I697" s="6">
        <x:v>28.3187857217195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20.45</x:v>
      </x:c>
      <x:c r="R697" s="8">
        <x:v>160560.241694851</x:v>
      </x:c>
      <x:c r="S697" s="12">
        <x:v>288227.623928352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297717</x:v>
      </x:c>
      <x:c r="B698" s="1">
        <x:v>43203.5466841088</x:v>
      </x:c>
      <x:c r="C698" s="6">
        <x:v>11.600871405</x:v>
      </x:c>
      <x:c r="D698" s="14" t="s">
        <x:v>77</x:v>
      </x:c>
      <x:c r="E698" s="15">
        <x:v>43194.5139003472</x:v>
      </x:c>
      <x:c r="F698" t="s">
        <x:v>82</x:v>
      </x:c>
      <x:c r="G698" s="6">
        <x:v>201.416289455813</x:v>
      </x:c>
      <x:c r="H698" t="s">
        <x:v>83</x:v>
      </x:c>
      <x:c r="I698" s="6">
        <x:v>28.3106167455489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20.452</x:v>
      </x:c>
      <x:c r="R698" s="8">
        <x:v>160559.452332757</x:v>
      </x:c>
      <x:c r="S698" s="12">
        <x:v>288224.225676724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297734</x:v>
      </x:c>
      <x:c r="B699" s="1">
        <x:v>43203.5466961458</x:v>
      </x:c>
      <x:c r="C699" s="6">
        <x:v>11.618222385</x:v>
      </x:c>
      <x:c r="D699" s="14" t="s">
        <x:v>77</x:v>
      </x:c>
      <x:c r="E699" s="15">
        <x:v>43194.5139003472</x:v>
      </x:c>
      <x:c r="F699" t="s">
        <x:v>82</x:v>
      </x:c>
      <x:c r="G699" s="6">
        <x:v>201.515022920072</x:v>
      </x:c>
      <x:c r="H699" t="s">
        <x:v>83</x:v>
      </x:c>
      <x:c r="I699" s="6">
        <x:v>28.2972821359981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20.451</x:v>
      </x:c>
      <x:c r="R699" s="8">
        <x:v>160568.390006707</x:v>
      </x:c>
      <x:c r="S699" s="12">
        <x:v>288214.727938464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297739</x:v>
      </x:c>
      <x:c r="B700" s="1">
        <x:v>43203.5467076389</x:v>
      </x:c>
      <x:c r="C700" s="6">
        <x:v>11.6348066466667</x:v>
      </x:c>
      <x:c r="D700" s="14" t="s">
        <x:v>77</x:v>
      </x:c>
      <x:c r="E700" s="15">
        <x:v>43194.5139003472</x:v>
      </x:c>
      <x:c r="F700" t="s">
        <x:v>82</x:v>
      </x:c>
      <x:c r="G700" s="6">
        <x:v>201.522809160702</x:v>
      </x:c>
      <x:c r="H700" t="s">
        <x:v>83</x:v>
      </x:c>
      <x:c r="I700" s="6">
        <x:v>28.3050005859677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20.448</x:v>
      </x:c>
      <x:c r="R700" s="8">
        <x:v>160556.856861697</x:v>
      </x:c>
      <x:c r="S700" s="12">
        <x:v>288208.525010813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297747</x:v>
      </x:c>
      <x:c r="B701" s="1">
        <x:v>43203.5467189005</x:v>
      </x:c>
      <x:c r="C701" s="6">
        <x:v>11.651007575</x:v>
      </x:c>
      <x:c r="D701" s="14" t="s">
        <x:v>77</x:v>
      </x:c>
      <x:c r="E701" s="15">
        <x:v>43194.5139003472</x:v>
      </x:c>
      <x:c r="F701" t="s">
        <x:v>82</x:v>
      </x:c>
      <x:c r="G701" s="6">
        <x:v>201.522627595445</x:v>
      </x:c>
      <x:c r="H701" t="s">
        <x:v>83</x:v>
      </x:c>
      <x:c r="I701" s="6">
        <x:v>28.3050306188825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20.448</x:v>
      </x:c>
      <x:c r="R701" s="8">
        <x:v>160553.562864403</x:v>
      </x:c>
      <x:c r="S701" s="12">
        <x:v>288203.571238896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297765</x:v>
      </x:c>
      <x:c r="B702" s="1">
        <x:v>43203.546731794</x:v>
      </x:c>
      <x:c r="C702" s="6">
        <x:v>11.669575345</x:v>
      </x:c>
      <x:c r="D702" s="14" t="s">
        <x:v>77</x:v>
      </x:c>
      <x:c r="E702" s="15">
        <x:v>43194.5139003472</x:v>
      </x:c>
      <x:c r="F702" t="s">
        <x:v>82</x:v>
      </x:c>
      <x:c r="G702" s="6">
        <x:v>201.498496011119</x:v>
      </x:c>
      <x:c r="H702" t="s">
        <x:v>83</x:v>
      </x:c>
      <x:c r="I702" s="6">
        <x:v>28.3030184142431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20.45</x:v>
      </x:c>
      <x:c r="R702" s="8">
        <x:v>160563.491498355</x:v>
      </x:c>
      <x:c r="S702" s="12">
        <x:v>288217.493254267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297772</x:v>
      </x:c>
      <x:c r="B703" s="1">
        <x:v>43203.5467421296</x:v>
      </x:c>
      <x:c r="C703" s="6">
        <x:v>11.6844761766667</x:v>
      </x:c>
      <x:c r="D703" s="14" t="s">
        <x:v>77</x:v>
      </x:c>
      <x:c r="E703" s="15">
        <x:v>43194.5139003472</x:v>
      </x:c>
      <x:c r="F703" t="s">
        <x:v>82</x:v>
      </x:c>
      <x:c r="G703" s="6">
        <x:v>201.488148475566</x:v>
      </x:c>
      <x:c r="H703" t="s">
        <x:v>83</x:v>
      </x:c>
      <x:c r="I703" s="6">
        <x:v>28.3047302897553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20.45</x:v>
      </x:c>
      <x:c r="R703" s="8">
        <x:v>160561.58408864</x:v>
      </x:c>
      <x:c r="S703" s="12">
        <x:v>288217.029906008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297782</x:v>
      </x:c>
      <x:c r="B704" s="1">
        <x:v>43203.5467613773</x:v>
      </x:c>
      <x:c r="C704" s="6">
        <x:v>11.7121611416667</x:v>
      </x:c>
      <x:c r="D704" s="14" t="s">
        <x:v>77</x:v>
      </x:c>
      <x:c r="E704" s="15">
        <x:v>43194.5139003472</x:v>
      </x:c>
      <x:c r="F704" t="s">
        <x:v>82</x:v>
      </x:c>
      <x:c r="G704" s="6">
        <x:v>201.456381273364</x:v>
      </x:c>
      <x:c r="H704" t="s">
        <x:v>83</x:v>
      </x:c>
      <x:c r="I704" s="6">
        <x:v>28.3099860533634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20.45</x:v>
      </x:c>
      <x:c r="R704" s="8">
        <x:v>160589.460241554</x:v>
      </x:c>
      <x:c r="S704" s="12">
        <x:v>288244.264127381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297791</x:v>
      </x:c>
      <x:c r="B705" s="1">
        <x:v>43203.5467662037</x:v>
      </x:c>
      <x:c r="C705" s="6">
        <x:v>11.71909483</x:v>
      </x:c>
      <x:c r="D705" s="14" t="s">
        <x:v>77</x:v>
      </x:c>
      <x:c r="E705" s="15">
        <x:v>43194.5139003472</x:v>
      </x:c>
      <x:c r="F705" t="s">
        <x:v>82</x:v>
      </x:c>
      <x:c r="G705" s="6">
        <x:v>201.481786277064</x:v>
      </x:c>
      <x:c r="H705" t="s">
        <x:v>83</x:v>
      </x:c>
      <x:c r="I705" s="6">
        <x:v>28.3087847352408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20.449</x:v>
      </x:c>
      <x:c r="R705" s="8">
        <x:v>160542.009240879</x:v>
      </x:c>
      <x:c r="S705" s="12">
        <x:v>288209.469471828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297804</x:v>
      </x:c>
      <x:c r="B706" s="1">
        <x:v>43203.5467771644</x:v>
      </x:c>
      <x:c r="C706" s="6">
        <x:v>11.7348791383333</x:v>
      </x:c>
      <x:c r="D706" s="14" t="s">
        <x:v>77</x:v>
      </x:c>
      <x:c r="E706" s="15">
        <x:v>43194.5139003472</x:v>
      </x:c>
      <x:c r="F706" t="s">
        <x:v>82</x:v>
      </x:c>
      <x:c r="G706" s="6">
        <x:v>201.500450959384</x:v>
      </x:c>
      <x:c r="H706" t="s">
        <x:v>83</x:v>
      </x:c>
      <x:c r="I706" s="6">
        <x:v>28.3177045325551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20.445</x:v>
      </x:c>
      <x:c r="R706" s="8">
        <x:v>160547.962226257</x:v>
      </x:c>
      <x:c r="S706" s="12">
        <x:v>288190.247575122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297808</x:v>
      </x:c>
      <x:c r="B707" s="1">
        <x:v>43203.5467883912</x:v>
      </x:c>
      <x:c r="C707" s="6">
        <x:v>11.7510633616667</x:v>
      </x:c>
      <x:c r="D707" s="14" t="s">
        <x:v>77</x:v>
      </x:c>
      <x:c r="E707" s="15">
        <x:v>43194.5139003472</x:v>
      </x:c>
      <x:c r="F707" t="s">
        <x:v>82</x:v>
      </x:c>
      <x:c r="G707" s="6">
        <x:v>201.424445831314</x:v>
      </x:c>
      <x:c r="H707" t="s">
        <x:v>83</x:v>
      </x:c>
      <x:c r="I707" s="6">
        <x:v>28.3122685589797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20.451</x:v>
      </x:c>
      <x:c r="R707" s="8">
        <x:v>160553.287780039</x:v>
      </x:c>
      <x:c r="S707" s="12">
        <x:v>288199.454907351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297823</x:v>
      </x:c>
      <x:c r="B708" s="1">
        <x:v>43203.5468000347</x:v>
      </x:c>
      <x:c r="C708" s="6">
        <x:v>11.7678143383333</x:v>
      </x:c>
      <x:c r="D708" s="14" t="s">
        <x:v>77</x:v>
      </x:c>
      <x:c r="E708" s="15">
        <x:v>43194.5139003472</x:v>
      </x:c>
      <x:c r="F708" t="s">
        <x:v>82</x:v>
      </x:c>
      <x:c r="G708" s="6">
        <x:v>201.550583521845</x:v>
      </x:c>
      <x:c r="H708" t="s">
        <x:v>83</x:v>
      </x:c>
      <x:c r="I708" s="6">
        <x:v>28.3034088419145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20.447</x:v>
      </x:c>
      <x:c r="R708" s="8">
        <x:v>160559.253889432</x:v>
      </x:c>
      <x:c r="S708" s="12">
        <x:v>288204.19022615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297827</x:v>
      </x:c>
      <x:c r="B709" s="1">
        <x:v>43203.5468115394</x:v>
      </x:c>
      <x:c r="C709" s="6">
        <x:v>11.7843819883333</x:v>
      </x:c>
      <x:c r="D709" s="14" t="s">
        <x:v>77</x:v>
      </x:c>
      <x:c r="E709" s="15">
        <x:v>43194.5139003472</x:v>
      </x:c>
      <x:c r="F709" t="s">
        <x:v>82</x:v>
      </x:c>
      <x:c r="G709" s="6">
        <x:v>201.549681659042</x:v>
      </x:c>
      <x:c r="H709" t="s">
        <x:v>83</x:v>
      </x:c>
      <x:c r="I709" s="6">
        <x:v>28.3005557176698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20.448</x:v>
      </x:c>
      <x:c r="R709" s="8">
        <x:v>160558.0193561</x:v>
      </x:c>
      <x:c r="S709" s="12">
        <x:v>288207.49349381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297837</x:v>
      </x:c>
      <x:c r="B710" s="1">
        <x:v>43203.5468234606</x:v>
      </x:c>
      <x:c r="C710" s="6">
        <x:v>11.8015663466667</x:v>
      </x:c>
      <x:c r="D710" s="14" t="s">
        <x:v>77</x:v>
      </x:c>
      <x:c r="E710" s="15">
        <x:v>43194.5139003472</x:v>
      </x:c>
      <x:c r="F710" t="s">
        <x:v>82</x:v>
      </x:c>
      <x:c r="G710" s="6">
        <x:v>201.37924206028</x:v>
      </x:c>
      <x:c r="H710" t="s">
        <x:v>83</x:v>
      </x:c>
      <x:c r="I710" s="6">
        <x:v>28.3227500849698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20.45</x:v>
      </x:c>
      <x:c r="R710" s="8">
        <x:v>160557.093949273</x:v>
      </x:c>
      <x:c r="S710" s="12">
        <x:v>288214.313521628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297846</x:v>
      </x:c>
      <x:c r="B711" s="1">
        <x:v>43203.5468346412</x:v>
      </x:c>
      <x:c r="C711" s="6">
        <x:v>11.8176839333333</x:v>
      </x:c>
      <x:c r="D711" s="14" t="s">
        <x:v>77</x:v>
      </x:c>
      <x:c r="E711" s="15">
        <x:v>43194.5139003472</x:v>
      </x:c>
      <x:c r="F711" t="s">
        <x:v>82</x:v>
      </x:c>
      <x:c r="G711" s="6">
        <x:v>201.332298345241</x:v>
      </x:c>
      <x:c r="H711" t="s">
        <x:v>83</x:v>
      </x:c>
      <x:c r="I711" s="6">
        <x:v>28.3185154243956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20.454</x:v>
      </x:c>
      <x:c r="R711" s="8">
        <x:v>160543.084897263</x:v>
      </x:c>
      <x:c r="S711" s="12">
        <x:v>288215.807027742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297864</x:v>
      </x:c>
      <x:c r="B712" s="1">
        <x:v>43203.5468461458</x:v>
      </x:c>
      <x:c r="C712" s="6">
        <x:v>11.8342015266667</x:v>
      </x:c>
      <x:c r="D712" s="14" t="s">
        <x:v>77</x:v>
      </x:c>
      <x:c r="E712" s="15">
        <x:v>43194.5139003472</x:v>
      </x:c>
      <x:c r="F712" t="s">
        <x:v>82</x:v>
      </x:c>
      <x:c r="G712" s="6">
        <x:v>201.444592600697</x:v>
      </x:c>
      <x:c r="H712" t="s">
        <x:v>83</x:v>
      </x:c>
      <x:c r="I712" s="6">
        <x:v>28.3089348999829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20.451</x:v>
      </x:c>
      <x:c r="R712" s="8">
        <x:v>160558.473311744</x:v>
      </x:c>
      <x:c r="S712" s="12">
        <x:v>288219.04812942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297866</x:v>
      </x:c>
      <x:c r="B713" s="1">
        <x:v>43203.5468580671</x:v>
      </x:c>
      <x:c r="C713" s="6">
        <x:v>11.85141919</x:v>
      </x:c>
      <x:c r="D713" s="14" t="s">
        <x:v>77</x:v>
      </x:c>
      <x:c r="E713" s="15">
        <x:v>43194.5139003472</x:v>
      </x:c>
      <x:c r="F713" t="s">
        <x:v>82</x:v>
      </x:c>
      <x:c r="G713" s="6">
        <x:v>201.546400502009</x:v>
      </x:c>
      <x:c r="H713" t="s">
        <x:v>83</x:v>
      </x:c>
      <x:c r="I713" s="6">
        <x:v>28.3071028905933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20.446</x:v>
      </x:c>
      <x:c r="R713" s="8">
        <x:v>160561.763186324</x:v>
      </x:c>
      <x:c r="S713" s="12">
        <x:v>288225.947268366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297879</x:v>
      </x:c>
      <x:c r="B714" s="1">
        <x:v>43203.5468696412</x:v>
      </x:c>
      <x:c r="C714" s="6">
        <x:v>11.8680701683333</x:v>
      </x:c>
      <x:c r="D714" s="14" t="s">
        <x:v>77</x:v>
      </x:c>
      <x:c r="E714" s="15">
        <x:v>43194.5139003472</x:v>
      </x:c>
      <x:c r="F714" t="s">
        <x:v>82</x:v>
      </x:c>
      <x:c r="G714" s="6">
        <x:v>201.433530986114</x:v>
      </x:c>
      <x:c r="H714" t="s">
        <x:v>83</x:v>
      </x:c>
      <x:c r="I714" s="6">
        <x:v>28.3077636151761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20.452</x:v>
      </x:c>
      <x:c r="R714" s="8">
        <x:v>160545.132093018</x:v>
      </x:c>
      <x:c r="S714" s="12">
        <x:v>288231.51381781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297891</x:v>
      </x:c>
      <x:c r="B715" s="1">
        <x:v>43203.546881169</x:v>
      </x:c>
      <x:c r="C715" s="6">
        <x:v>11.8846711133333</x:v>
      </x:c>
      <x:c r="D715" s="14" t="s">
        <x:v>77</x:v>
      </x:c>
      <x:c r="E715" s="15">
        <x:v>43194.5139003472</x:v>
      </x:c>
      <x:c r="F715" t="s">
        <x:v>82</x:v>
      </x:c>
      <x:c r="G715" s="6">
        <x:v>201.533884785318</x:v>
      </x:c>
      <x:c r="H715" t="s">
        <x:v>83</x:v>
      </x:c>
      <x:c r="I715" s="6">
        <x:v>28.3031685787264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20.448</x:v>
      </x:c>
      <x:c r="R715" s="8">
        <x:v>160558.76021397</x:v>
      </x:c>
      <x:c r="S715" s="12">
        <x:v>288212.83541211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297898</x:v>
      </x:c>
      <x:c r="B716" s="1">
        <x:v>43203.5468928241</x:v>
      </x:c>
      <x:c r="C716" s="6">
        <x:v>11.9014387716667</x:v>
      </x:c>
      <x:c r="D716" s="14" t="s">
        <x:v>77</x:v>
      </x:c>
      <x:c r="E716" s="15">
        <x:v>43194.5139003472</x:v>
      </x:c>
      <x:c r="F716" t="s">
        <x:v>82</x:v>
      </x:c>
      <x:c r="G716" s="6">
        <x:v>201.483981338694</x:v>
      </x:c>
      <x:c r="H716" t="s">
        <x:v>83</x:v>
      </x:c>
      <x:c r="I716" s="6">
        <x:v>28.3024177563757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20.451</x:v>
      </x:c>
      <x:c r="R716" s="8">
        <x:v>160564.120205065</x:v>
      </x:c>
      <x:c r="S716" s="12">
        <x:v>288217.499593549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297907</x:v>
      </x:c>
      <x:c r="B717" s="1">
        <x:v>43203.5469040856</x:v>
      </x:c>
      <x:c r="C717" s="6">
        <x:v>11.9176563916667</x:v>
      </x:c>
      <x:c r="D717" s="14" t="s">
        <x:v>77</x:v>
      </x:c>
      <x:c r="E717" s="15">
        <x:v>43194.5139003472</x:v>
      </x:c>
      <x:c r="F717" t="s">
        <x:v>82</x:v>
      </x:c>
      <x:c r="G717" s="6">
        <x:v>201.399024689715</x:v>
      </x:c>
      <x:c r="H717" t="s">
        <x:v>83</x:v>
      </x:c>
      <x:c r="I717" s="6">
        <x:v>28.3194764816458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20.45</x:v>
      </x:c>
      <x:c r="R717" s="8">
        <x:v>160561.460085967</x:v>
      </x:c>
      <x:c r="S717" s="12">
        <x:v>288210.725673229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297924</x:v>
      </x:c>
      <x:c r="B718" s="1">
        <x:v>43203.5469162847</x:v>
      </x:c>
      <x:c r="C718" s="6">
        <x:v>11.935207415</x:v>
      </x:c>
      <x:c r="D718" s="14" t="s">
        <x:v>77</x:v>
      </x:c>
      <x:c r="E718" s="15">
        <x:v>43194.5139003472</x:v>
      </x:c>
      <x:c r="F718" t="s">
        <x:v>82</x:v>
      </x:c>
      <x:c r="G718" s="6">
        <x:v>201.392296569886</x:v>
      </x:c>
      <x:c r="H718" t="s">
        <x:v>83</x:v>
      </x:c>
      <x:c r="I718" s="6">
        <x:v>28.3235910111093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20.449</x:v>
      </x:c>
      <x:c r="R718" s="8">
        <x:v>160566.818916684</x:v>
      </x:c>
      <x:c r="S718" s="12">
        <x:v>288219.491766265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297934</x:v>
      </x:c>
      <x:c r="B719" s="1">
        <x:v>43203.5469278588</x:v>
      </x:c>
      <x:c r="C719" s="6">
        <x:v>11.9519083116667</x:v>
      </x:c>
      <x:c r="D719" s="14" t="s">
        <x:v>77</x:v>
      </x:c>
      <x:c r="E719" s="15">
        <x:v>43194.5139003472</x:v>
      </x:c>
      <x:c r="F719" t="s">
        <x:v>82</x:v>
      </x:c>
      <x:c r="G719" s="6">
        <x:v>201.491242327433</x:v>
      </x:c>
      <x:c r="H719" t="s">
        <x:v>83</x:v>
      </x:c>
      <x:c r="I719" s="6">
        <x:v>28.3012164409629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20.451</x:v>
      </x:c>
      <x:c r="R719" s="8">
        <x:v>160561.950572288</x:v>
      </x:c>
      <x:c r="S719" s="12">
        <x:v>288222.996767099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297937</x:v>
      </x:c>
      <x:c r="B720" s="1">
        <x:v>43203.5469388542</x:v>
      </x:c>
      <x:c r="C720" s="6">
        <x:v>11.9677259033333</x:v>
      </x:c>
      <x:c r="D720" s="14" t="s">
        <x:v>77</x:v>
      </x:c>
      <x:c r="E720" s="15">
        <x:v>43194.5139003472</x:v>
      </x:c>
      <x:c r="F720" t="s">
        <x:v>82</x:v>
      </x:c>
      <x:c r="G720" s="6">
        <x:v>201.50175607953</x:v>
      </x:c>
      <x:c r="H720" t="s">
        <x:v>83</x:v>
      </x:c>
      <x:c r="I720" s="6">
        <x:v>28.3054811126235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20.449</x:v>
      </x:c>
      <x:c r="R720" s="8">
        <x:v>160557.081086594</x:v>
      </x:c>
      <x:c r="S720" s="12">
        <x:v>288215.136798562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297951</x:v>
      </x:c>
      <x:c r="B721" s="1">
        <x:v>43203.5469503819</x:v>
      </x:c>
      <x:c r="C721" s="6">
        <x:v>11.9843436116667</x:v>
      </x:c>
      <x:c r="D721" s="14" t="s">
        <x:v>77</x:v>
      </x:c>
      <x:c r="E721" s="15">
        <x:v>43194.5139003472</x:v>
      </x:c>
      <x:c r="F721" t="s">
        <x:v>82</x:v>
      </x:c>
      <x:c r="G721" s="6">
        <x:v>201.413011595705</x:v>
      </x:c>
      <x:c r="H721" t="s">
        <x:v>83</x:v>
      </x:c>
      <x:c r="I721" s="6">
        <x:v>28.314160637181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20.451</x:v>
      </x:c>
      <x:c r="R721" s="8">
        <x:v>160563.316700147</x:v>
      </x:c>
      <x:c r="S721" s="12">
        <x:v>288228.242928404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297960</x:v>
      </x:c>
      <x:c r="B722" s="1">
        <x:v>43203.5469623495</x:v>
      </x:c>
      <x:c r="C722" s="6">
        <x:v>12.0015778516667</x:v>
      </x:c>
      <x:c r="D722" s="14" t="s">
        <x:v>77</x:v>
      </x:c>
      <x:c r="E722" s="15">
        <x:v>43194.5139003472</x:v>
      </x:c>
      <x:c r="F722" t="s">
        <x:v>82</x:v>
      </x:c>
      <x:c r="G722" s="6">
        <x:v>201.442433629031</x:v>
      </x:c>
      <x:c r="H722" t="s">
        <x:v>83</x:v>
      </x:c>
      <x:c r="I722" s="6">
        <x:v>28.3032887103186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20.453</x:v>
      </x:c>
      <x:c r="R722" s="8">
        <x:v>160560.701315613</x:v>
      </x:c>
      <x:c r="S722" s="12">
        <x:v>288225.60115957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297971</x:v>
      </x:c>
      <x:c r="B723" s="1">
        <x:v>43203.5469736111</x:v>
      </x:c>
      <x:c r="C723" s="6">
        <x:v>12.0177954966667</x:v>
      </x:c>
      <x:c r="D723" s="14" t="s">
        <x:v>77</x:v>
      </x:c>
      <x:c r="E723" s="15">
        <x:v>43194.5139003472</x:v>
      </x:c>
      <x:c r="F723" t="s">
        <x:v>82</x:v>
      </x:c>
      <x:c r="G723" s="6">
        <x:v>201.474343222924</x:v>
      </x:c>
      <x:c r="H723" t="s">
        <x:v>83</x:v>
      </x:c>
      <x:c r="I723" s="6">
        <x:v>28.3100160863214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20.449</x:v>
      </x:c>
      <x:c r="R723" s="8">
        <x:v>160557.283555102</x:v>
      </x:c>
      <x:c r="S723" s="12">
        <x:v>288213.724575251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297981</x:v>
      </x:c>
      <x:c r="B724" s="1">
        <x:v>43203.5469851505</x:v>
      </x:c>
      <x:c r="C724" s="6">
        <x:v>12.0343631</x:v>
      </x:c>
      <x:c r="D724" s="14" t="s">
        <x:v>77</x:v>
      </x:c>
      <x:c r="E724" s="15">
        <x:v>43194.5139003472</x:v>
      </x:c>
      <x:c r="F724" t="s">
        <x:v>82</x:v>
      </x:c>
      <x:c r="G724" s="6">
        <x:v>201.461463868912</x:v>
      </x:c>
      <x:c r="H724" t="s">
        <x:v>83</x:v>
      </x:c>
      <x:c r="I724" s="6">
        <x:v>28.3091451306327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20.45</x:v>
      </x:c>
      <x:c r="R724" s="8">
        <x:v>160570.039797736</x:v>
      </x:c>
      <x:c r="S724" s="12">
        <x:v>288227.218629291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297991</x:v>
      </x:c>
      <x:c r="B725" s="1">
        <x:v>43203.5469970718</x:v>
      </x:c>
      <x:c r="C725" s="6">
        <x:v>12.0515807633333</x:v>
      </x:c>
      <x:c r="D725" s="14" t="s">
        <x:v>77</x:v>
      </x:c>
      <x:c r="E725" s="15">
        <x:v>43194.5139003472</x:v>
      </x:c>
      <x:c r="F725" t="s">
        <x:v>82</x:v>
      </x:c>
      <x:c r="G725" s="6">
        <x:v>201.564757776359</x:v>
      </x:c>
      <x:c r="H725" t="s">
        <x:v>83</x:v>
      </x:c>
      <x:c r="I725" s="6">
        <x:v>28.2950597062249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20.449</x:v>
      </x:c>
      <x:c r="R725" s="8">
        <x:v>160565.452882603</x:v>
      </x:c>
      <x:c r="S725" s="12">
        <x:v>288234.784907347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297996</x:v>
      </x:c>
      <x:c r="B726" s="1">
        <x:v>43203.5470087153</x:v>
      </x:c>
      <x:c r="C726" s="6">
        <x:v>12.0683150583333</x:v>
      </x:c>
      <x:c r="D726" s="14" t="s">
        <x:v>77</x:v>
      </x:c>
      <x:c r="E726" s="15">
        <x:v>43194.5139003472</x:v>
      </x:c>
      <x:c r="F726" t="s">
        <x:v>82</x:v>
      </x:c>
      <x:c r="G726" s="6">
        <x:v>201.539882809824</x:v>
      </x:c>
      <x:c r="H726" t="s">
        <x:v>83</x:v>
      </x:c>
      <x:c r="I726" s="6">
        <x:v>28.2991742057493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20.449</x:v>
      </x:c>
      <x:c r="R726" s="8">
        <x:v>160560.445948369</x:v>
      </x:c>
      <x:c r="S726" s="12">
        <x:v>288233.449978764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298014</x:v>
      </x:c>
      <x:c r="B727" s="1">
        <x:v>43203.5470202546</x:v>
      </x:c>
      <x:c r="C727" s="6">
        <x:v>12.0849660366667</x:v>
      </x:c>
      <x:c r="D727" s="14" t="s">
        <x:v>77</x:v>
      </x:c>
      <x:c r="E727" s="15">
        <x:v>43194.5139003472</x:v>
      </x:c>
      <x:c r="F727" t="s">
        <x:v>82</x:v>
      </x:c>
      <x:c r="G727" s="6">
        <x:v>201.593439837926</x:v>
      </x:c>
      <x:c r="H727" t="s">
        <x:v>83</x:v>
      </x:c>
      <x:c r="I727" s="6">
        <x:v>28.2963210851049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20.447</x:v>
      </x:c>
      <x:c r="R727" s="8">
        <x:v>160562.703201166</x:v>
      </x:c>
      <x:c r="S727" s="12">
        <x:v>288240.633660277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298023</x:v>
      </x:c>
      <x:c r="B728" s="1">
        <x:v>43203.5470317477</x:v>
      </x:c>
      <x:c r="C728" s="6">
        <x:v>12.1015003583333</x:v>
      </x:c>
      <x:c r="D728" s="14" t="s">
        <x:v>77</x:v>
      </x:c>
      <x:c r="E728" s="15">
        <x:v>43194.5139003472</x:v>
      </x:c>
      <x:c r="F728" t="s">
        <x:v>82</x:v>
      </x:c>
      <x:c r="G728" s="6">
        <x:v>201.544421930411</x:v>
      </x:c>
      <x:c r="H728" t="s">
        <x:v>83</x:v>
      </x:c>
      <x:c r="I728" s="6">
        <x:v>28.2984233842917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20.449</x:v>
      </x:c>
      <x:c r="R728" s="8">
        <x:v>160566.844565947</x:v>
      </x:c>
      <x:c r="S728" s="12">
        <x:v>288214.775101086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298033</x:v>
      </x:c>
      <x:c r="B729" s="1">
        <x:v>43203.5470434028</x:v>
      </x:c>
      <x:c r="C729" s="6">
        <x:v>12.118301335</x:v>
      </x:c>
      <x:c r="D729" s="14" t="s">
        <x:v>77</x:v>
      </x:c>
      <x:c r="E729" s="15">
        <x:v>43194.5139003472</x:v>
      </x:c>
      <x:c r="F729" t="s">
        <x:v>82</x:v>
      </x:c>
      <x:c r="G729" s="6">
        <x:v>201.546776443524</x:v>
      </x:c>
      <x:c r="H729" t="s">
        <x:v>83</x:v>
      </x:c>
      <x:c r="I729" s="6">
        <x:v>28.3010362436889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20.448</x:v>
      </x:c>
      <x:c r="R729" s="8">
        <x:v>160563.303875435</x:v>
      </x:c>
      <x:c r="S729" s="12">
        <x:v>288230.172437375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298041</x:v>
      </x:c>
      <x:c r="B730" s="1">
        <x:v>43203.5470549769</x:v>
      </x:c>
      <x:c r="C730" s="6">
        <x:v>12.134968925</x:v>
      </x:c>
      <x:c r="D730" s="14" t="s">
        <x:v>77</x:v>
      </x:c>
      <x:c r="E730" s="15">
        <x:v>43194.5139003472</x:v>
      </x:c>
      <x:c r="F730" t="s">
        <x:v>82</x:v>
      </x:c>
      <x:c r="G730" s="6">
        <x:v>201.404844469485</x:v>
      </x:c>
      <x:c r="H730" t="s">
        <x:v>83</x:v>
      </x:c>
      <x:c r="I730" s="6">
        <x:v>28.3155121222635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20.451</x:v>
      </x:c>
      <x:c r="R730" s="8">
        <x:v>160557.576330057</x:v>
      </x:c>
      <x:c r="S730" s="12">
        <x:v>288221.722890441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298054</x:v>
      </x:c>
      <x:c r="B731" s="1">
        <x:v>43203.5470667824</x:v>
      </x:c>
      <x:c r="C731" s="6">
        <x:v>12.15193657</x:v>
      </x:c>
      <x:c r="D731" s="14" t="s">
        <x:v>77</x:v>
      </x:c>
      <x:c r="E731" s="15">
        <x:v>43194.5139003472</x:v>
      </x:c>
      <x:c r="F731" t="s">
        <x:v>82</x:v>
      </x:c>
      <x:c r="G731" s="6">
        <x:v>201.413930141967</x:v>
      </x:c>
      <x:c r="H731" t="s">
        <x:v>83</x:v>
      </x:c>
      <x:c r="I731" s="6">
        <x:v>28.3110071741048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20.452</x:v>
      </x:c>
      <x:c r="R731" s="8">
        <x:v>160559.208019874</x:v>
      </x:c>
      <x:c r="S731" s="12">
        <x:v>288221.291333351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298064</x:v>
      </x:c>
      <x:c r="B732" s="1">
        <x:v>43203.547078588</x:v>
      </x:c>
      <x:c r="C732" s="6">
        <x:v>12.1689375766667</x:v>
      </x:c>
      <x:c r="D732" s="14" t="s">
        <x:v>77</x:v>
      </x:c>
      <x:c r="E732" s="15">
        <x:v>43194.5139003472</x:v>
      </x:c>
      <x:c r="F732" t="s">
        <x:v>82</x:v>
      </x:c>
      <x:c r="G732" s="6">
        <x:v>201.431000001435</x:v>
      </x:c>
      <x:c r="H732" t="s">
        <x:v>83</x:v>
      </x:c>
      <x:c r="I732" s="6">
        <x:v>28.3051807834563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20.453</x:v>
      </x:c>
      <x:c r="R732" s="8">
        <x:v>160563.66002507</x:v>
      </x:c>
      <x:c r="S732" s="12">
        <x:v>288222.519188449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298072</x:v>
      </x:c>
      <x:c r="B733" s="1">
        <x:v>43203.5470896644</x:v>
      </x:c>
      <x:c r="C733" s="6">
        <x:v>12.1849218016667</x:v>
      </x:c>
      <x:c r="D733" s="14" t="s">
        <x:v>77</x:v>
      </x:c>
      <x:c r="E733" s="15">
        <x:v>43194.5139003472</x:v>
      </x:c>
      <x:c r="F733" t="s">
        <x:v>82</x:v>
      </x:c>
      <x:c r="G733" s="6">
        <x:v>201.513933704003</x:v>
      </x:c>
      <x:c r="H733" t="s">
        <x:v>83</x:v>
      </x:c>
      <x:c r="I733" s="6">
        <x:v>28.2974623330715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20.451</x:v>
      </x:c>
      <x:c r="R733" s="8">
        <x:v>160552.514918399</x:v>
      </x:c>
      <x:c r="S733" s="12">
        <x:v>288214.918622233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298080</x:v>
      </x:c>
      <x:c r="B734" s="1">
        <x:v>43203.5471012384</x:v>
      </x:c>
      <x:c r="C734" s="6">
        <x:v>12.2015894283333</x:v>
      </x:c>
      <x:c r="D734" s="14" t="s">
        <x:v>77</x:v>
      </x:c>
      <x:c r="E734" s="15">
        <x:v>43194.5139003472</x:v>
      </x:c>
      <x:c r="F734" t="s">
        <x:v>82</x:v>
      </x:c>
      <x:c r="G734" s="6">
        <x:v>201.463106675688</x:v>
      </x:c>
      <x:c r="H734" t="s">
        <x:v>83</x:v>
      </x:c>
      <x:c r="I734" s="6">
        <x:v>28.3058715405818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20.451</x:v>
      </x:c>
      <x:c r="R734" s="8">
        <x:v>160550.819604422</x:v>
      </x:c>
      <x:c r="S734" s="12">
        <x:v>288220.932879473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298086</x:v>
      </x:c>
      <x:c r="B735" s="1">
        <x:v>43203.5471128472</x:v>
      </x:c>
      <x:c r="C735" s="6">
        <x:v>12.2183071333333</x:v>
      </x:c>
      <x:c r="D735" s="14" t="s">
        <x:v>77</x:v>
      </x:c>
      <x:c r="E735" s="15">
        <x:v>43194.5139003472</x:v>
      </x:c>
      <x:c r="F735" t="s">
        <x:v>82</x:v>
      </x:c>
      <x:c r="G735" s="6">
        <x:v>201.480688064323</x:v>
      </x:c>
      <x:c r="H735" t="s">
        <x:v>83</x:v>
      </x:c>
      <x:c r="I735" s="6">
        <x:v>28.311968229204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20.448</x:v>
      </x:c>
      <x:c r="R735" s="8">
        <x:v>160564.781844025</x:v>
      </x:c>
      <x:c r="S735" s="12">
        <x:v>288207.55495789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298103</x:v>
      </x:c>
      <x:c r="B736" s="1">
        <x:v>43203.5471240741</x:v>
      </x:c>
      <x:c r="C736" s="6">
        <x:v>12.2344413333333</x:v>
      </x:c>
      <x:c r="D736" s="14" t="s">
        <x:v>77</x:v>
      </x:c>
      <x:c r="E736" s="15">
        <x:v>43194.5139003472</x:v>
      </x:c>
      <x:c r="F736" t="s">
        <x:v>82</x:v>
      </x:c>
      <x:c r="G736" s="6">
        <x:v>201.493949592417</x:v>
      </x:c>
      <x:c r="H736" t="s">
        <x:v>83</x:v>
      </x:c>
      <x:c r="I736" s="6">
        <x:v>28.3067725283504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20.449</x:v>
      </x:c>
      <x:c r="R736" s="8">
        <x:v>160551.589160583</x:v>
      </x:c>
      <x:c r="S736" s="12">
        <x:v>288211.28272808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298107</x:v>
      </x:c>
      <x:c r="B737" s="1">
        <x:v>43203.5471358449</x:v>
      </x:c>
      <x:c r="C737" s="6">
        <x:v>12.25139233</x:v>
      </x:c>
      <x:c r="D737" s="14" t="s">
        <x:v>77</x:v>
      </x:c>
      <x:c r="E737" s="15">
        <x:v>43194.5139003472</x:v>
      </x:c>
      <x:c r="F737" t="s">
        <x:v>82</x:v>
      </x:c>
      <x:c r="G737" s="6">
        <x:v>201.431524319051</x:v>
      </x:c>
      <x:c r="H737" t="s">
        <x:v>83</x:v>
      </x:c>
      <x:c r="I737" s="6">
        <x:v>28.3110972730087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20.451</x:v>
      </x:c>
      <x:c r="R737" s="8">
        <x:v>160550.127478702</x:v>
      </x:c>
      <x:c r="S737" s="12">
        <x:v>288212.778020314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298118</x:v>
      </x:c>
      <x:c r="B738" s="1">
        <x:v>43203.5471474884</x:v>
      </x:c>
      <x:c r="C738" s="6">
        <x:v>12.2681766716667</x:v>
      </x:c>
      <x:c r="D738" s="14" t="s">
        <x:v>77</x:v>
      </x:c>
      <x:c r="E738" s="15">
        <x:v>43194.5139003472</x:v>
      </x:c>
      <x:c r="F738" t="s">
        <x:v>82</x:v>
      </x:c>
      <x:c r="G738" s="6">
        <x:v>201.572388251306</x:v>
      </x:c>
      <x:c r="H738" t="s">
        <x:v>83</x:v>
      </x:c>
      <x:c r="I738" s="6">
        <x:v>28.2907950478098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20.45</x:v>
      </x:c>
      <x:c r="R738" s="8">
        <x:v>160558.802115556</x:v>
      </x:c>
      <x:c r="S738" s="12">
        <x:v>288218.547040834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298126</x:v>
      </x:c>
      <x:c r="B739" s="1">
        <x:v>43203.5471588773</x:v>
      </x:c>
      <x:c r="C739" s="6">
        <x:v>12.2845776066667</x:v>
      </x:c>
      <x:c r="D739" s="14" t="s">
        <x:v>77</x:v>
      </x:c>
      <x:c r="E739" s="15">
        <x:v>43194.5139003472</x:v>
      </x:c>
      <x:c r="F739" t="s">
        <x:v>82</x:v>
      </x:c>
      <x:c r="G739" s="6">
        <x:v>201.528619289047</x:v>
      </x:c>
      <x:c r="H739" t="s">
        <x:v>83</x:v>
      </x:c>
      <x:c r="I739" s="6">
        <x:v>28.3040395328644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20.448</x:v>
      </x:c>
      <x:c r="R739" s="8">
        <x:v>160547.901172518</x:v>
      </x:c>
      <x:c r="S739" s="12">
        <x:v>288210.270197394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298139</x:v>
      </x:c>
      <x:c r="B740" s="1">
        <x:v>43203.5471705671</x:v>
      </x:c>
      <x:c r="C740" s="6">
        <x:v>12.30139523</x:v>
      </x:c>
      <x:c r="D740" s="14" t="s">
        <x:v>77</x:v>
      </x:c>
      <x:c r="E740" s="15">
        <x:v>43194.5139003472</x:v>
      </x:c>
      <x:c r="F740" t="s">
        <x:v>82</x:v>
      </x:c>
      <x:c r="G740" s="6">
        <x:v>201.505764671079</x:v>
      </x:c>
      <x:c r="H740" t="s">
        <x:v>83</x:v>
      </x:c>
      <x:c r="I740" s="6">
        <x:v>28.2988138114288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20.451</x:v>
      </x:c>
      <x:c r="R740" s="8">
        <x:v>160550.484093509</x:v>
      </x:c>
      <x:c r="S740" s="12">
        <x:v>288211.220405346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298150</x:v>
      </x:c>
      <x:c r="B741" s="1">
        <x:v>43203.5471822106</x:v>
      </x:c>
      <x:c r="C741" s="6">
        <x:v>12.3181462183333</x:v>
      </x:c>
      <x:c r="D741" s="14" t="s">
        <x:v>77</x:v>
      </x:c>
      <x:c r="E741" s="15">
        <x:v>43194.5139003472</x:v>
      </x:c>
      <x:c r="F741" t="s">
        <x:v>82</x:v>
      </x:c>
      <x:c r="G741" s="6">
        <x:v>201.545874459073</x:v>
      </x:c>
      <x:c r="H741" t="s">
        <x:v>83</x:v>
      </x:c>
      <x:c r="I741" s="6">
        <x:v>28.2981831214611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20.449</x:v>
      </x:c>
      <x:c r="R741" s="8">
        <x:v>160547.815035957</x:v>
      </x:c>
      <x:c r="S741" s="12">
        <x:v>288204.460042873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298164</x:v>
      </x:c>
      <x:c r="B742" s="1">
        <x:v>43203.5471934838</x:v>
      </x:c>
      <x:c r="C742" s="6">
        <x:v>12.3343804866667</x:v>
      </x:c>
      <x:c r="D742" s="14" t="s">
        <x:v>77</x:v>
      </x:c>
      <x:c r="E742" s="15">
        <x:v>43194.5139003472</x:v>
      </x:c>
      <x:c r="F742" t="s">
        <x:v>82</x:v>
      </x:c>
      <x:c r="G742" s="6">
        <x:v>201.419032368415</x:v>
      </x:c>
      <x:c r="H742" t="s">
        <x:v>83</x:v>
      </x:c>
      <x:c r="I742" s="6">
        <x:v>28.3041596644871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20.454</x:v>
      </x:c>
      <x:c r="R742" s="8">
        <x:v>160554.273495546</x:v>
      </x:c>
      <x:c r="S742" s="12">
        <x:v>288198.323794649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298167</x:v>
      </x:c>
      <x:c r="B743" s="1">
        <x:v>43203.5472053241</x:v>
      </x:c>
      <x:c r="C743" s="6">
        <x:v>12.3514648</x:v>
      </x:c>
      <x:c r="D743" s="14" t="s">
        <x:v>77</x:v>
      </x:c>
      <x:c r="E743" s="15">
        <x:v>43194.5139003472</x:v>
      </x:c>
      <x:c r="F743" t="s">
        <x:v>82</x:v>
      </x:c>
      <x:c r="G743" s="6">
        <x:v>201.539150345733</x:v>
      </x:c>
      <x:c r="H743" t="s">
        <x:v>83</x:v>
      </x:c>
      <x:c r="I743" s="6">
        <x:v>28.3022976248149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20.448</x:v>
      </x:c>
      <x:c r="R743" s="8">
        <x:v>160547.106892686</x:v>
      </x:c>
      <x:c r="S743" s="12">
        <x:v>288212.499665579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298182</x:v>
      </x:c>
      <x:c r="B744" s="1">
        <x:v>43203.5472168981</x:v>
      </x:c>
      <x:c r="C744" s="6">
        <x:v>12.3680991083333</x:v>
      </x:c>
      <x:c r="D744" s="14" t="s">
        <x:v>77</x:v>
      </x:c>
      <x:c r="E744" s="15">
        <x:v>43194.5139003472</x:v>
      </x:c>
      <x:c r="F744" t="s">
        <x:v>82</x:v>
      </x:c>
      <x:c r="G744" s="6">
        <x:v>201.487611817811</x:v>
      </x:c>
      <x:c r="H744" t="s">
        <x:v>83</x:v>
      </x:c>
      <x:c r="I744" s="6">
        <x:v>28.3018170986152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20.451</x:v>
      </x:c>
      <x:c r="R744" s="8">
        <x:v>160550.311747682</x:v>
      </x:c>
      <x:c r="S744" s="12">
        <x:v>288217.228908453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298192</x:v>
      </x:c>
      <x:c r="B745" s="1">
        <x:v>43203.5472282407</x:v>
      </x:c>
      <x:c r="C745" s="6">
        <x:v>12.3844500216667</x:v>
      </x:c>
      <x:c r="D745" s="14" t="s">
        <x:v>77</x:v>
      </x:c>
      <x:c r="E745" s="15">
        <x:v>43194.5139003472</x:v>
      </x:c>
      <x:c r="F745" t="s">
        <x:v>82</x:v>
      </x:c>
      <x:c r="G745" s="6">
        <x:v>201.544790652357</x:v>
      </x:c>
      <x:c r="H745" t="s">
        <x:v>83</x:v>
      </x:c>
      <x:c r="I745" s="6">
        <x:v>28.2953600344872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20.45</x:v>
      </x:c>
      <x:c r="R745" s="8">
        <x:v>160550.675838085</x:v>
      </x:c>
      <x:c r="S745" s="12">
        <x:v>288207.764107013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298202</x:v>
      </x:c>
      <x:c r="B746" s="1">
        <x:v>43203.5472396644</x:v>
      </x:c>
      <x:c r="C746" s="6">
        <x:v>12.40090098</x:v>
      </x:c>
      <x:c r="D746" s="14" t="s">
        <x:v>77</x:v>
      </x:c>
      <x:c r="E746" s="15">
        <x:v>43194.5139003472</x:v>
      </x:c>
      <x:c r="F746" t="s">
        <x:v>82</x:v>
      </x:c>
      <x:c r="G746" s="6">
        <x:v>201.598887979339</x:v>
      </x:c>
      <x:c r="H746" t="s">
        <x:v>83</x:v>
      </x:c>
      <x:c r="I746" s="6">
        <x:v>28.2954201001426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20.447</x:v>
      </x:c>
      <x:c r="R746" s="8">
        <x:v>160545.724959628</x:v>
      </x:c>
      <x:c r="S746" s="12">
        <x:v>288209.682321251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298211</x:v>
      </x:c>
      <x:c r="B747" s="1">
        <x:v>43203.5472514699</x:v>
      </x:c>
      <x:c r="C747" s="6">
        <x:v>12.417868635</x:v>
      </x:c>
      <x:c r="D747" s="14" t="s">
        <x:v>77</x:v>
      </x:c>
      <x:c r="E747" s="15">
        <x:v>43194.5139003472</x:v>
      </x:c>
      <x:c r="F747" t="s">
        <x:v>82</x:v>
      </x:c>
      <x:c r="G747" s="6">
        <x:v>201.591816567473</x:v>
      </x:c>
      <x:c r="H747" t="s">
        <x:v>83</x:v>
      </x:c>
      <x:c r="I747" s="6">
        <x:v>28.2875815411762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20.45</x:v>
      </x:c>
      <x:c r="R747" s="8">
        <x:v>160544.743120642</x:v>
      </x:c>
      <x:c r="S747" s="12">
        <x:v>288222.848438788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298224</x:v>
      </x:c>
      <x:c r="B748" s="1">
        <x:v>43203.5472631597</x:v>
      </x:c>
      <x:c r="C748" s="6">
        <x:v>12.4347029516667</x:v>
      </x:c>
      <x:c r="D748" s="14" t="s">
        <x:v>77</x:v>
      </x:c>
      <x:c r="E748" s="15">
        <x:v>43194.5139003472</x:v>
      </x:c>
      <x:c r="F748" t="s">
        <x:v>82</x:v>
      </x:c>
      <x:c r="G748" s="6">
        <x:v>201.493404959038</x:v>
      </x:c>
      <x:c r="H748" t="s">
        <x:v>83</x:v>
      </x:c>
      <x:c r="I748" s="6">
        <x:v>28.3068626271411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20.449</x:v>
      </x:c>
      <x:c r="R748" s="8">
        <x:v>160553.627361485</x:v>
      </x:c>
      <x:c r="S748" s="12">
        <x:v>288215.594326744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298234</x:v>
      </x:c>
      <x:c r="B749" s="1">
        <x:v>43203.5472747685</x:v>
      </x:c>
      <x:c r="C749" s="6">
        <x:v>12.45147061</x:v>
      </x:c>
      <x:c r="D749" s="14" t="s">
        <x:v>77</x:v>
      </x:c>
      <x:c r="E749" s="15">
        <x:v>43194.5139003472</x:v>
      </x:c>
      <x:c r="F749" t="s">
        <x:v>82</x:v>
      </x:c>
      <x:c r="G749" s="6">
        <x:v>201.506657899289</x:v>
      </x:c>
      <x:c r="H749" t="s">
        <x:v>83</x:v>
      </x:c>
      <x:c r="I749" s="6">
        <x:v>28.304670223933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20.449</x:v>
      </x:c>
      <x:c r="R749" s="8">
        <x:v>160557.406650493</x:v>
      </x:c>
      <x:c r="S749" s="12">
        <x:v>288212.252305124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298240</x:v>
      </x:c>
      <x:c r="B750" s="1">
        <x:v>43203.5472860301</x:v>
      </x:c>
      <x:c r="C750" s="6">
        <x:v>12.4676548783333</x:v>
      </x:c>
      <x:c r="D750" s="14" t="s">
        <x:v>77</x:v>
      </x:c>
      <x:c r="E750" s="15">
        <x:v>43194.5139003472</x:v>
      </x:c>
      <x:c r="F750" t="s">
        <x:v>82</x:v>
      </x:c>
      <x:c r="G750" s="6">
        <x:v>201.461463868912</x:v>
      </x:c>
      <x:c r="H750" t="s">
        <x:v>83</x:v>
      </x:c>
      <x:c r="I750" s="6">
        <x:v>28.3091451306327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20.45</x:v>
      </x:c>
      <x:c r="R750" s="8">
        <x:v>160548.701600631</x:v>
      </x:c>
      <x:c r="S750" s="12">
        <x:v>288217.839952776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298253</x:v>
      </x:c>
      <x:c r="B751" s="1">
        <x:v>43203.5472980671</x:v>
      </x:c>
      <x:c r="C751" s="6">
        <x:v>12.48500587</x:v>
      </x:c>
      <x:c r="D751" s="14" t="s">
        <x:v>77</x:v>
      </x:c>
      <x:c r="E751" s="15">
        <x:v>43194.5139003472</x:v>
      </x:c>
      <x:c r="F751" t="s">
        <x:v>82</x:v>
      </x:c>
      <x:c r="G751" s="6">
        <x:v>201.461654562727</x:v>
      </x:c>
      <x:c r="H751" t="s">
        <x:v>83</x:v>
      </x:c>
      <x:c r="I751" s="6">
        <x:v>28.3061118039627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20.451</x:v>
      </x:c>
      <x:c r="R751" s="8">
        <x:v>160554.45656741</x:v>
      </x:c>
      <x:c r="S751" s="12">
        <x:v>288199.747658289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298260</x:v>
      </x:c>
      <x:c r="B752" s="1">
        <x:v>43203.5473091782</x:v>
      </x:c>
      <x:c r="C752" s="6">
        <x:v>12.501023425</x:v>
      </x:c>
      <x:c r="D752" s="14" t="s">
        <x:v>77</x:v>
      </x:c>
      <x:c r="E752" s="15">
        <x:v>43194.5139003472</x:v>
      </x:c>
      <x:c r="F752" t="s">
        <x:v>82</x:v>
      </x:c>
      <x:c r="G752" s="6">
        <x:v>201.43315783267</x:v>
      </x:c>
      <x:c r="H752" t="s">
        <x:v>83</x:v>
      </x:c>
      <x:c r="I752" s="6">
        <x:v>28.3108269763038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20.451</x:v>
      </x:c>
      <x:c r="R752" s="8">
        <x:v>160553.547467279</x:v>
      </x:c>
      <x:c r="S752" s="12">
        <x:v>288208.890196696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298268</x:v>
      </x:c>
      <x:c r="B753" s="1">
        <x:v>43203.5473209838</x:v>
      </x:c>
      <x:c r="C753" s="6">
        <x:v>12.5179911033333</x:v>
      </x:c>
      <x:c r="D753" s="14" t="s">
        <x:v>77</x:v>
      </x:c>
      <x:c r="E753" s="15">
        <x:v>43194.5139003472</x:v>
      </x:c>
      <x:c r="F753" t="s">
        <x:v>82</x:v>
      </x:c>
      <x:c r="G753" s="6">
        <x:v>201.498866496961</x:v>
      </x:c>
      <x:c r="H753" t="s">
        <x:v>83</x:v>
      </x:c>
      <x:c r="I753" s="6">
        <x:v>28.2999550602431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20.451</x:v>
      </x:c>
      <x:c r="R753" s="8">
        <x:v>160558.338606412</x:v>
      </x:c>
      <x:c r="S753" s="12">
        <x:v>288220.065333335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298282</x:v>
      </x:c>
      <x:c r="B754" s="1">
        <x:v>43203.5473322569</x:v>
      </x:c>
      <x:c r="C754" s="6">
        <x:v>12.5342586883333</x:v>
      </x:c>
      <x:c r="D754" s="14" t="s">
        <x:v>77</x:v>
      </x:c>
      <x:c r="E754" s="15">
        <x:v>43194.5139003472</x:v>
      </x:c>
      <x:c r="F754" t="s">
        <x:v>82</x:v>
      </x:c>
      <x:c r="G754" s="6">
        <x:v>201.474723755023</x:v>
      </x:c>
      <x:c r="H754" t="s">
        <x:v>83</x:v>
      </x:c>
      <x:c r="I754" s="6">
        <x:v>28.3039494341501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20.451</x:v>
      </x:c>
      <x:c r="R754" s="8">
        <x:v>160554.67941653</x:v>
      </x:c>
      <x:c r="S754" s="12">
        <x:v>288207.540547199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298293</x:v>
      </x:c>
      <x:c r="B755" s="1">
        <x:v>43203.547344213</x:v>
      </x:c>
      <x:c r="C755" s="6">
        <x:v>12.5514763866667</x:v>
      </x:c>
      <x:c r="D755" s="14" t="s">
        <x:v>77</x:v>
      </x:c>
      <x:c r="E755" s="15">
        <x:v>43194.5139003472</x:v>
      </x:c>
      <x:c r="F755" t="s">
        <x:v>82</x:v>
      </x:c>
      <x:c r="G755" s="6">
        <x:v>201.447895493277</x:v>
      </x:c>
      <x:c r="H755" t="s">
        <x:v>83</x:v>
      </x:c>
      <x:c r="I755" s="6">
        <x:v>28.296381150778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20.455</x:v>
      </x:c>
      <x:c r="R755" s="8">
        <x:v>160547.282293742</x:v>
      </x:c>
      <x:c r="S755" s="12">
        <x:v>288201.196860822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298305</x:v>
      </x:c>
      <x:c r="B756" s="1">
        <x:v>43203.5473559028</x:v>
      </x:c>
      <x:c r="C756" s="6">
        <x:v>12.5682773633333</x:v>
      </x:c>
      <x:c r="D756" s="14" t="s">
        <x:v>77</x:v>
      </x:c>
      <x:c r="E756" s="15">
        <x:v>43194.5139003472</x:v>
      </x:c>
      <x:c r="F756" t="s">
        <x:v>82</x:v>
      </x:c>
      <x:c r="G756" s="6">
        <x:v>201.50793608424</x:v>
      </x:c>
      <x:c r="H756" t="s">
        <x:v>83</x:v>
      </x:c>
      <x:c r="I756" s="6">
        <x:v>28.3014567040113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20.45</x:v>
      </x:c>
      <x:c r="R756" s="8">
        <x:v>160552.908388203</x:v>
      </x:c>
      <x:c r="S756" s="12">
        <x:v>288200.674224998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298313</x:v>
      </x:c>
      <x:c r="B757" s="1">
        <x:v>43203.5473672454</x:v>
      </x:c>
      <x:c r="C757" s="6">
        <x:v>12.5846283</x:v>
      </x:c>
      <x:c r="D757" s="14" t="s">
        <x:v>77</x:v>
      </x:c>
      <x:c r="E757" s="15">
        <x:v>43194.5139003472</x:v>
      </x:c>
      <x:c r="F757" t="s">
        <x:v>82</x:v>
      </x:c>
      <x:c r="G757" s="6">
        <x:v>201.552223738644</x:v>
      </x:c>
      <x:c r="H757" t="s">
        <x:v>83</x:v>
      </x:c>
      <x:c r="I757" s="6">
        <x:v>28.3001352574597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20.448</x:v>
      </x:c>
      <x:c r="R757" s="8">
        <x:v>160554.325802933</x:v>
      </x:c>
      <x:c r="S757" s="12">
        <x:v>288191.516522312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298321</x:v>
      </x:c>
      <x:c r="B758" s="1">
        <x:v>43203.5473790162</x:v>
      </x:c>
      <x:c r="C758" s="6">
        <x:v>12.6015459333333</x:v>
      </x:c>
      <x:c r="D758" s="14" t="s">
        <x:v>77</x:v>
      </x:c>
      <x:c r="E758" s="15">
        <x:v>43194.5139003472</x:v>
      </x:c>
      <x:c r="F758" t="s">
        <x:v>82</x:v>
      </x:c>
      <x:c r="G758" s="6">
        <x:v>201.461481874995</x:v>
      </x:c>
      <x:c r="H758" t="s">
        <x:v>83</x:v>
      </x:c>
      <x:c r="I758" s="6">
        <x:v>28.3031385458294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20.452</x:v>
      </x:c>
      <x:c r="R758" s="8">
        <x:v>160559.343266815</x:v>
      </x:c>
      <x:c r="S758" s="12">
        <x:v>288215.724008474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298329</x:v>
      </x:c>
      <x:c r="B759" s="1">
        <x:v>43203.5473904745</x:v>
      </x:c>
      <x:c r="C759" s="6">
        <x:v>12.618080185</x:v>
      </x:c>
      <x:c r="D759" s="14" t="s">
        <x:v>77</x:v>
      </x:c>
      <x:c r="E759" s="15">
        <x:v>43194.5139003472</x:v>
      </x:c>
      <x:c r="F759" t="s">
        <x:v>82</x:v>
      </x:c>
      <x:c r="G759" s="6">
        <x:v>201.487248768523</x:v>
      </x:c>
      <x:c r="H759" t="s">
        <x:v>83</x:v>
      </x:c>
      <x:c r="I759" s="6">
        <x:v>28.301877164387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20.451</x:v>
      </x:c>
      <x:c r="R759" s="8">
        <x:v>160556.673008977</x:v>
      </x:c>
      <x:c r="S759" s="12">
        <x:v>288209.970319154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298337</x:v>
      </x:c>
      <x:c r="B760" s="1">
        <x:v>43203.5474018519</x:v>
      </x:c>
      <x:c r="C760" s="6">
        <x:v>12.6344478266667</x:v>
      </x:c>
      <x:c r="D760" s="14" t="s">
        <x:v>77</x:v>
      </x:c>
      <x:c r="E760" s="15">
        <x:v>43194.5139003472</x:v>
      </x:c>
      <x:c r="F760" t="s">
        <x:v>82</x:v>
      </x:c>
      <x:c r="G760" s="6">
        <x:v>201.465647885115</x:v>
      </x:c>
      <x:c r="H760" t="s">
        <x:v>83</x:v>
      </x:c>
      <x:c r="I760" s="6">
        <x:v>28.3054510797056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20.451</x:v>
      </x:c>
      <x:c r="R760" s="8">
        <x:v>160551.329341906</x:v>
      </x:c>
      <x:c r="S760" s="12">
        <x:v>288207.288261239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298350</x:v>
      </x:c>
      <x:c r="B761" s="1">
        <x:v>43203.5474138079</x:v>
      </x:c>
      <x:c r="C761" s="6">
        <x:v>12.6516488083333</x:v>
      </x:c>
      <x:c r="D761" s="14" t="s">
        <x:v>77</x:v>
      </x:c>
      <x:c r="E761" s="15">
        <x:v>43194.5139003472</x:v>
      </x:c>
      <x:c r="F761" t="s">
        <x:v>82</x:v>
      </x:c>
      <x:c r="G761" s="6">
        <x:v>201.476728576457</x:v>
      </x:c>
      <x:c r="H761" t="s">
        <x:v>83</x:v>
      </x:c>
      <x:c r="I761" s="6">
        <x:v>28.3006157834179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20.452</x:v>
      </x:c>
      <x:c r="R761" s="8">
        <x:v>160550.444350452</x:v>
      </x:c>
      <x:c r="S761" s="12">
        <x:v>288208.856514154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298362</x:v>
      </x:c>
      <x:c r="B762" s="1">
        <x:v>43203.5474251157</x:v>
      </x:c>
      <x:c r="C762" s="6">
        <x:v>12.66796645</x:v>
      </x:c>
      <x:c r="D762" s="14" t="s">
        <x:v>77</x:v>
      </x:c>
      <x:c r="E762" s="15">
        <x:v>43194.5139003472</x:v>
      </x:c>
      <x:c r="F762" t="s">
        <x:v>82</x:v>
      </x:c>
      <x:c r="G762" s="6">
        <x:v>201.580006012366</x:v>
      </x:c>
      <x:c r="H762" t="s">
        <x:v>83</x:v>
      </x:c>
      <x:c r="I762" s="6">
        <x:v>28.2955402314565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20.448</x:v>
      </x:c>
      <x:c r="R762" s="8">
        <x:v>160553.294600351</x:v>
      </x:c>
      <x:c r="S762" s="12">
        <x:v>288201.364319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298371</x:v>
      </x:c>
      <x:c r="B763" s="1">
        <x:v>43203.5474368056</x:v>
      </x:c>
      <x:c r="C763" s="6">
        <x:v>12.6847674616667</x:v>
      </x:c>
      <x:c r="D763" s="14" t="s">
        <x:v>77</x:v>
      </x:c>
      <x:c r="E763" s="15">
        <x:v>43194.5139003472</x:v>
      </x:c>
      <x:c r="F763" t="s">
        <x:v>82</x:v>
      </x:c>
      <x:c r="G763" s="6">
        <x:v>201.559850067199</x:v>
      </x:c>
      <x:c r="H763" t="s">
        <x:v>83</x:v>
      </x:c>
      <x:c r="I763" s="6">
        <x:v>28.298873877146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20.448</x:v>
      </x:c>
      <x:c r="R763" s="8">
        <x:v>160544.137696823</x:v>
      </x:c>
      <x:c r="S763" s="12">
        <x:v>288203.948321963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298384</x:v>
      </x:c>
      <x:c r="B764" s="1">
        <x:v>43203.5474487616</x:v>
      </x:c>
      <x:c r="C764" s="6">
        <x:v>12.702001725</x:v>
      </x:c>
      <x:c r="D764" s="14" t="s">
        <x:v>77</x:v>
      </x:c>
      <x:c r="E764" s="15">
        <x:v>43194.5139003472</x:v>
      </x:c>
      <x:c r="F764" t="s">
        <x:v>82</x:v>
      </x:c>
      <x:c r="G764" s="6">
        <x:v>201.487808150974</x:v>
      </x:c>
      <x:c r="H764" t="s">
        <x:v>83</x:v>
      </x:c>
      <x:c r="I764" s="6">
        <x:v>28.2957804940984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20.453</x:v>
      </x:c>
      <x:c r="R764" s="8">
        <x:v>160548.566576336</x:v>
      </x:c>
      <x:c r="S764" s="12">
        <x:v>288212.188577568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298395</x:v>
      </x:c>
      <x:c r="B765" s="1">
        <x:v>43203.5474599537</x:v>
      </x:c>
      <x:c r="C765" s="6">
        <x:v>12.71813603</x:v>
      </x:c>
      <x:c r="D765" s="14" t="s">
        <x:v>77</x:v>
      </x:c>
      <x:c r="E765" s="15">
        <x:v>43194.5139003472</x:v>
      </x:c>
      <x:c r="F765" t="s">
        <x:v>82</x:v>
      </x:c>
      <x:c r="G765" s="6">
        <x:v>201.517745972262</x:v>
      </x:c>
      <x:c r="H765" t="s">
        <x:v>83</x:v>
      </x:c>
      <x:c r="I765" s="6">
        <x:v>28.296831643358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20.451</x:v>
      </x:c>
      <x:c r="R765" s="8">
        <x:v>160536.530845646</x:v>
      </x:c>
      <x:c r="S765" s="12">
        <x:v>288188.90812085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298400</x:v>
      </x:c>
      <x:c r="B766" s="1">
        <x:v>43203.5474716782</x:v>
      </x:c>
      <x:c r="C766" s="6">
        <x:v>12.7349869933333</x:v>
      </x:c>
      <x:c r="D766" s="14" t="s">
        <x:v>77</x:v>
      </x:c>
      <x:c r="E766" s="15">
        <x:v>43194.5139003472</x:v>
      </x:c>
      <x:c r="F766" t="s">
        <x:v>82</x:v>
      </x:c>
      <x:c r="G766" s="6">
        <x:v>201.523548965563</x:v>
      </x:c>
      <x:c r="H766" t="s">
        <x:v>83</x:v>
      </x:c>
      <x:c r="I766" s="6">
        <x:v>28.298873877146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20.45</x:v>
      </x:c>
      <x:c r="R766" s="8">
        <x:v>160547.280319733</x:v>
      </x:c>
      <x:c r="S766" s="12">
        <x:v>288193.071513982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298415</x:v>
      </x:c>
      <x:c r="B767" s="1">
        <x:v>43203.5474831829</x:v>
      </x:c>
      <x:c r="C767" s="6">
        <x:v>12.7515546316667</x:v>
      </x:c>
      <x:c r="D767" s="14" t="s">
        <x:v>77</x:v>
      </x:c>
      <x:c r="E767" s="15">
        <x:v>43194.5139003472</x:v>
      </x:c>
      <x:c r="F767" t="s">
        <x:v>82</x:v>
      </x:c>
      <x:c r="G767" s="6">
        <x:v>201.425171824729</x:v>
      </x:c>
      <x:c r="H767" t="s">
        <x:v>83</x:v>
      </x:c>
      <x:c r="I767" s="6">
        <x:v>28.3121484270659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20.451</x:v>
      </x:c>
      <x:c r="R767" s="8">
        <x:v>160553.833669597</x:v>
      </x:c>
      <x:c r="S767" s="12">
        <x:v>288200.697680362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298420</x:v>
      </x:c>
      <x:c r="B768" s="1">
        <x:v>43203.5474945255</x:v>
      </x:c>
      <x:c r="C768" s="6">
        <x:v>12.7679222616667</x:v>
      </x:c>
      <x:c r="D768" s="14" t="s">
        <x:v>77</x:v>
      </x:c>
      <x:c r="E768" s="15">
        <x:v>43194.5139003472</x:v>
      </x:c>
      <x:c r="F768" t="s">
        <x:v>82</x:v>
      </x:c>
      <x:c r="G768" s="6">
        <x:v>201.450209630479</x:v>
      </x:c>
      <x:c r="H768" t="s">
        <x:v>83</x:v>
      </x:c>
      <x:c r="I768" s="6">
        <x:v>28.3110071741048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20.45</x:v>
      </x:c>
      <x:c r="R768" s="8">
        <x:v>160549.991411834</x:v>
      </x:c>
      <x:c r="S768" s="12">
        <x:v>288208.725979598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298432</x:v>
      </x:c>
      <x:c r="B769" s="1">
        <x:v>43203.5475064005</x:v>
      </x:c>
      <x:c r="C769" s="6">
        <x:v>12.78498987</x:v>
      </x:c>
      <x:c r="D769" s="14" t="s">
        <x:v>77</x:v>
      </x:c>
      <x:c r="E769" s="15">
        <x:v>43194.5139003472</x:v>
      </x:c>
      <x:c r="F769" t="s">
        <x:v>82</x:v>
      </x:c>
      <x:c r="G769" s="6">
        <x:v>201.321064015269</x:v>
      </x:c>
      <x:c r="H769" t="s">
        <x:v>83</x:v>
      </x:c>
      <x:c r="I769" s="6">
        <x:v>28.3173741692685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20.455</x:v>
      </x:c>
      <x:c r="R769" s="8">
        <x:v>160555.459059262</x:v>
      </x:c>
      <x:c r="S769" s="12">
        <x:v>288206.407515778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298437</x:v>
      </x:c>
      <x:c r="B770" s="1">
        <x:v>43203.5475173958</x:v>
      </x:c>
      <x:c r="C770" s="6">
        <x:v>12.8008575066667</x:v>
      </x:c>
      <x:c r="D770" s="14" t="s">
        <x:v>77</x:v>
      </x:c>
      <x:c r="E770" s="15">
        <x:v>43194.5139003472</x:v>
      </x:c>
      <x:c r="F770" t="s">
        <x:v>82</x:v>
      </x:c>
      <x:c r="G770" s="6">
        <x:v>201.459830170976</x:v>
      </x:c>
      <x:c r="H770" t="s">
        <x:v>83</x:v>
      </x:c>
      <x:c r="I770" s="6">
        <x:v>28.3094154272012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20.45</x:v>
      </x:c>
      <x:c r="R770" s="8">
        <x:v>160582.565095285</x:v>
      </x:c>
      <x:c r="S770" s="12">
        <x:v>288196.552733946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298447</x:v>
      </x:c>
      <x:c r="B771" s="1">
        <x:v>43203.5475291319</x:v>
      </x:c>
      <x:c r="C771" s="6">
        <x:v>12.81775847</x:v>
      </x:c>
      <x:c r="D771" s="14" t="s">
        <x:v>77</x:v>
      </x:c>
      <x:c r="E771" s="15">
        <x:v>43194.5139003472</x:v>
      </x:c>
      <x:c r="F771" t="s">
        <x:v>82</x:v>
      </x:c>
      <x:c r="G771" s="6">
        <x:v>201.47473979973</x:v>
      </x:c>
      <x:c r="H771" t="s">
        <x:v>83</x:v>
      </x:c>
      <x:c r="I771" s="6">
        <x:v>28.2979428586477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20.453</x:v>
      </x:c>
      <x:c r="R771" s="8">
        <x:v>160520.386219463</x:v>
      </x:c>
      <x:c r="S771" s="12">
        <x:v>288193.605157465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298459</x:v>
      </x:c>
      <x:c r="B772" s="1">
        <x:v>43203.547540706</x:v>
      </x:c>
      <x:c r="C772" s="6">
        <x:v>12.8343927666667</x:v>
      </x:c>
      <x:c r="D772" s="14" t="s">
        <x:v>77</x:v>
      </x:c>
      <x:c r="E772" s="15">
        <x:v>43194.5139003472</x:v>
      </x:c>
      <x:c r="F772" t="s">
        <x:v>82</x:v>
      </x:c>
      <x:c r="G772" s="6">
        <x:v>201.443846191684</x:v>
      </x:c>
      <x:c r="H772" t="s">
        <x:v>83</x:v>
      </x:c>
      <x:c r="I772" s="6">
        <x:v>28.3150616271755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20.449</x:v>
      </x:c>
      <x:c r="R772" s="8">
        <x:v>160534.261620891</x:v>
      </x:c>
      <x:c r="S772" s="12">
        <x:v>288205.294482819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298467</x:v>
      </x:c>
      <x:c r="B773" s="1">
        <x:v>43203.5475521991</x:v>
      </x:c>
      <x:c r="C773" s="6">
        <x:v>12.8509437233333</x:v>
      </x:c>
      <x:c r="D773" s="14" t="s">
        <x:v>77</x:v>
      </x:c>
      <x:c r="E773" s="15">
        <x:v>43194.5139003472</x:v>
      </x:c>
      <x:c r="F773" t="s">
        <x:v>82</x:v>
      </x:c>
      <x:c r="G773" s="6">
        <x:v>201.423901337054</x:v>
      </x:c>
      <x:c r="H773" t="s">
        <x:v>83</x:v>
      </x:c>
      <x:c r="I773" s="6">
        <x:v>28.3123586579172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20.451</x:v>
      </x:c>
      <x:c r="R773" s="8">
        <x:v>160519.694254852</x:v>
      </x:c>
      <x:c r="S773" s="12">
        <x:v>288208.072196648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298483</x:v>
      </x:c>
      <x:c r="B774" s="1">
        <x:v>43203.5475640393</x:v>
      </x:c>
      <x:c r="C774" s="6">
        <x:v>12.8679947183333</x:v>
      </x:c>
      <x:c r="D774" s="14" t="s">
        <x:v>77</x:v>
      </x:c>
      <x:c r="E774" s="15">
        <x:v>43194.5139003472</x:v>
      </x:c>
      <x:c r="F774" t="s">
        <x:v>82</x:v>
      </x:c>
      <x:c r="G774" s="6">
        <x:v>201.493602175049</x:v>
      </x:c>
      <x:c r="H774" t="s">
        <x:v>83</x:v>
      </x:c>
      <x:c r="I774" s="6">
        <x:v>28.3008260135466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20.451</x:v>
      </x:c>
      <x:c r="R774" s="8">
        <x:v>160520.704966109</x:v>
      </x:c>
      <x:c r="S774" s="12">
        <x:v>288204.48230834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298493</x:v>
      </x:c>
      <x:c r="B775" s="1">
        <x:v>43203.5475758102</x:v>
      </x:c>
      <x:c r="C775" s="6">
        <x:v>12.8849456583333</x:v>
      </x:c>
      <x:c r="D775" s="14" t="s">
        <x:v>77</x:v>
      </x:c>
      <x:c r="E775" s="15">
        <x:v>43194.5139003472</x:v>
      </x:c>
      <x:c r="F775" t="s">
        <x:v>82</x:v>
      </x:c>
      <x:c r="G775" s="6">
        <x:v>201.497965950514</x:v>
      </x:c>
      <x:c r="H775" t="s">
        <x:v>83</x:v>
      </x:c>
      <x:c r="I775" s="6">
        <x:v>28.2971019389347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20.452</x:v>
      </x:c>
      <x:c r="R775" s="8">
        <x:v>160527.509049709</x:v>
      </x:c>
      <x:c r="S775" s="12">
        <x:v>288202.666727899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298501</x:v>
      </x:c>
      <x:c r="B776" s="1">
        <x:v>43203.547587037</x:v>
      </x:c>
      <x:c r="C776" s="6">
        <x:v>12.90111328</x:v>
      </x:c>
      <x:c r="D776" s="14" t="s">
        <x:v>77</x:v>
      </x:c>
      <x:c r="E776" s="15">
        <x:v>43194.5139003472</x:v>
      </x:c>
      <x:c r="F776" t="s">
        <x:v>82</x:v>
      </x:c>
      <x:c r="G776" s="6">
        <x:v>201.558230708195</x:v>
      </x:c>
      <x:c r="H776" t="s">
        <x:v>83</x:v>
      </x:c>
      <x:c r="I776" s="6">
        <x:v>28.2901343265689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20.451</x:v>
      </x:c>
      <x:c r="R776" s="8">
        <x:v>160509.452486711</x:v>
      </x:c>
      <x:c r="S776" s="12">
        <x:v>288194.523358069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298508</x:v>
      </x:c>
      <x:c r="B777" s="1">
        <x:v>43203.5475985764</x:v>
      </x:c>
      <x:c r="C777" s="6">
        <x:v>12.9177475766667</x:v>
      </x:c>
      <x:c r="D777" s="14" t="s">
        <x:v>77</x:v>
      </x:c>
      <x:c r="E777" s="15">
        <x:v>43194.5139003472</x:v>
      </x:c>
      <x:c r="F777" t="s">
        <x:v>82</x:v>
      </x:c>
      <x:c r="G777" s="6">
        <x:v>201.482157910308</x:v>
      </x:c>
      <x:c r="H777" t="s">
        <x:v>83</x:v>
      </x:c>
      <x:c r="I777" s="6">
        <x:v>28.3057213759771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20.45</x:v>
      </x:c>
      <x:c r="R777" s="8">
        <x:v>160511.409926518</x:v>
      </x:c>
      <x:c r="S777" s="12">
        <x:v>288200.041133965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298521</x:v>
      </x:c>
      <x:c r="B778" s="1">
        <x:v>43203.5476103819</x:v>
      </x:c>
      <x:c r="C778" s="6">
        <x:v>12.9347152433333</x:v>
      </x:c>
      <x:c r="D778" s="14" t="s">
        <x:v>77</x:v>
      </x:c>
      <x:c r="E778" s="15">
        <x:v>43194.5139003472</x:v>
      </x:c>
      <x:c r="F778" t="s">
        <x:v>82</x:v>
      </x:c>
      <x:c r="G778" s="6">
        <x:v>201.403415351387</x:v>
      </x:c>
      <x:c r="H778" t="s">
        <x:v>83</x:v>
      </x:c>
      <x:c r="I778" s="6">
        <x:v>28.3097457897043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20.453</x:v>
      </x:c>
      <x:c r="R778" s="8">
        <x:v>160521.919758913</x:v>
      </x:c>
      <x:c r="S778" s="12">
        <x:v>288199.67573733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298534</x:v>
      </x:c>
      <x:c r="B779" s="1">
        <x:v>43203.5476220255</x:v>
      </x:c>
      <x:c r="C779" s="6">
        <x:v>12.9514995383333</x:v>
      </x:c>
      <x:c r="D779" s="14" t="s">
        <x:v>77</x:v>
      </x:c>
      <x:c r="E779" s="15">
        <x:v>43194.5139003472</x:v>
      </x:c>
      <x:c r="F779" t="s">
        <x:v>82</x:v>
      </x:c>
      <x:c r="G779" s="6">
        <x:v>201.477817647152</x:v>
      </x:c>
      <x:c r="H779" t="s">
        <x:v>83</x:v>
      </x:c>
      <x:c r="I779" s="6">
        <x:v>28.3004355861758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20.452</x:v>
      </x:c>
      <x:c r="R779" s="8">
        <x:v>160511.343879357</x:v>
      </x:c>
      <x:c r="S779" s="12">
        <x:v>288192.944361611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298540</x:v>
      </x:c>
      <x:c r="B780" s="1">
        <x:v>43203.5476335995</x:v>
      </x:c>
      <x:c r="C780" s="6">
        <x:v>12.9681838216667</x:v>
      </x:c>
      <x:c r="D780" s="14" t="s">
        <x:v>77</x:v>
      </x:c>
      <x:c r="E780" s="15">
        <x:v>43194.5139003472</x:v>
      </x:c>
      <x:c r="F780" t="s">
        <x:v>82</x:v>
      </x:c>
      <x:c r="G780" s="6">
        <x:v>201.541356224453</x:v>
      </x:c>
      <x:c r="H780" t="s">
        <x:v>83</x:v>
      </x:c>
      <x:c r="I780" s="6">
        <x:v>28.2869208205675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20.453</x:v>
      </x:c>
      <x:c r="R780" s="8">
        <x:v>160520.300565361</x:v>
      </x:c>
      <x:c r="S780" s="12">
        <x:v>288199.277250689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298554</x:v>
      </x:c>
      <x:c r="B781" s="1">
        <x:v>43203.5476454514</x:v>
      </x:c>
      <x:c r="C781" s="6">
        <x:v>12.9852181466667</x:v>
      </x:c>
      <x:c r="D781" s="14" t="s">
        <x:v>77</x:v>
      </x:c>
      <x:c r="E781" s="15">
        <x:v>43194.5139003472</x:v>
      </x:c>
      <x:c r="F781" t="s">
        <x:v>82</x:v>
      </x:c>
      <x:c r="G781" s="6">
        <x:v>201.481644102815</x:v>
      </x:c>
      <x:c r="H781" t="s">
        <x:v>83</x:v>
      </x:c>
      <x:c r="I781" s="6">
        <x:v>28.2937983278193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20.454</x:v>
      </x:c>
      <x:c r="R781" s="8">
        <x:v>160518.287756917</x:v>
      </x:c>
      <x:c r="S781" s="12">
        <x:v>288198.495574263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298558</x:v>
      </x:c>
      <x:c r="B782" s="1">
        <x:v>43203.5476565625</x:v>
      </x:c>
      <x:c r="C782" s="6">
        <x:v>13.001235725</x:v>
      </x:c>
      <x:c r="D782" s="14" t="s">
        <x:v>77</x:v>
      </x:c>
      <x:c r="E782" s="15">
        <x:v>43194.5139003472</x:v>
      </x:c>
      <x:c r="F782" t="s">
        <x:v>82</x:v>
      </x:c>
      <x:c r="G782" s="6">
        <x:v>201.424476506672</x:v>
      </x:c>
      <x:c r="H782" t="s">
        <x:v>83</x:v>
      </x:c>
      <x:c r="I782" s="6">
        <x:v>28.3032586774198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20.454</x:v>
      </x:c>
      <x:c r="R782" s="8">
        <x:v>160516.553658341</x:v>
      </x:c>
      <x:c r="S782" s="12">
        <x:v>288202.26045471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298572</x:v>
      </x:c>
      <x:c r="B783" s="1">
        <x:v>43203.5476684028</x:v>
      </x:c>
      <x:c r="C783" s="6">
        <x:v>13.0183034016667</x:v>
      </x:c>
      <x:c r="D783" s="14" t="s">
        <x:v>77</x:v>
      </x:c>
      <x:c r="E783" s="15">
        <x:v>43194.5139003472</x:v>
      </x:c>
      <x:c r="F783" t="s">
        <x:v>82</x:v>
      </x:c>
      <x:c r="G783" s="6">
        <x:v>201.480547906989</x:v>
      </x:c>
      <x:c r="H783" t="s">
        <x:v>83</x:v>
      </x:c>
      <x:c r="I783" s="6">
        <x:v>28.2969818075649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20.453</x:v>
      </x:c>
      <x:c r="R783" s="8">
        <x:v>160522.671680679</x:v>
      </x:c>
      <x:c r="S783" s="12">
        <x:v>288199.675350228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298582</x:v>
      </x:c>
      <x:c r="B784" s="1">
        <x:v>43203.5476794329</x:v>
      </x:c>
      <x:c r="C784" s="6">
        <x:v>13.034171005</x:v>
      </x:c>
      <x:c r="D784" s="14" t="s">
        <x:v>77</x:v>
      </x:c>
      <x:c r="E784" s="15">
        <x:v>43194.5139003472</x:v>
      </x:c>
      <x:c r="F784" t="s">
        <x:v>82</x:v>
      </x:c>
      <x:c r="G784" s="6">
        <x:v>201.585098265673</x:v>
      </x:c>
      <x:c r="H784" t="s">
        <x:v>83</x:v>
      </x:c>
      <x:c r="I784" s="6">
        <x:v>28.2886927534023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20.45</x:v>
      </x:c>
      <x:c r="R784" s="8">
        <x:v>160512.548321525</x:v>
      </x:c>
      <x:c r="S784" s="12">
        <x:v>288182.365083959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298594</x:v>
      </x:c>
      <x:c r="B785" s="1">
        <x:v>43203.5476914352</x:v>
      </x:c>
      <x:c r="C785" s="6">
        <x:v>13.0514719733333</x:v>
      </x:c>
      <x:c r="D785" s="14" t="s">
        <x:v>77</x:v>
      </x:c>
      <x:c r="E785" s="15">
        <x:v>43194.5139003472</x:v>
      </x:c>
      <x:c r="F785" t="s">
        <x:v>82</x:v>
      </x:c>
      <x:c r="G785" s="6">
        <x:v>201.52230612018</x:v>
      </x:c>
      <x:c r="H785" t="s">
        <x:v>83</x:v>
      </x:c>
      <x:c r="I785" s="6">
        <x:v>28.2840677103422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20.455</x:v>
      </x:c>
      <x:c r="R785" s="8">
        <x:v>160513.999065749</x:v>
      </x:c>
      <x:c r="S785" s="12">
        <x:v>288186.586191057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298599</x:v>
      </x:c>
      <x:c r="B786" s="1">
        <x:v>43203.5477028588</x:v>
      </x:c>
      <x:c r="C786" s="6">
        <x:v>13.0678896033333</x:v>
      </x:c>
      <x:c r="D786" s="14" t="s">
        <x:v>77</x:v>
      </x:c>
      <x:c r="E786" s="15">
        <x:v>43194.5139003472</x:v>
      </x:c>
      <x:c r="F786" t="s">
        <x:v>82</x:v>
      </x:c>
      <x:c r="G786" s="6">
        <x:v>201.468576556131</x:v>
      </x:c>
      <x:c r="H786" t="s">
        <x:v>83</x:v>
      </x:c>
      <x:c r="I786" s="6">
        <x:v>28.2959606910908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20.454</x:v>
      </x:c>
      <x:c r="R786" s="8">
        <x:v>160518.689626913</x:v>
      </x:c>
      <x:c r="S786" s="12">
        <x:v>288199.025339566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298607</x:v>
      </x:c>
      <x:c r="B787" s="1">
        <x:v>43203.5477147801</x:v>
      </x:c>
      <x:c r="C787" s="6">
        <x:v>13.085057255</x:v>
      </x:c>
      <x:c r="D787" s="14" t="s">
        <x:v>77</x:v>
      </x:c>
      <x:c r="E787" s="15">
        <x:v>43194.5139003472</x:v>
      </x:c>
      <x:c r="F787" t="s">
        <x:v>82</x:v>
      </x:c>
      <x:c r="G787" s="6">
        <x:v>201.422641518587</x:v>
      </x:c>
      <x:c r="H787" t="s">
        <x:v>83</x:v>
      </x:c>
      <x:c r="I787" s="6">
        <x:v>28.3095655919715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20.452</x:v>
      </x:c>
      <x:c r="R787" s="8">
        <x:v>160514.998756046</x:v>
      </x:c>
      <x:c r="S787" s="12">
        <x:v>288200.780809372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298618</x:v>
      </x:c>
      <x:c r="B788" s="1">
        <x:v>43203.5477259259</x:v>
      </x:c>
      <x:c r="C788" s="6">
        <x:v>13.1011081966667</x:v>
      </x:c>
      <x:c r="D788" s="14" t="s">
        <x:v>77</x:v>
      </x:c>
      <x:c r="E788" s="15">
        <x:v>43194.5139003472</x:v>
      </x:c>
      <x:c r="F788" t="s">
        <x:v>82</x:v>
      </x:c>
      <x:c r="G788" s="6">
        <x:v>201.450419199192</x:v>
      </x:c>
      <x:c r="H788" t="s">
        <x:v>83</x:v>
      </x:c>
      <x:c r="I788" s="6">
        <x:v>28.3019672630458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20.453</x:v>
      </x:c>
      <x:c r="R788" s="8">
        <x:v>160512.79285112</x:v>
      </x:c>
      <x:c r="S788" s="12">
        <x:v>288190.913450501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298631</x:v>
      </x:c>
      <x:c r="B789" s="1">
        <x:v>43203.5477374653</x:v>
      </x:c>
      <x:c r="C789" s="6">
        <x:v>13.1177258233333</x:v>
      </x:c>
      <x:c r="D789" s="14" t="s">
        <x:v>77</x:v>
      </x:c>
      <x:c r="E789" s="15">
        <x:v>43194.5139003472</x:v>
      </x:c>
      <x:c r="F789" t="s">
        <x:v>82</x:v>
      </x:c>
      <x:c r="G789" s="6">
        <x:v>201.476184042137</x:v>
      </x:c>
      <x:c r="H789" t="s">
        <x:v>83</x:v>
      </x:c>
      <x:c r="I789" s="6">
        <x:v>28.3007058820431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20.452</x:v>
      </x:c>
      <x:c r="R789" s="8">
        <x:v>160523.344948352</x:v>
      </x:c>
      <x:c r="S789" s="12">
        <x:v>288209.627513779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298639</x:v>
      </x:c>
      <x:c r="B790" s="1">
        <x:v>43203.5477493056</x:v>
      </x:c>
      <x:c r="C790" s="6">
        <x:v>13.1348101466667</x:v>
      </x:c>
      <x:c r="D790" s="14" t="s">
        <x:v>77</x:v>
      </x:c>
      <x:c r="E790" s="15">
        <x:v>43194.5139003472</x:v>
      </x:c>
      <x:c r="F790" t="s">
        <x:v>82</x:v>
      </x:c>
      <x:c r="G790" s="6">
        <x:v>201.479451258347</x:v>
      </x:c>
      <x:c r="H790" t="s">
        <x:v>83</x:v>
      </x:c>
      <x:c r="I790" s="6">
        <x:v>28.3001652903304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20.452</x:v>
      </x:c>
      <x:c r="R790" s="8">
        <x:v>160515.093421276</x:v>
      </x:c>
      <x:c r="S790" s="12">
        <x:v>288206.006688922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298650</x:v>
      </x:c>
      <x:c r="B791" s="1">
        <x:v>43203.5477606134</x:v>
      </x:c>
      <x:c r="C791" s="6">
        <x:v>13.1510944266667</x:v>
      </x:c>
      <x:c r="D791" s="14" t="s">
        <x:v>77</x:v>
      </x:c>
      <x:c r="E791" s="15">
        <x:v>43194.5139003472</x:v>
      </x:c>
      <x:c r="F791" t="s">
        <x:v>82</x:v>
      </x:c>
      <x:c r="G791" s="6">
        <x:v>201.482173957408</x:v>
      </x:c>
      <x:c r="H791" t="s">
        <x:v>83</x:v>
      </x:c>
      <x:c r="I791" s="6">
        <x:v>28.2997147973024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20.452</x:v>
      </x:c>
      <x:c r="R791" s="8">
        <x:v>160512.481761052</x:v>
      </x:c>
      <x:c r="S791" s="12">
        <x:v>288201.470652863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298664</x:v>
      </x:c>
      <x:c r="B792" s="1">
        <x:v>43203.5477721875</x:v>
      </x:c>
      <x:c r="C792" s="6">
        <x:v>13.16774537</x:v>
      </x:c>
      <x:c r="D792" s="14" t="s">
        <x:v>77</x:v>
      </x:c>
      <x:c r="E792" s="15">
        <x:v>43194.5139003472</x:v>
      </x:c>
      <x:c r="F792" t="s">
        <x:v>82</x:v>
      </x:c>
      <x:c r="G792" s="6">
        <x:v>201.565488686071</x:v>
      </x:c>
      <x:c r="H792" t="s">
        <x:v>83</x:v>
      </x:c>
      <x:c r="I792" s="6">
        <x:v>28.2919362938969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20.45</x:v>
      </x:c>
      <x:c r="R792" s="8">
        <x:v>160516.856994421</x:v>
      </x:c>
      <x:c r="S792" s="12">
        <x:v>288200.281485013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298668</x:v>
      </x:c>
      <x:c r="B793" s="1">
        <x:v>43203.5477839931</x:v>
      </x:c>
      <x:c r="C793" s="6">
        <x:v>13.1847297066667</x:v>
      </x:c>
      <x:c r="D793" s="14" t="s">
        <x:v>77</x:v>
      </x:c>
      <x:c r="E793" s="15">
        <x:v>43194.5139003472</x:v>
      </x:c>
      <x:c r="F793" t="s">
        <x:v>82</x:v>
      </x:c>
      <x:c r="G793" s="6">
        <x:v>201.587285804917</x:v>
      </x:c>
      <x:c r="H793" t="s">
        <x:v>83</x:v>
      </x:c>
      <x:c r="I793" s="6">
        <x:v>28.2793225429186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20.453</x:v>
      </x:c>
      <x:c r="R793" s="8">
        <x:v>160515.741141752</x:v>
      </x:c>
      <x:c r="S793" s="12">
        <x:v>288190.111946758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298676</x:v>
      </x:c>
      <x:c r="B794" s="1">
        <x:v>43203.5477955671</x:v>
      </x:c>
      <x:c r="C794" s="6">
        <x:v>13.2013639583333</x:v>
      </x:c>
      <x:c r="D794" s="14" t="s">
        <x:v>77</x:v>
      </x:c>
      <x:c r="E794" s="15">
        <x:v>43194.5139003472</x:v>
      </x:c>
      <x:c r="F794" t="s">
        <x:v>82</x:v>
      </x:c>
      <x:c r="G794" s="6">
        <x:v>201.479647646455</x:v>
      </x:c>
      <x:c r="H794" t="s">
        <x:v>83</x:v>
      </x:c>
      <x:c r="I794" s="6">
        <x:v>28.2941286887844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20.454</x:v>
      </x:c>
      <x:c r="R794" s="8">
        <x:v>160507.892972368</x:v>
      </x:c>
      <x:c r="S794" s="12">
        <x:v>288185.31445369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298686</x:v>
      </x:c>
      <x:c r="B795" s="1">
        <x:v>43203.5478069792</x:v>
      </x:c>
      <x:c r="C795" s="6">
        <x:v>13.2178315983333</x:v>
      </x:c>
      <x:c r="D795" s="14" t="s">
        <x:v>77</x:v>
      </x:c>
      <x:c r="E795" s="15">
        <x:v>43194.5139003472</x:v>
      </x:c>
      <x:c r="F795" t="s">
        <x:v>82</x:v>
      </x:c>
      <x:c r="G795" s="6">
        <x:v>201.416329778851</x:v>
      </x:c>
      <x:c r="H795" t="s">
        <x:v>83</x:v>
      </x:c>
      <x:c r="I795" s="6">
        <x:v>28.2986035814265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20.456</x:v>
      </x:c>
      <x:c r="R795" s="8">
        <x:v>160511.865043943</x:v>
      </x:c>
      <x:c r="S795" s="12">
        <x:v>288197.07665696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298696</x:v>
      </x:c>
      <x:c r="B796" s="1">
        <x:v>43203.5478186343</x:v>
      </x:c>
      <x:c r="C796" s="6">
        <x:v>13.234632585</x:v>
      </x:c>
      <x:c r="D796" s="14" t="s">
        <x:v>77</x:v>
      </x:c>
      <x:c r="E796" s="15">
        <x:v>43194.5139003472</x:v>
      </x:c>
      <x:c r="F796" t="s">
        <x:v>82</x:v>
      </x:c>
      <x:c r="G796" s="6">
        <x:v>201.546434641363</x:v>
      </x:c>
      <x:c r="H796" t="s">
        <x:v>83</x:v>
      </x:c>
      <x:c r="I796" s="6">
        <x:v>28.289083179407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20.452</x:v>
      </x:c>
      <x:c r="R796" s="8">
        <x:v>160506.861926281</x:v>
      </x:c>
      <x:c r="S796" s="12">
        <x:v>288187.324097478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298711</x:v>
      </x:c>
      <x:c r="B797" s="1">
        <x:v>43203.5478304745</x:v>
      </x:c>
      <x:c r="C797" s="6">
        <x:v>13.251666865</x:v>
      </x:c>
      <x:c r="D797" s="14" t="s">
        <x:v>77</x:v>
      </x:c>
      <x:c r="E797" s="15">
        <x:v>43194.5139003472</x:v>
      </x:c>
      <x:c r="F797" t="s">
        <x:v>82</x:v>
      </x:c>
      <x:c r="G797" s="6">
        <x:v>201.373327838741</x:v>
      </x:c>
      <x:c r="H797" t="s">
        <x:v>83</x:v>
      </x:c>
      <x:c r="I797" s="6">
        <x:v>28.3057213759771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20.456</x:v>
      </x:c>
      <x:c r="R797" s="8">
        <x:v>160517.37177074</x:v>
      </x:c>
      <x:c r="S797" s="12">
        <x:v>288192.785075517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298722</x:v>
      </x:c>
      <x:c r="B798" s="1">
        <x:v>43203.5478417014</x:v>
      </x:c>
      <x:c r="C798" s="6">
        <x:v>13.2678177916667</x:v>
      </x:c>
      <x:c r="D798" s="14" t="s">
        <x:v>77</x:v>
      </x:c>
      <x:c r="E798" s="15">
        <x:v>43194.5139003472</x:v>
      </x:c>
      <x:c r="F798" t="s">
        <x:v>82</x:v>
      </x:c>
      <x:c r="G798" s="6">
        <x:v>201.503781117739</x:v>
      </x:c>
      <x:c r="H798" t="s">
        <x:v>83</x:v>
      </x:c>
      <x:c r="I798" s="6">
        <x:v>28.2931376059873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20.453</x:v>
      </x:c>
      <x:c r="R798" s="8">
        <x:v>160515.90430778</x:v>
      </x:c>
      <x:c r="S798" s="12">
        <x:v>288192.583905929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298728</x:v>
      </x:c>
      <x:c r="B799" s="1">
        <x:v>43203.5478533218</x:v>
      </x:c>
      <x:c r="C799" s="6">
        <x:v>13.284585475</x:v>
      </x:c>
      <x:c r="D799" s="14" t="s">
        <x:v>77</x:v>
      </x:c>
      <x:c r="E799" s="15">
        <x:v>43194.5139003472</x:v>
      </x:c>
      <x:c r="F799" t="s">
        <x:v>82</x:v>
      </x:c>
      <x:c r="G799" s="6">
        <x:v>201.561857380273</x:v>
      </x:c>
      <x:c r="H799" t="s">
        <x:v>83</x:v>
      </x:c>
      <x:c r="I799" s="6">
        <x:v>28.292536949888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20.45</x:v>
      </x:c>
      <x:c r="R799" s="8">
        <x:v>160509.100935132</x:v>
      </x:c>
      <x:c r="S799" s="12">
        <x:v>288187.557760271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298743</x:v>
      </x:c>
      <x:c r="B800" s="1">
        <x:v>43203.5478647801</x:v>
      </x:c>
      <x:c r="C800" s="6">
        <x:v>13.3010864316667</x:v>
      </x:c>
      <x:c r="D800" s="14" t="s">
        <x:v>77</x:v>
      </x:c>
      <x:c r="E800" s="15">
        <x:v>43194.5139003472</x:v>
      </x:c>
      <x:c r="F800" t="s">
        <x:v>82</x:v>
      </x:c>
      <x:c r="G800" s="6">
        <x:v>201.466761650393</x:v>
      </x:c>
      <x:c r="H800" t="s">
        <x:v>83</x:v>
      </x:c>
      <x:c r="I800" s="6">
        <x:v>28.2962610194331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20.454</x:v>
      </x:c>
      <x:c r="R800" s="8">
        <x:v>160507.971006165</x:v>
      </x:c>
      <x:c r="S800" s="12">
        <x:v>288199.062621077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298748</x:v>
      </x:c>
      <x:c r="B801" s="1">
        <x:v>43203.5478764236</x:v>
      </x:c>
      <x:c r="C801" s="6">
        <x:v>13.317820715</x:v>
      </x:c>
      <x:c r="D801" s="14" t="s">
        <x:v>77</x:v>
      </x:c>
      <x:c r="E801" s="15">
        <x:v>43194.5139003472</x:v>
      </x:c>
      <x:c r="F801" t="s">
        <x:v>82</x:v>
      </x:c>
      <x:c r="G801" s="6">
        <x:v>201.446244905468</x:v>
      </x:c>
      <x:c r="H801" t="s">
        <x:v>83</x:v>
      </x:c>
      <x:c r="I801" s="6">
        <x:v>28.3026580195096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20.453</x:v>
      </x:c>
      <x:c r="R801" s="8">
        <x:v>160518.433903031</x:v>
      </x:c>
      <x:c r="S801" s="12">
        <x:v>288189.770685821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298764</x:v>
      </x:c>
      <x:c r="B802" s="1">
        <x:v>43203.5478878125</x:v>
      </x:c>
      <x:c r="C802" s="6">
        <x:v>13.3342383683333</x:v>
      </x:c>
      <x:c r="D802" s="14" t="s">
        <x:v>77</x:v>
      </x:c>
      <x:c r="E802" s="15">
        <x:v>43194.5139003472</x:v>
      </x:c>
      <x:c r="F802" t="s">
        <x:v>82</x:v>
      </x:c>
      <x:c r="G802" s="6">
        <x:v>201.386209827288</x:v>
      </x:c>
      <x:c r="H802" t="s">
        <x:v>83</x:v>
      </x:c>
      <x:c r="I802" s="6">
        <x:v>28.3035890393162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20.456</x:v>
      </x:c>
      <x:c r="R802" s="8">
        <x:v>160514.980436583</x:v>
      </x:c>
      <x:c r="S802" s="12">
        <x:v>288200.407693268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298766</x:v>
      </x:c>
      <x:c r="B803" s="1">
        <x:v>43203.5478993403</x:v>
      </x:c>
      <x:c r="C803" s="6">
        <x:v>13.35082263</x:v>
      </x:c>
      <x:c r="D803" s="14" t="s">
        <x:v>77</x:v>
      </x:c>
      <x:c r="E803" s="15">
        <x:v>43194.5139003472</x:v>
      </x:c>
      <x:c r="F803" t="s">
        <x:v>82</x:v>
      </x:c>
      <x:c r="G803" s="6">
        <x:v>201.515948296762</x:v>
      </x:c>
      <x:c r="H803" t="s">
        <x:v>83</x:v>
      </x:c>
      <x:c r="I803" s="6">
        <x:v>28.2881221308621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20.454</x:v>
      </x:c>
      <x:c r="R803" s="8">
        <x:v>160520.676976697</x:v>
      </x:c>
      <x:c r="S803" s="12">
        <x:v>288192.087094792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298784</x:v>
      </x:c>
      <x:c r="B804" s="1">
        <x:v>43203.5479189815</x:v>
      </x:c>
      <x:c r="C804" s="6">
        <x:v>13.37910761</x:v>
      </x:c>
      <x:c r="D804" s="14" t="s">
        <x:v>77</x:v>
      </x:c>
      <x:c r="E804" s="15">
        <x:v>43194.5139003472</x:v>
      </x:c>
      <x:c r="F804" t="s">
        <x:v>82</x:v>
      </x:c>
      <x:c r="G804" s="6">
        <x:v>201.42446663577</x:v>
      </x:c>
      <x:c r="H804" t="s">
        <x:v>83</x:v>
      </x:c>
      <x:c r="I804" s="6">
        <x:v>28.3062619685852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20.453</x:v>
      </x:c>
      <x:c r="R804" s="8">
        <x:v>160553.022369429</x:v>
      </x:c>
      <x:c r="S804" s="12">
        <x:v>288228.592992472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298786</x:v>
      </x:c>
      <x:c r="B805" s="1">
        <x:v>43203.5479230324</x:v>
      </x:c>
      <x:c r="C805" s="6">
        <x:v>13.384957915</x:v>
      </x:c>
      <x:c r="D805" s="14" t="s">
        <x:v>77</x:v>
      </x:c>
      <x:c r="E805" s="15">
        <x:v>43194.5139003472</x:v>
      </x:c>
      <x:c r="F805" t="s">
        <x:v>82</x:v>
      </x:c>
      <x:c r="G805" s="6">
        <x:v>201.42446663577</x:v>
      </x:c>
      <x:c r="H805" t="s">
        <x:v>83</x:v>
      </x:c>
      <x:c r="I805" s="6">
        <x:v>28.3062619685852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20.453</x:v>
      </x:c>
      <x:c r="R805" s="8">
        <x:v>160490.797196257</x:v>
      </x:c>
      <x:c r="S805" s="12">
        <x:v>288175.402740079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298804</x:v>
      </x:c>
      <x:c r="B806" s="1">
        <x:v>43203.5479344907</x:v>
      </x:c>
      <x:c r="C806" s="6">
        <x:v>13.4014755783333</x:v>
      </x:c>
      <x:c r="D806" s="14" t="s">
        <x:v>77</x:v>
      </x:c>
      <x:c r="E806" s="15">
        <x:v>43194.5139003472</x:v>
      </x:c>
      <x:c r="F806" t="s">
        <x:v>82</x:v>
      </x:c>
      <x:c r="G806" s="6">
        <x:v>201.360590038463</x:v>
      </x:c>
      <x:c r="H806" t="s">
        <x:v>83</x:v>
      </x:c>
      <x:c r="I806" s="6">
        <x:v>28.3168335748701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20.453</x:v>
      </x:c>
      <x:c r="R806" s="8">
        <x:v>160517.652171272</x:v>
      </x:c>
      <x:c r="S806" s="12">
        <x:v>288201.737306405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298811</x:v>
      </x:c>
      <x:c r="B807" s="1">
        <x:v>43203.5479458333</x:v>
      </x:c>
      <x:c r="C807" s="6">
        <x:v>13.4178098216667</x:v>
      </x:c>
      <x:c r="D807" s="14" t="s">
        <x:v>77</x:v>
      </x:c>
      <x:c r="E807" s="15">
        <x:v>43194.5139003472</x:v>
      </x:c>
      <x:c r="F807" t="s">
        <x:v>82</x:v>
      </x:c>
      <x:c r="G807" s="6">
        <x:v>201.318146744208</x:v>
      </x:c>
      <x:c r="H807" t="s">
        <x:v>83</x:v>
      </x:c>
      <x:c r="I807" s="6">
        <x:v>28.320858001925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20.454</x:v>
      </x:c>
      <x:c r="R807" s="8">
        <x:v>160504.1910375</x:v>
      </x:c>
      <x:c r="S807" s="12">
        <x:v>288201.517069603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298820</x:v>
      </x:c>
      <x:c r="B808" s="1">
        <x:v>43203.5479575231</x:v>
      </x:c>
      <x:c r="C808" s="6">
        <x:v>13.43464415</x:v>
      </x:c>
      <x:c r="D808" s="14" t="s">
        <x:v>77</x:v>
      </x:c>
      <x:c r="E808" s="15">
        <x:v>43194.5139003472</x:v>
      </x:c>
      <x:c r="F808" t="s">
        <x:v>82</x:v>
      </x:c>
      <x:c r="G808" s="6">
        <x:v>201.53662064914</x:v>
      </x:c>
      <x:c r="H808" t="s">
        <x:v>83</x:v>
      </x:c>
      <x:c r="I808" s="6">
        <x:v>28.2967115119973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20.45</x:v>
      </x:c>
      <x:c r="R808" s="8">
        <x:v>160507.425724091</x:v>
      </x:c>
      <x:c r="S808" s="12">
        <x:v>288186.782367457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298826</x:v>
      </x:c>
      <x:c r="B809" s="1">
        <x:v>43203.5479690972</x:v>
      </x:c>
      <x:c r="C809" s="6">
        <x:v>13.451278435</x:v>
      </x:c>
      <x:c r="D809" s="14" t="s">
        <x:v>77</x:v>
      </x:c>
      <x:c r="E809" s="15">
        <x:v>43194.5139003472</x:v>
      </x:c>
      <x:c r="F809" t="s">
        <x:v>82</x:v>
      </x:c>
      <x:c r="G809" s="6">
        <x:v>201.466761650393</x:v>
      </x:c>
      <x:c r="H809" t="s">
        <x:v>83</x:v>
      </x:c>
      <x:c r="I809" s="6">
        <x:v>28.2962610194331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20.454</x:v>
      </x:c>
      <x:c r="R809" s="8">
        <x:v>160503.18498829</x:v>
      </x:c>
      <x:c r="S809" s="12">
        <x:v>288189.512454194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298841</x:v>
      </x:c>
      <x:c r="B810" s="1">
        <x:v>43203.5479809028</x:v>
      </x:c>
      <x:c r="C810" s="6">
        <x:v>13.4682961016667</x:v>
      </x:c>
      <x:c r="D810" s="14" t="s">
        <x:v>77</x:v>
      </x:c>
      <x:c r="E810" s="15">
        <x:v>43194.5139003472</x:v>
      </x:c>
      <x:c r="F810" t="s">
        <x:v>82</x:v>
      </x:c>
      <x:c r="G810" s="6">
        <x:v>201.364957651578</x:v>
      </x:c>
      <x:c r="H810" t="s">
        <x:v>83</x:v>
      </x:c>
      <x:c r="I810" s="6">
        <x:v>28.313109482493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20.454</x:v>
      </x:c>
      <x:c r="R810" s="8">
        <x:v>160510.13185183</x:v>
      </x:c>
      <x:c r="S810" s="12">
        <x:v>288203.237582302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298849</x:v>
      </x:c>
      <x:c r="B811" s="1">
        <x:v>43203.5479919792</x:v>
      </x:c>
      <x:c r="C811" s="6">
        <x:v>13.4842303733333</x:v>
      </x:c>
      <x:c r="D811" s="14" t="s">
        <x:v>77</x:v>
      </x:c>
      <x:c r="E811" s="15">
        <x:v>43194.5139003472</x:v>
      </x:c>
      <x:c r="F811" t="s">
        <x:v>82</x:v>
      </x:c>
      <x:c r="G811" s="6">
        <x:v>201.457678936543</x:v>
      </x:c>
      <x:c r="H811" t="s">
        <x:v>83</x:v>
      </x:c>
      <x:c r="I811" s="6">
        <x:v>28.3007659477944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20.453</x:v>
      </x:c>
      <x:c r="R811" s="8">
        <x:v>160501.184754296</x:v>
      </x:c>
      <x:c r="S811" s="12">
        <x:v>288204.386144584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298864</x:v>
      </x:c>
      <x:c r="B812" s="1">
        <x:v>43203.5480037384</x:v>
      </x:c>
      <x:c r="C812" s="6">
        <x:v>13.501164665</x:v>
      </x:c>
      <x:c r="D812" s="14" t="s">
        <x:v>77</x:v>
      </x:c>
      <x:c r="E812" s="15">
        <x:v>43194.5139003472</x:v>
      </x:c>
      <x:c r="F812" t="s">
        <x:v>82</x:v>
      </x:c>
      <x:c r="G812" s="6">
        <x:v>201.484729553545</x:v>
      </x:c>
      <x:c r="H812" t="s">
        <x:v>83</x:v>
      </x:c>
      <x:c r="I812" s="6">
        <x:v>28.2932877700282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20.454</x:v>
      </x:c>
      <x:c r="R812" s="8">
        <x:v>160520.94440979</x:v>
      </x:c>
      <x:c r="S812" s="12">
        <x:v>288207.240244007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298869</x:v>
      </x:c>
      <x:c r="B813" s="1">
        <x:v>43203.5480155093</x:v>
      </x:c>
      <x:c r="C813" s="6">
        <x:v>13.51811564</x:v>
      </x:c>
      <x:c r="D813" s="14" t="s">
        <x:v>77</x:v>
      </x:c>
      <x:c r="E813" s="15">
        <x:v>43194.5139003472</x:v>
      </x:c>
      <x:c r="F813" t="s">
        <x:v>82</x:v>
      </x:c>
      <x:c r="G813" s="6">
        <x:v>201.493623035034</x:v>
      </x:c>
      <x:c r="H813" t="s">
        <x:v>83</x:v>
      </x:c>
      <x:c r="I813" s="6">
        <x:v>28.2918161627117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20.454</x:v>
      </x:c>
      <x:c r="R813" s="8">
        <x:v>160519.24379031</x:v>
      </x:c>
      <x:c r="S813" s="12">
        <x:v>288209.474172559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298883</x:v>
      </x:c>
      <x:c r="B814" s="1">
        <x:v>43203.5480271991</x:v>
      </x:c>
      <x:c r="C814" s="6">
        <x:v>13.53496666</x:v>
      </x:c>
      <x:c r="D814" s="14" t="s">
        <x:v>77</x:v>
      </x:c>
      <x:c r="E814" s="15">
        <x:v>43194.5139003472</x:v>
      </x:c>
      <x:c r="F814" t="s">
        <x:v>82</x:v>
      </x:c>
      <x:c r="G814" s="6">
        <x:v>201.539717681212</x:v>
      </x:c>
      <x:c r="H814" t="s">
        <x:v>83</x:v>
      </x:c>
      <x:c r="I814" s="6">
        <x:v>28.2901943921306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20.452</x:v>
      </x:c>
      <x:c r="R814" s="8">
        <x:v>160524.754585538</x:v>
      </x:c>
      <x:c r="S814" s="12">
        <x:v>288209.530487539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298892</x:v>
      </x:c>
      <x:c r="B815" s="1">
        <x:v>43203.5480382755</x:v>
      </x:c>
      <x:c r="C815" s="6">
        <x:v>13.5509175683333</x:v>
      </x:c>
      <x:c r="D815" s="14" t="s">
        <x:v>77</x:v>
      </x:c>
      <x:c r="E815" s="15">
        <x:v>43194.5139003472</x:v>
      </x:c>
      <x:c r="F815" t="s">
        <x:v>82</x:v>
      </x:c>
      <x:c r="G815" s="6">
        <x:v>201.524287223063</x:v>
      </x:c>
      <x:c r="H815" t="s">
        <x:v>83</x:v>
      </x:c>
      <x:c r="I815" s="6">
        <x:v>28.2927471795101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20.452</x:v>
      </x:c>
      <x:c r="R815" s="8">
        <x:v>160506.533971252</x:v>
      </x:c>
      <x:c r="S815" s="12">
        <x:v>288201.530671146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298900</x:v>
      </x:c>
      <x:c r="B816" s="1">
        <x:v>43203.5480501505</x:v>
      </x:c>
      <x:c r="C816" s="6">
        <x:v>13.5679852</x:v>
      </x:c>
      <x:c r="D816" s="14" t="s">
        <x:v>77</x:v>
      </x:c>
      <x:c r="E816" s="15">
        <x:v>43194.5139003472</x:v>
      </x:c>
      <x:c r="F816" t="s">
        <x:v>82</x:v>
      </x:c>
      <x:c r="G816" s="6">
        <x:v>201.459502103763</x:v>
      </x:c>
      <x:c r="H816" t="s">
        <x:v>83</x:v>
      </x:c>
      <x:c r="I816" s="6">
        <x:v>28.2974623330715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20.454</x:v>
      </x:c>
      <x:c r="R816" s="8">
        <x:v>160512.609475966</x:v>
      </x:c>
      <x:c r="S816" s="12">
        <x:v>288217.23556043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298915</x:v>
      </x:c>
      <x:c r="B817" s="1">
        <x:v>43203.5480616898</x:v>
      </x:c>
      <x:c r="C817" s="6">
        <x:v>13.5846361666667</x:v>
      </x:c>
      <x:c r="D817" s="14" t="s">
        <x:v>77</x:v>
      </x:c>
      <x:c r="E817" s="15">
        <x:v>43194.5139003472</x:v>
      </x:c>
      <x:c r="F817" t="s">
        <x:v>82</x:v>
      </x:c>
      <x:c r="G817" s="6">
        <x:v>201.49525655157</x:v>
      </x:c>
      <x:c r="H817" t="s">
        <x:v>83</x:v>
      </x:c>
      <x:c r="I817" s="6">
        <x:v>28.2915458675607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20.454</x:v>
      </x:c>
      <x:c r="R817" s="8">
        <x:v>160518.235550465</x:v>
      </x:c>
      <x:c r="S817" s="12">
        <x:v>288203.566856748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298918</x:v>
      </x:c>
      <x:c r="B818" s="1">
        <x:v>43203.5480736111</x:v>
      </x:c>
      <x:c r="C818" s="6">
        <x:v>13.601803785</x:v>
      </x:c>
      <x:c r="D818" s="14" t="s">
        <x:v>77</x:v>
      </x:c>
      <x:c r="E818" s="15">
        <x:v>43194.5139003472</x:v>
      </x:c>
      <x:c r="F818" t="s">
        <x:v>82</x:v>
      </x:c>
      <x:c r="G818" s="6">
        <x:v>201.439003374764</x:v>
      </x:c>
      <x:c r="H818" t="s">
        <x:v>83</x:v>
      </x:c>
      <x:c r="I818" s="6">
        <x:v>28.2978527600967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20.455</x:v>
      </x:c>
      <x:c r="R818" s="8">
        <x:v>160497.232806286</x:v>
      </x:c>
      <x:c r="S818" s="12">
        <x:v>288190.743478256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298934</x:v>
      </x:c>
      <x:c r="B819" s="1">
        <x:v>43203.5480847222</x:v>
      </x:c>
      <x:c r="C819" s="6">
        <x:v>13.6177714316667</x:v>
      </x:c>
      <x:c r="D819" s="14" t="s">
        <x:v>77</x:v>
      </x:c>
      <x:c r="E819" s="15">
        <x:v>43194.5139003472</x:v>
      </x:c>
      <x:c r="F819" t="s">
        <x:v>82</x:v>
      </x:c>
      <x:c r="G819" s="6">
        <x:v>201.52266425214</x:v>
      </x:c>
      <x:c r="H819" t="s">
        <x:v>83</x:v>
      </x:c>
      <x:c r="I819" s="6">
        <x:v>28.2870109188248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20.454</x:v>
      </x:c>
      <x:c r="R819" s="8">
        <x:v>160506.725308282</x:v>
      </x:c>
      <x:c r="S819" s="12">
        <x:v>288197.310043326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298941</x:v>
      </x:c>
      <x:c r="B820" s="1">
        <x:v>43203.5481041667</x:v>
      </x:c>
      <x:c r="C820" s="6">
        <x:v>13.6457897216667</x:v>
      </x:c>
      <x:c r="D820" s="14" t="s">
        <x:v>77</x:v>
      </x:c>
      <x:c r="E820" s="15">
        <x:v>43194.5139003472</x:v>
      </x:c>
      <x:c r="F820" t="s">
        <x:v>82</x:v>
      </x:c>
      <x:c r="G820" s="6">
        <x:v>201.47020997782</x:v>
      </x:c>
      <x:c r="H820" t="s">
        <x:v>83</x:v>
      </x:c>
      <x:c r="I820" s="6">
        <x:v>28.295690395606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20.454</x:v>
      </x:c>
      <x:c r="R820" s="8">
        <x:v>160554.161602177</x:v>
      </x:c>
      <x:c r="S820" s="12">
        <x:v>288234.300779029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298947</x:v>
      </x:c>
      <x:c r="B821" s="1">
        <x:v>43203.5481080208</x:v>
      </x:c>
      <x:c r="C821" s="6">
        <x:v>13.651356715</x:v>
      </x:c>
      <x:c r="D821" s="14" t="s">
        <x:v>77</x:v>
      </x:c>
      <x:c r="E821" s="15">
        <x:v>43194.5139003472</x:v>
      </x:c>
      <x:c r="F821" t="s">
        <x:v>82</x:v>
      </x:c>
      <x:c r="G821" s="6">
        <x:v>201.433930964435</x:v>
      </x:c>
      <x:c r="H821" t="s">
        <x:v>83</x:v>
      </x:c>
      <x:c r="I821" s="6">
        <x:v>28.295690395606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20.456</x:v>
      </x:c>
      <x:c r="R821" s="8">
        <x:v>160467.550298158</x:v>
      </x:c>
      <x:c r="S821" s="12">
        <x:v>288160.771665532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298965</x:v>
      </x:c>
      <x:c r="B822" s="1">
        <x:v>43203.5481201042</x:v>
      </x:c>
      <x:c r="C822" s="6">
        <x:v>13.6687076816667</x:v>
      </x:c>
      <x:c r="D822" s="14" t="s">
        <x:v>77</x:v>
      </x:c>
      <x:c r="E822" s="15">
        <x:v>43194.5139003472</x:v>
      </x:c>
      <x:c r="F822" t="s">
        <x:v>82</x:v>
      </x:c>
      <x:c r="G822" s="6">
        <x:v>201.452069408015</x:v>
      </x:c>
      <x:c r="H822" t="s">
        <x:v>83</x:v>
      </x:c>
      <x:c r="I822" s="6">
        <x:v>28.295690395606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20.455</x:v>
      </x:c>
      <x:c r="R822" s="8">
        <x:v>160511.160661841</x:v>
      </x:c>
      <x:c r="S822" s="12">
        <x:v>288203.603347604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298966</x:v>
      </x:c>
      <x:c r="B823" s="1">
        <x:v>43203.5481312153</x:v>
      </x:c>
      <x:c r="C823" s="6">
        <x:v>13.6847585883333</x:v>
      </x:c>
      <x:c r="D823" s="14" t="s">
        <x:v>77</x:v>
      </x:c>
      <x:c r="E823" s="15">
        <x:v>43194.5139003472</x:v>
      </x:c>
      <x:c r="F823" t="s">
        <x:v>82</x:v>
      </x:c>
      <x:c r="G823" s="6">
        <x:v>201.551694798599</x:v>
      </x:c>
      <x:c r="H823" t="s">
        <x:v>83</x:v>
      </x:c>
      <x:c r="I823" s="6">
        <x:v>28.2912155068493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20.451</x:v>
      </x:c>
      <x:c r="R823" s="8">
        <x:v>160506.929775734</x:v>
      </x:c>
      <x:c r="S823" s="12">
        <x:v>288190.238650914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298979</x:v>
      </x:c>
      <x:c r="B824" s="1">
        <x:v>43203.5481441782</x:v>
      </x:c>
      <x:c r="C824" s="6">
        <x:v>13.703426415</x:v>
      </x:c>
      <x:c r="D824" s="14" t="s">
        <x:v>77</x:v>
      </x:c>
      <x:c r="E824" s="15">
        <x:v>43194.5139003472</x:v>
      </x:c>
      <x:c r="F824" t="s">
        <x:v>82</x:v>
      </x:c>
      <x:c r="G824" s="6">
        <x:v>201.555334273959</x:v>
      </x:c>
      <x:c r="H824" t="s">
        <x:v>83</x:v>
      </x:c>
      <x:c r="I824" s="6">
        <x:v>28.284608299462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20.453</x:v>
      </x:c>
      <x:c r="R824" s="8">
        <x:v>160516.290017107</x:v>
      </x:c>
      <x:c r="S824" s="12">
        <x:v>288202.422734969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298992</x:v>
      </x:c>
      <x:c r="B825" s="1">
        <x:v>43203.5481577546</x:v>
      </x:c>
      <x:c r="C825" s="6">
        <x:v>13.7229441383333</x:v>
      </x:c>
      <x:c r="D825" s="14" t="s">
        <x:v>77</x:v>
      </x:c>
      <x:c r="E825" s="15">
        <x:v>43194.5139003472</x:v>
      </x:c>
      <x:c r="F825" t="s">
        <x:v>82</x:v>
      </x:c>
      <x:c r="G825" s="6">
        <x:v>201.405603787317</x:v>
      </x:c>
      <x:c r="H825" t="s">
        <x:v>83</x:v>
      </x:c>
      <x:c r="I825" s="6">
        <x:v>28.3063821002879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20.454</x:v>
      </x:c>
      <x:c r="R825" s="8">
        <x:v>160526.613289697</x:v>
      </x:c>
      <x:c r="S825" s="12">
        <x:v>288212.116987241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298999</x:v>
      </x:c>
      <x:c r="B826" s="1">
        <x:v>43203.5481658218</x:v>
      </x:c>
      <x:c r="C826" s="6">
        <x:v>13.73452815</x:v>
      </x:c>
      <x:c r="D826" s="14" t="s">
        <x:v>77</x:v>
      </x:c>
      <x:c r="E826" s="15">
        <x:v>43194.5139003472</x:v>
      </x:c>
      <x:c r="F826" t="s">
        <x:v>82</x:v>
      </x:c>
      <x:c r="G826" s="6">
        <x:v>201.471661913403</x:v>
      </x:c>
      <x:c r="H826" t="s">
        <x:v>83</x:v>
      </x:c>
      <x:c r="I826" s="6">
        <x:v>28.2954501329709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20.454</x:v>
      </x:c>
      <x:c r="R826" s="8">
        <x:v>160492.744957846</x:v>
      </x:c>
      <x:c r="S826" s="12">
        <x:v>288184.303869637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299008</x:v>
      </x:c>
      <x:c r="B827" s="1">
        <x:v>43203.5481774306</x:v>
      </x:c>
      <x:c r="C827" s="6">
        <x:v>13.7512791616667</x:v>
      </x:c>
      <x:c r="D827" s="14" t="s">
        <x:v>77</x:v>
      </x:c>
      <x:c r="E827" s="15">
        <x:v>43194.5139003472</x:v>
      </x:c>
      <x:c r="F827" t="s">
        <x:v>82</x:v>
      </x:c>
      <x:c r="G827" s="6">
        <x:v>201.510854097156</x:v>
      </x:c>
      <x:c r="H827" t="s">
        <x:v>83</x:v>
      </x:c>
      <x:c r="I827" s="6">
        <x:v>28.2949696077521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20.452</x:v>
      </x:c>
      <x:c r="R827" s="8">
        <x:v>160517.533172946</x:v>
      </x:c>
      <x:c r="S827" s="12">
        <x:v>288206.672951952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299016</x:v>
      </x:c>
      <x:c r="B828" s="1">
        <x:v>43203.5481918634</x:v>
      </x:c>
      <x:c r="C828" s="6">
        <x:v>13.7720636516667</x:v>
      </x:c>
      <x:c r="D828" s="14" t="s">
        <x:v>77</x:v>
      </x:c>
      <x:c r="E828" s="15">
        <x:v>43194.5139003472</x:v>
      </x:c>
      <x:c r="F828" t="s">
        <x:v>82</x:v>
      </x:c>
      <x:c r="G828" s="6">
        <x:v>201.347770965852</x:v>
      </x:c>
      <x:c r="H828" t="s">
        <x:v>83</x:v>
      </x:c>
      <x:c r="I828" s="6">
        <x:v>28.3039494341501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20.458</x:v>
      </x:c>
      <x:c r="R828" s="8">
        <x:v>160523.905406632</x:v>
      </x:c>
      <x:c r="S828" s="12">
        <x:v>288211.472553935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299034</x:v>
      </x:c>
      <x:c r="B829" s="1">
        <x:v>43203.5482006597</x:v>
      </x:c>
      <x:c r="C829" s="6">
        <x:v>13.7847144</x:v>
      </x:c>
      <x:c r="D829" s="14" t="s">
        <x:v>77</x:v>
      </x:c>
      <x:c r="E829" s="15">
        <x:v>43194.5139003472</x:v>
      </x:c>
      <x:c r="F829" t="s">
        <x:v>82</x:v>
      </x:c>
      <x:c r="G829" s="6">
        <x:v>201.472758103329</x:v>
      </x:c>
      <x:c r="H829" t="s">
        <x:v>83</x:v>
      </x:c>
      <x:c r="I829" s="6">
        <x:v>28.2922666546788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20.455</x:v>
      </x:c>
      <x:c r="R829" s="8">
        <x:v>160507.542809145</x:v>
      </x:c>
      <x:c r="S829" s="12">
        <x:v>288205.001085183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299036</x:v>
      </x:c>
      <x:c r="B830" s="1">
        <x:v>43203.5482122338</x:v>
      </x:c>
      <x:c r="C830" s="6">
        <x:v>13.80139873</x:v>
      </x:c>
      <x:c r="D830" s="14" t="s">
        <x:v>77</x:v>
      </x:c>
      <x:c r="E830" s="15">
        <x:v>43194.5139003472</x:v>
      </x:c>
      <x:c r="F830" t="s">
        <x:v>82</x:v>
      </x:c>
      <x:c r="G830" s="6">
        <x:v>201.50795596791</x:v>
      </x:c>
      <x:c r="H830" t="s">
        <x:v>83</x:v>
      </x:c>
      <x:c r="I830" s="6">
        <x:v>28.2924468514825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20.453</x:v>
      </x:c>
      <x:c r="R830" s="8">
        <x:v>160508.625025758</x:v>
      </x:c>
      <x:c r="S830" s="12">
        <x:v>288208.306400282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299054</x:v>
      </x:c>
      <x:c r="B831" s="1">
        <x:v>43203.5482238773</x:v>
      </x:c>
      <x:c r="C831" s="6">
        <x:v>13.8181496616667</x:v>
      </x:c>
      <x:c r="D831" s="14" t="s">
        <x:v>77</x:v>
      </x:c>
      <x:c r="E831" s="15">
        <x:v>43194.5139003472</x:v>
      </x:c>
      <x:c r="F831" t="s">
        <x:v>82</x:v>
      </x:c>
      <x:c r="G831" s="6">
        <x:v>201.445890782916</x:v>
      </x:c>
      <x:c r="H831" t="s">
        <x:v>83</x:v>
      </x:c>
      <x:c r="I831" s="6">
        <x:v>28.2997147973024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20.454</x:v>
      </x:c>
      <x:c r="R831" s="8">
        <x:v>160512.304491702</x:v>
      </x:c>
      <x:c r="S831" s="12">
        <x:v>288216.374063419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299061</x:v>
      </x:c>
      <x:c r="B832" s="1">
        <x:v>43203.5482354977</x:v>
      </x:c>
      <x:c r="C832" s="6">
        <x:v>13.8349006266667</x:v>
      </x:c>
      <x:c r="D832" s="14" t="s">
        <x:v>77</x:v>
      </x:c>
      <x:c r="E832" s="15">
        <x:v>43194.5139003472</x:v>
      </x:c>
      <x:c r="F832" t="s">
        <x:v>82</x:v>
      </x:c>
      <x:c r="G832" s="6">
        <x:v>201.480003393613</x:v>
      </x:c>
      <x:c r="H832" t="s">
        <x:v>83</x:v>
      </x:c>
      <x:c r="I832" s="6">
        <x:v>28.2970719060922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20.453</x:v>
      </x:c>
      <x:c r="R832" s="8">
        <x:v>160523.601658334</x:v>
      </x:c>
      <x:c r="S832" s="12">
        <x:v>288195.152985423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299066</x:v>
      </x:c>
      <x:c r="B833" s="1">
        <x:v>43203.5482467245</x:v>
      </x:c>
      <x:c r="C833" s="6">
        <x:v>13.8510682483333</x:v>
      </x:c>
      <x:c r="D833" s="14" t="s">
        <x:v>77</x:v>
      </x:c>
      <x:c r="E833" s="15">
        <x:v>43194.5139003472</x:v>
      </x:c>
      <x:c r="F833" t="s">
        <x:v>82</x:v>
      </x:c>
      <x:c r="G833" s="6">
        <x:v>201.45842865517</x:v>
      </x:c>
      <x:c r="H833" t="s">
        <x:v>83</x:v>
      </x:c>
      <x:c r="I833" s="6">
        <x:v>28.2916359659416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20.456</x:v>
      </x:c>
      <x:c r="R833" s="8">
        <x:v>160520.51748182</x:v>
      </x:c>
      <x:c r="S833" s="12">
        <x:v>288206.432130204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299079</x:v>
      </x:c>
      <x:c r="B834" s="1">
        <x:v>43203.5482582986</x:v>
      </x:c>
      <x:c r="C834" s="6">
        <x:v>13.8677192266667</x:v>
      </x:c>
      <x:c r="D834" s="14" t="s">
        <x:v>77</x:v>
      </x:c>
      <x:c r="E834" s="15">
        <x:v>43194.5139003472</x:v>
      </x:c>
      <x:c r="F834" t="s">
        <x:v>82</x:v>
      </x:c>
      <x:c r="G834" s="6">
        <x:v>201.476199243596</x:v>
      </x:c>
      <x:c r="H834" t="s">
        <x:v>83</x:v>
      </x:c>
      <x:c r="I834" s="6">
        <x:v>28.2946993123464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20.454</x:v>
      </x:c>
      <x:c r="R834" s="8">
        <x:v>160518.191705209</x:v>
      </x:c>
      <x:c r="S834" s="12">
        <x:v>288200.097764769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299088</x:v>
      </x:c>
      <x:c r="B835" s="1">
        <x:v>43203.5482697917</x:v>
      </x:c>
      <x:c r="C835" s="6">
        <x:v>13.8843035116667</x:v>
      </x:c>
      <x:c r="D835" s="14" t="s">
        <x:v>77</x:v>
      </x:c>
      <x:c r="E835" s="15">
        <x:v>43194.5139003472</x:v>
      </x:c>
      <x:c r="F835" t="s">
        <x:v>82</x:v>
      </x:c>
      <x:c r="G835" s="6">
        <x:v>201.492164355995</x:v>
      </x:c>
      <x:c r="H835" t="s">
        <x:v>83</x:v>
      </x:c>
      <x:c r="I835" s="6">
        <x:v>28.2950597062249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20.453</x:v>
      </x:c>
      <x:c r="R835" s="8">
        <x:v>160519.016859622</x:v>
      </x:c>
      <x:c r="S835" s="12">
        <x:v>288204.36277679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299099</x:v>
      </x:c>
      <x:c r="B836" s="1">
        <x:v>43203.5482814468</x:v>
      </x:c>
      <x:c r="C836" s="6">
        <x:v>13.9010711366667</x:v>
      </x:c>
      <x:c r="D836" s="14" t="s">
        <x:v>77</x:v>
      </x:c>
      <x:c r="E836" s="15">
        <x:v>43194.5139003472</x:v>
      </x:c>
      <x:c r="F836" t="s">
        <x:v>82</x:v>
      </x:c>
      <x:c r="G836" s="6">
        <x:v>201.509419457713</x:v>
      </x:c>
      <x:c r="H836" t="s">
        <x:v>83</x:v>
      </x:c>
      <x:c r="I836" s="6">
        <x:v>28.2862000345972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20.455</x:v>
      </x:c>
      <x:c r="R836" s="8">
        <x:v>160515.469582928</x:v>
      </x:c>
      <x:c r="S836" s="12">
        <x:v>288203.266416509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299107</x:v>
      </x:c>
      <x:c r="B837" s="1">
        <x:v>43203.5482930208</x:v>
      </x:c>
      <x:c r="C837" s="6">
        <x:v>13.9177220916667</x:v>
      </x:c>
      <x:c r="D837" s="14" t="s">
        <x:v>77</x:v>
      </x:c>
      <x:c r="E837" s="15">
        <x:v>43194.5139003472</x:v>
      </x:c>
      <x:c r="F837" t="s">
        <x:v>82</x:v>
      </x:c>
      <x:c r="G837" s="6">
        <x:v>201.509408099181</x:v>
      </x:c>
      <x:c r="H837" t="s">
        <x:v>83</x:v>
      </x:c>
      <x:c r="I837" s="6">
        <x:v>28.2922065890793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20.453</x:v>
      </x:c>
      <x:c r="R837" s="8">
        <x:v>160511.767664646</x:v>
      </x:c>
      <x:c r="S837" s="12">
        <x:v>288194.600238372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299124</x:v>
      </x:c>
      <x:c r="B838" s="1">
        <x:v>43203.5483046296</x:v>
      </x:c>
      <x:c r="C838" s="6">
        <x:v>13.9344730683333</x:v>
      </x:c>
      <x:c r="D838" s="14" t="s">
        <x:v>77</x:v>
      </x:c>
      <x:c r="E838" s="15">
        <x:v>43194.5139003472</x:v>
      </x:c>
      <x:c r="F838" t="s">
        <x:v>82</x:v>
      </x:c>
      <x:c r="G838" s="6">
        <x:v>201.380958993976</x:v>
      </x:c>
      <x:c r="H838" t="s">
        <x:v>83</x:v>
      </x:c>
      <x:c r="I838" s="6">
        <x:v>28.3014567040113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20.457</x:v>
      </x:c>
      <x:c r="R838" s="8">
        <x:v>160521.032260589</x:v>
      </x:c>
      <x:c r="S838" s="12">
        <x:v>288197.899686215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299129</x:v>
      </x:c>
      <x:c r="B839" s="1">
        <x:v>43203.5483165509</x:v>
      </x:c>
      <x:c r="C839" s="6">
        <x:v>13.9516407333333</x:v>
      </x:c>
      <x:c r="D839" s="14" t="s">
        <x:v>77</x:v>
      </x:c>
      <x:c r="E839" s="15">
        <x:v>43194.5139003472</x:v>
      </x:c>
      <x:c r="F839" t="s">
        <x:v>82</x:v>
      </x:c>
      <x:c r="G839" s="6">
        <x:v>201.509958478909</x:v>
      </x:c>
      <x:c r="H839" t="s">
        <x:v>83</x:v>
      </x:c>
      <x:c r="I839" s="6">
        <x:v>28.2891132121786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20.454</x:v>
      </x:c>
      <x:c r="R839" s="8">
        <x:v>160533.730595734</x:v>
      </x:c>
      <x:c r="S839" s="12">
        <x:v>288214.884921176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299137</x:v>
      </x:c>
      <x:c r="B840" s="1">
        <x:v>43203.5483280903</x:v>
      </x:c>
      <x:c r="C840" s="6">
        <x:v>13.9682250416667</x:v>
      </x:c>
      <x:c r="D840" s="14" t="s">
        <x:v>77</x:v>
      </x:c>
      <x:c r="E840" s="15">
        <x:v>43194.5139003472</x:v>
      </x:c>
      <x:c r="F840" t="s">
        <x:v>82</x:v>
      </x:c>
      <x:c r="G840" s="6">
        <x:v>201.476037936487</x:v>
      </x:c>
      <x:c r="H840" t="s">
        <x:v>83</x:v>
      </x:c>
      <x:c r="I840" s="6">
        <x:v>28.2857195107035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20.457</x:v>
      </x:c>
      <x:c r="R840" s="8">
        <x:v>160522.233474629</x:v>
      </x:c>
      <x:c r="S840" s="12">
        <x:v>288212.623859313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299148</x:v>
      </x:c>
      <x:c r="B841" s="1">
        <x:v>43203.5483392014</x:v>
      </x:c>
      <x:c r="C841" s="6">
        <x:v>13.9842093016667</x:v>
      </x:c>
      <x:c r="D841" s="14" t="s">
        <x:v>77</x:v>
      </x:c>
      <x:c r="E841" s="15">
        <x:v>43194.5139003472</x:v>
      </x:c>
      <x:c r="F841" t="s">
        <x:v>82</x:v>
      </x:c>
      <x:c r="G841" s="6">
        <x:v>201.55896852628</x:v>
      </x:c>
      <x:c r="H841" t="s">
        <x:v>83</x:v>
      </x:c>
      <x:c r="I841" s="6">
        <x:v>28.2810043736431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20.454</x:v>
      </x:c>
      <x:c r="R841" s="8">
        <x:v>160522.870463431</x:v>
      </x:c>
      <x:c r="S841" s="12">
        <x:v>288223.945650104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299156</x:v>
      </x:c>
      <x:c r="B842" s="1">
        <x:v>43203.5483508912</x:v>
      </x:c>
      <x:c r="C842" s="6">
        <x:v>14.0010602883333</x:v>
      </x:c>
      <x:c r="D842" s="14" t="s">
        <x:v>77</x:v>
      </x:c>
      <x:c r="E842" s="15">
        <x:v>43194.5139003472</x:v>
      </x:c>
      <x:c r="F842" t="s">
        <x:v>82</x:v>
      </x:c>
      <x:c r="G842" s="6">
        <x:v>201.495613049489</x:v>
      </x:c>
      <x:c r="H842" t="s">
        <x:v>83</x:v>
      </x:c>
      <x:c r="I842" s="6">
        <x:v>28.2944890826025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20.453</x:v>
      </x:c>
      <x:c r="R842" s="8">
        <x:v>160517.605923007</x:v>
      </x:c>
      <x:c r="S842" s="12">
        <x:v>288213.356793168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299166</x:v>
      </x:c>
      <x:c r="B843" s="1">
        <x:v>43203.5483627662</x:v>
      </x:c>
      <x:c r="C843" s="6">
        <x:v>14.0181945666667</x:v>
      </x:c>
      <x:c r="D843" s="14" t="s">
        <x:v>77</x:v>
      </x:c>
      <x:c r="E843" s="15">
        <x:v>43194.5139003472</x:v>
      </x:c>
      <x:c r="F843" t="s">
        <x:v>82</x:v>
      </x:c>
      <x:c r="G843" s="6">
        <x:v>201.491263522073</x:v>
      </x:c>
      <x:c r="H843" t="s">
        <x:v>83</x:v>
      </x:c>
      <x:c r="I843" s="6">
        <x:v>28.2922065890793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20.454</x:v>
      </x:c>
      <x:c r="R843" s="8">
        <x:v>160526.566819486</x:v>
      </x:c>
      <x:c r="S843" s="12">
        <x:v>288226.551210225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299180</x:v>
      </x:c>
      <x:c r="B844" s="1">
        <x:v>43203.5483746875</x:v>
      </x:c>
      <x:c r="C844" s="6">
        <x:v>14.03531222</x:v>
      </x:c>
      <x:c r="D844" s="14" t="s">
        <x:v>77</x:v>
      </x:c>
      <x:c r="E844" s="15">
        <x:v>43194.5139003472</x:v>
      </x:c>
      <x:c r="F844" t="s">
        <x:v>82</x:v>
      </x:c>
      <x:c r="G844" s="6">
        <x:v>201.312203113348</x:v>
      </x:c>
      <x:c r="H844" t="s">
        <x:v>83</x:v>
      </x:c>
      <x:c r="I844" s="6">
        <x:v>28.3128391856262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20.457</x:v>
      </x:c>
      <x:c r="R844" s="8">
        <x:v>160518.071044376</x:v>
      </x:c>
      <x:c r="S844" s="12">
        <x:v>288218.482630099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299194</x:v>
      </x:c>
      <x:c r="B845" s="1">
        <x:v>43203.5483859144</x:v>
      </x:c>
      <x:c r="C845" s="6">
        <x:v>14.0515132283333</x:v>
      </x:c>
      <x:c r="D845" s="14" t="s">
        <x:v>77</x:v>
      </x:c>
      <x:c r="E845" s="15">
        <x:v>43194.5139003472</x:v>
      </x:c>
      <x:c r="F845" t="s">
        <x:v>82</x:v>
      </x:c>
      <x:c r="G845" s="6">
        <x:v>201.432289039329</x:v>
      </x:c>
      <x:c r="H845" t="s">
        <x:v>83</x:v>
      </x:c>
      <x:c r="I845" s="6">
        <x:v>28.2989639757238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20.455</x:v>
      </x:c>
      <x:c r="R845" s="8">
        <x:v>160520.938891455</x:v>
      </x:c>
      <x:c r="S845" s="12">
        <x:v>288220.159706595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299197</x:v>
      </x:c>
      <x:c r="B846" s="1">
        <x:v>43203.5483975694</x:v>
      </x:c>
      <x:c r="C846" s="6">
        <x:v>14.06826417</x:v>
      </x:c>
      <x:c r="D846" s="14" t="s">
        <x:v>77</x:v>
      </x:c>
      <x:c r="E846" s="15">
        <x:v>43194.5139003472</x:v>
      </x:c>
      <x:c r="F846" t="s">
        <x:v>82</x:v>
      </x:c>
      <x:c r="G846" s="6">
        <x:v>201.410160461025</x:v>
      </x:c>
      <x:c r="H846" t="s">
        <x:v>83</x:v>
      </x:c>
      <x:c r="I846" s="6">
        <x:v>28.2996246987045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20.456</x:v>
      </x:c>
      <x:c r="R846" s="8">
        <x:v>160513.952885301</x:v>
      </x:c>
      <x:c r="S846" s="12">
        <x:v>288201.10761232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299209</x:v>
      </x:c>
      <x:c r="B847" s="1">
        <x:v>43203.5484090625</x:v>
      </x:c>
      <x:c r="C847" s="6">
        <x:v>14.0848485016667</x:v>
      </x:c>
      <x:c r="D847" s="14" t="s">
        <x:v>77</x:v>
      </x:c>
      <x:c r="E847" s="15">
        <x:v>43194.5139003472</x:v>
      </x:c>
      <x:c r="F847" t="s">
        <x:v>82</x:v>
      </x:c>
      <x:c r="G847" s="6">
        <x:v>201.467479775551</x:v>
      </x:c>
      <x:c r="H847" t="s">
        <x:v>83</x:v>
      </x:c>
      <x:c r="I847" s="6">
        <x:v>28.2991441728877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20.453</x:v>
      </x:c>
      <x:c r="R847" s="8">
        <x:v>160531.1477843</x:v>
      </x:c>
      <x:c r="S847" s="12">
        <x:v>288213.608645075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299216</x:v>
      </x:c>
      <x:c r="B848" s="1">
        <x:v>43203.5484205671</x:v>
      </x:c>
      <x:c r="C848" s="6">
        <x:v>14.101366025</x:v>
      </x:c>
      <x:c r="D848" s="14" t="s">
        <x:v>77</x:v>
      </x:c>
      <x:c r="E848" s="15">
        <x:v>43194.5139003472</x:v>
      </x:c>
      <x:c r="F848" t="s">
        <x:v>82</x:v>
      </x:c>
      <x:c r="G848" s="6">
        <x:v>201.338506841726</x:v>
      </x:c>
      <x:c r="H848" t="s">
        <x:v>83</x:v>
      </x:c>
      <x:c r="I848" s="6">
        <x:v>28.3084844057776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20.457</x:v>
      </x:c>
      <x:c r="R848" s="8">
        <x:v>160512.187408408</x:v>
      </x:c>
      <x:c r="S848" s="12">
        <x:v>288208.644937935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299234</x:v>
      </x:c>
      <x:c r="B849" s="1">
        <x:v>43203.5484318634</x:v>
      </x:c>
      <x:c r="C849" s="6">
        <x:v>14.1176836683333</x:v>
      </x:c>
      <x:c r="D849" s="14" t="s">
        <x:v>77</x:v>
      </x:c>
      <x:c r="E849" s="15">
        <x:v>43194.5139003472</x:v>
      </x:c>
      <x:c r="F849" t="s">
        <x:v>82</x:v>
      </x:c>
      <x:c r="G849" s="6">
        <x:v>201.484561059671</x:v>
      </x:c>
      <x:c r="H849" t="s">
        <x:v>83</x:v>
      </x:c>
      <x:c r="I849" s="6">
        <x:v>28.2873112463658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20.456</x:v>
      </x:c>
      <x:c r="R849" s="8">
        <x:v>160514.076311339</x:v>
      </x:c>
      <x:c r="S849" s="12">
        <x:v>288205.865555581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299242</x:v>
      </x:c>
      <x:c r="B850" s="1">
        <x:v>43203.5484439005</x:v>
      </x:c>
      <x:c r="C850" s="6">
        <x:v>14.1350013533333</x:v>
      </x:c>
      <x:c r="D850" s="14" t="s">
        <x:v>77</x:v>
      </x:c>
      <x:c r="E850" s="15">
        <x:v>43194.5139003472</x:v>
      </x:c>
      <x:c r="F850" t="s">
        <x:v>82</x:v>
      </x:c>
      <x:c r="G850" s="6">
        <x:v>201.52031420866</x:v>
      </x:c>
      <x:c r="H850" t="s">
        <x:v>83</x:v>
      </x:c>
      <x:c r="I850" s="6">
        <x:v>28.2813947987534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20.456</x:v>
      </x:c>
      <x:c r="R850" s="8">
        <x:v>160514.061389116</x:v>
      </x:c>
      <x:c r="S850" s="12">
        <x:v>288217.264106947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299252</x:v>
      </x:c>
      <x:c r="B851" s="1">
        <x:v>43203.5484552893</x:v>
      </x:c>
      <x:c r="C851" s="6">
        <x:v>14.1514023</x:v>
      </x:c>
      <x:c r="D851" s="14" t="s">
        <x:v>77</x:v>
      </x:c>
      <x:c r="E851" s="15">
        <x:v>43194.5139003472</x:v>
      </x:c>
      <x:c r="F851" t="s">
        <x:v>82</x:v>
      </x:c>
      <x:c r="G851" s="6">
        <x:v>201.521756684487</x:v>
      </x:c>
      <x:c r="H851" t="s">
        <x:v>83</x:v>
      </x:c>
      <x:c r="I851" s="6">
        <x:v>28.2871610825919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20.454</x:v>
      </x:c>
      <x:c r="R851" s="8">
        <x:v>160509.946029483</x:v>
      </x:c>
      <x:c r="S851" s="12">
        <x:v>288209.408568434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299256</x:v>
      </x:c>
      <x:c r="B852" s="1">
        <x:v>43203.5484668634</x:v>
      </x:c>
      <x:c r="C852" s="6">
        <x:v>14.168036585</x:v>
      </x:c>
      <x:c r="D852" s="14" t="s">
        <x:v>77</x:v>
      </x:c>
      <x:c r="E852" s="15">
        <x:v>43194.5139003472</x:v>
      </x:c>
      <x:c r="F852" t="s">
        <x:v>82</x:v>
      </x:c>
      <x:c r="G852" s="6">
        <x:v>201.580210110648</x:v>
      </x:c>
      <x:c r="H852" t="s">
        <x:v>83</x:v>
      </x:c>
      <x:c r="I852" s="6">
        <x:v>28.2744872842827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20.455</x:v>
      </x:c>
      <x:c r="R852" s="8">
        <x:v>160517.089274413</x:v>
      </x:c>
      <x:c r="S852" s="12">
        <x:v>288206.138870324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299267</x:v>
      </x:c>
      <x:c r="B853" s="1">
        <x:v>43203.5484784722</x:v>
      </x:c>
      <x:c r="C853" s="6">
        <x:v>14.1848042666667</x:v>
      </x:c>
      <x:c r="D853" s="14" t="s">
        <x:v>77</x:v>
      </x:c>
      <x:c r="E853" s="15">
        <x:v>43194.5139003472</x:v>
      </x:c>
      <x:c r="F853" t="s">
        <x:v>82</x:v>
      </x:c>
      <x:c r="G853" s="6">
        <x:v>201.479836042729</x:v>
      </x:c>
      <x:c r="H853" t="s">
        <x:v>83</x:v>
      </x:c>
      <x:c r="I853" s="6">
        <x:v>28.29109537569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20.455</x:v>
      </x:c>
      <x:c r="R853" s="8">
        <x:v>160521.102646482</x:v>
      </x:c>
      <x:c r="S853" s="12">
        <x:v>288224.258679585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299278</x:v>
      </x:c>
      <x:c r="B854" s="1">
        <x:v>43203.5484898958</x:v>
      </x:c>
      <x:c r="C854" s="6">
        <x:v>14.2012218266667</x:v>
      </x:c>
      <x:c r="D854" s="14" t="s">
        <x:v>77</x:v>
      </x:c>
      <x:c r="E854" s="15">
        <x:v>43194.5139003472</x:v>
      </x:c>
      <x:c r="F854" t="s">
        <x:v>82</x:v>
      </x:c>
      <x:c r="G854" s="6">
        <x:v>201.374609047718</x:v>
      </x:c>
      <x:c r="H854" t="s">
        <x:v>83</x:v>
      </x:c>
      <x:c r="I854" s="6">
        <x:v>28.3025078550486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20.457</x:v>
      </x:c>
      <x:c r="R854" s="8">
        <x:v>160522.4999157</x:v>
      </x:c>
      <x:c r="S854" s="12">
        <x:v>288217.264143771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299287</x:v>
      </x:c>
      <x:c r="B855" s="1">
        <x:v>43203.5485015394</x:v>
      </x:c>
      <x:c r="C855" s="6">
        <x:v>14.2179894966667</x:v>
      </x:c>
      <x:c r="D855" s="14" t="s">
        <x:v>77</x:v>
      </x:c>
      <x:c r="E855" s="15">
        <x:v>43194.5139003472</x:v>
      </x:c>
      <x:c r="F855" t="s">
        <x:v>82</x:v>
      </x:c>
      <x:c r="G855" s="6">
        <x:v>201.472576619232</x:v>
      </x:c>
      <x:c r="H855" t="s">
        <x:v>83</x:v>
      </x:c>
      <x:c r="I855" s="6">
        <x:v>28.2922966874785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20.455</x:v>
      </x:c>
      <x:c r="R855" s="8">
        <x:v>160514.576699911</x:v>
      </x:c>
      <x:c r="S855" s="12">
        <x:v>288210.854312998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299296</x:v>
      </x:c>
      <x:c r="B856" s="1">
        <x:v>43203.5485130787</x:v>
      </x:c>
      <x:c r="C856" s="6">
        <x:v>14.234623805</x:v>
      </x:c>
      <x:c r="D856" s="14" t="s">
        <x:v>77</x:v>
      </x:c>
      <x:c r="E856" s="15">
        <x:v>43194.5139003472</x:v>
      </x:c>
      <x:c r="F856" t="s">
        <x:v>82</x:v>
      </x:c>
      <x:c r="G856" s="6">
        <x:v>201.50089982175</x:v>
      </x:c>
      <x:c r="H856" t="s">
        <x:v>83</x:v>
      </x:c>
      <x:c r="I856" s="6">
        <x:v>28.281605027677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20.457</x:v>
      </x:c>
      <x:c r="R856" s="8">
        <x:v>160514.523156324</x:v>
      </x:c>
      <x:c r="S856" s="12">
        <x:v>288194.892199776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299314</x:v>
      </x:c>
      <x:c r="B857" s="1">
        <x:v>43203.5485246181</x:v>
      </x:c>
      <x:c r="C857" s="6">
        <x:v>14.25125809</x:v>
      </x:c>
      <x:c r="D857" s="14" t="s">
        <x:v>77</x:v>
      </x:c>
      <x:c r="E857" s="15">
        <x:v>43194.5139003472</x:v>
      </x:c>
      <x:c r="F857" t="s">
        <x:v>82</x:v>
      </x:c>
      <x:c r="G857" s="6">
        <x:v>201.534825843142</x:v>
      </x:c>
      <x:c r="H857" t="s">
        <x:v>83</x:v>
      </x:c>
      <x:c r="I857" s="6">
        <x:v>28.2849987249915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20.454</x:v>
      </x:c>
      <x:c r="R857" s="8">
        <x:v>160515.015910537</x:v>
      </x:c>
      <x:c r="S857" s="12">
        <x:v>288205.729979943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299319</x:v>
      </x:c>
      <x:c r="B858" s="1">
        <x:v>43203.5485362616</x:v>
      </x:c>
      <x:c r="C858" s="6">
        <x:v>14.2680090666667</x:v>
      </x:c>
      <x:c r="D858" s="14" t="s">
        <x:v>77</x:v>
      </x:c>
      <x:c r="E858" s="15">
        <x:v>43194.5139003472</x:v>
      </x:c>
      <x:c r="F858" t="s">
        <x:v>82</x:v>
      </x:c>
      <x:c r="G858" s="6">
        <x:v>201.463668311726</x:v>
      </x:c>
      <x:c r="H858" t="s">
        <x:v>83</x:v>
      </x:c>
      <x:c r="I858" s="6">
        <x:v>28.299774863036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20.453</x:v>
      </x:c>
      <x:c r="R858" s="8">
        <x:v>160516.267358913</x:v>
      </x:c>
      <x:c r="S858" s="12">
        <x:v>288209.102275803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299326</x:v>
      </x:c>
      <x:c r="B859" s="1">
        <x:v>43203.5485477199</x:v>
      </x:c>
      <x:c r="C859" s="6">
        <x:v>14.2845100016667</x:v>
      </x:c>
      <x:c r="D859" s="14" t="s">
        <x:v>77</x:v>
      </x:c>
      <x:c r="E859" s="15">
        <x:v>43194.5139003472</x:v>
      </x:c>
      <x:c r="F859" t="s">
        <x:v>82</x:v>
      </x:c>
      <x:c r="G859" s="6">
        <x:v>201.497434583248</x:v>
      </x:c>
      <x:c r="H859" t="s">
        <x:v>83</x:v>
      </x:c>
      <x:c r="I859" s="6">
        <x:v>28.2911854740591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20.454</x:v>
      </x:c>
      <x:c r="R859" s="8">
        <x:v>160507.338388331</x:v>
      </x:c>
      <x:c r="S859" s="12">
        <x:v>288196.482964397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299342</x:v>
      </x:c>
      <x:c r="B860" s="1">
        <x:v>43203.548559456</x:v>
      </x:c>
      <x:c r="C860" s="6">
        <x:v>14.3014276583333</x:v>
      </x:c>
      <x:c r="D860" s="14" t="s">
        <x:v>77</x:v>
      </x:c>
      <x:c r="E860" s="15">
        <x:v>43194.5139003472</x:v>
      </x:c>
      <x:c r="F860" t="s">
        <x:v>82</x:v>
      </x:c>
      <x:c r="G860" s="6">
        <x:v>201.564964443045</x:v>
      </x:c>
      <x:c r="H860" t="s">
        <x:v>83</x:v>
      </x:c>
      <x:c r="I860" s="6">
        <x:v>28.2740067620657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20.456</x:v>
      </x:c>
      <x:c r="R860" s="8">
        <x:v>160518.212598262</x:v>
      </x:c>
      <x:c r="S860" s="12">
        <x:v>288208.142968713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299352</x:v>
      </x:c>
      <x:c r="B861" s="1">
        <x:v>43203.5485710995</x:v>
      </x:c>
      <x:c r="C861" s="6">
        <x:v>14.3181453066667</x:v>
      </x:c>
      <x:c r="D861" s="14" t="s">
        <x:v>77</x:v>
      </x:c>
      <x:c r="E861" s="15">
        <x:v>43194.5139003472</x:v>
      </x:c>
      <x:c r="F861" t="s">
        <x:v>82</x:v>
      </x:c>
      <x:c r="G861" s="6">
        <x:v>201.560242337229</x:v>
      </x:c>
      <x:c r="H861" t="s">
        <x:v>83</x:v>
      </x:c>
      <x:c r="I861" s="6">
        <x:v>28.2777908763856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20.455</x:v>
      </x:c>
      <x:c r="R861" s="8">
        <x:v>160522.237112004</x:v>
      </x:c>
      <x:c r="S861" s="12">
        <x:v>288208.978568918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299360</x:v>
      </x:c>
      <x:c r="B862" s="1">
        <x:v>43203.5485824074</x:v>
      </x:c>
      <x:c r="C862" s="6">
        <x:v>14.334462925</x:v>
      </x:c>
      <x:c r="D862" s="14" t="s">
        <x:v>77</x:v>
      </x:c>
      <x:c r="E862" s="15">
        <x:v>43194.5139003472</x:v>
      </x:c>
      <x:c r="F862" t="s">
        <x:v>82</x:v>
      </x:c>
      <x:c r="G862" s="6">
        <x:v>201.416883306201</x:v>
      </x:c>
      <x:c r="H862" t="s">
        <x:v>83</x:v>
      </x:c>
      <x:c r="I862" s="6">
        <x:v>28.2955101986281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20.457</x:v>
      </x:c>
      <x:c r="R862" s="8">
        <x:v>160518.809733854</x:v>
      </x:c>
      <x:c r="S862" s="12">
        <x:v>288206.969247241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299368</x:v>
      </x:c>
      <x:c r="B863" s="1">
        <x:v>43203.5485940972</x:v>
      </x:c>
      <x:c r="C863" s="6">
        <x:v>14.3512638783333</x:v>
      </x:c>
      <x:c r="D863" s="14" t="s">
        <x:v>77</x:v>
      </x:c>
      <x:c r="E863" s="15">
        <x:v>43194.5139003472</x:v>
      </x:c>
      <x:c r="F863" t="s">
        <x:v>82</x:v>
      </x:c>
      <x:c r="G863" s="6">
        <x:v>201.379507569457</x:v>
      </x:c>
      <x:c r="H863" t="s">
        <x:v>83</x:v>
      </x:c>
      <x:c r="I863" s="6">
        <x:v>28.3016969670762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20.457</x:v>
      </x:c>
      <x:c r="R863" s="8">
        <x:v>160511.549427408</x:v>
      </x:c>
      <x:c r="S863" s="12">
        <x:v>288215.776189748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299377</x:v>
      </x:c>
      <x:c r="B864" s="1">
        <x:v>43203.5486056713</x:v>
      </x:c>
      <x:c r="C864" s="6">
        <x:v>14.367964845</x:v>
      </x:c>
      <x:c r="D864" s="14" t="s">
        <x:v>77</x:v>
      </x:c>
      <x:c r="E864" s="15">
        <x:v>43194.5139003472</x:v>
      </x:c>
      <x:c r="F864" t="s">
        <x:v>82</x:v>
      </x:c>
      <x:c r="G864" s="6">
        <x:v>201.321480897946</x:v>
      </x:c>
      <x:c r="H864" t="s">
        <x:v>83</x:v>
      </x:c>
      <x:c r="I864" s="6">
        <x:v>28.3053009151195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20.459</x:v>
      </x:c>
      <x:c r="R864" s="8">
        <x:v>160516.504885605</x:v>
      </x:c>
      <x:c r="S864" s="12">
        <x:v>288207.177287381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299389</x:v>
      </x:c>
      <x:c r="B865" s="1">
        <x:v>43203.5486170139</x:v>
      </x:c>
      <x:c r="C865" s="6">
        <x:v>14.3842991216667</x:v>
      </x:c>
      <x:c r="D865" s="14" t="s">
        <x:v>77</x:v>
      </x:c>
      <x:c r="E865" s="15">
        <x:v>43194.5139003472</x:v>
      </x:c>
      <x:c r="F865" t="s">
        <x:v>82</x:v>
      </x:c>
      <x:c r="G865" s="6">
        <x:v>201.306983555412</x:v>
      </x:c>
      <x:c r="H865" t="s">
        <x:v>83</x:v>
      </x:c>
      <x:c r="I865" s="6">
        <x:v>28.3047002568437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20.46</x:v>
      </x:c>
      <x:c r="R865" s="8">
        <x:v>160524.500963204</x:v>
      </x:c>
      <x:c r="S865" s="12">
        <x:v>288198.66630842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299400</x:v>
      </x:c>
      <x:c r="B866" s="1">
        <x:v>43203.5486286227</x:v>
      </x:c>
      <x:c r="C866" s="6">
        <x:v>14.4010167466667</x:v>
      </x:c>
      <x:c r="D866" s="14" t="s">
        <x:v>77</x:v>
      </x:c>
      <x:c r="E866" s="15">
        <x:v>43194.5139003472</x:v>
      </x:c>
      <x:c r="F866" t="s">
        <x:v>82</x:v>
      </x:c>
      <x:c r="G866" s="6">
        <x:v>201.359018274419</x:v>
      </x:c>
      <x:c r="H866" t="s">
        <x:v>83</x:v>
      </x:c>
      <x:c r="I866" s="6">
        <x:v>28.3020873945943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20.458</x:v>
      </x:c>
      <x:c r="R866" s="8">
        <x:v>160511.217831778</x:v>
      </x:c>
      <x:c r="S866" s="12">
        <x:v>288200.735342699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299414</x:v>
      </x:c>
      <x:c r="B867" s="1">
        <x:v>43203.5486402431</x:v>
      </x:c>
      <x:c r="C867" s="6">
        <x:v>14.4177177133333</x:v>
      </x:c>
      <x:c r="D867" s="14" t="s">
        <x:v>77</x:v>
      </x:c>
      <x:c r="E867" s="15">
        <x:v>43194.5139003472</x:v>
      </x:c>
      <x:c r="F867" t="s">
        <x:v>82</x:v>
      </x:c>
      <x:c r="G867" s="6">
        <x:v>201.421237971543</x:v>
      </x:c>
      <x:c r="H867" t="s">
        <x:v>83</x:v>
      </x:c>
      <x:c r="I867" s="6">
        <x:v>28.2947894108129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20.457</x:v>
      </x:c>
      <x:c r="R867" s="8">
        <x:v>160509.82583756</x:v>
      </x:c>
      <x:c r="S867" s="12">
        <x:v>288207.597909269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299419</x:v>
      </x:c>
      <x:c r="B868" s="1">
        <x:v>43203.5486522338</x:v>
      </x:c>
      <x:c r="C868" s="6">
        <x:v>14.4350020116667</x:v>
      </x:c>
      <x:c r="D868" s="14" t="s">
        <x:v>77</x:v>
      </x:c>
      <x:c r="E868" s="15">
        <x:v>43194.5139003472</x:v>
      </x:c>
      <x:c r="F868" t="s">
        <x:v>82</x:v>
      </x:c>
      <x:c r="G868" s="6">
        <x:v>201.401995322999</x:v>
      </x:c>
      <x:c r="H868" t="s">
        <x:v>83</x:v>
      </x:c>
      <x:c r="I868" s="6">
        <x:v>28.3009761779326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20.456</x:v>
      </x:c>
      <x:c r="R868" s="8">
        <x:v>160512.486034618</x:v>
      </x:c>
      <x:c r="S868" s="12">
        <x:v>288204.20888164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299430</x:v>
      </x:c>
      <x:c r="B869" s="1">
        <x:v>43203.5486634607</x:v>
      </x:c>
      <x:c r="C869" s="6">
        <x:v>14.45118628</x:v>
      </x:c>
      <x:c r="D869" s="14" t="s">
        <x:v>77</x:v>
      </x:c>
      <x:c r="E869" s="15">
        <x:v>43194.5139003472</x:v>
      </x:c>
      <x:c r="F869" t="s">
        <x:v>82</x:v>
      </x:c>
      <x:c r="G869" s="6">
        <x:v>201.421410459746</x:v>
      </x:c>
      <x:c r="H869" t="s">
        <x:v>83</x:v>
      </x:c>
      <x:c r="I869" s="6">
        <x:v>28.2977626615484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20.456</x:v>
      </x:c>
      <x:c r="R869" s="8">
        <x:v>160507.922351176</x:v>
      </x:c>
      <x:c r="S869" s="12">
        <x:v>288197.940081155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299441</x:v>
      </x:c>
      <x:c r="B870" s="1">
        <x:v>43203.548675463</x:v>
      </x:c>
      <x:c r="C870" s="6">
        <x:v>14.4684706483333</x:v>
      </x:c>
      <x:c r="D870" s="14" t="s">
        <x:v>77</x:v>
      </x:c>
      <x:c r="E870" s="15">
        <x:v>43194.5139003472</x:v>
      </x:c>
      <x:c r="F870" t="s">
        <x:v>82</x:v>
      </x:c>
      <x:c r="G870" s="6">
        <x:v>201.508698646904</x:v>
      </x:c>
      <x:c r="H870" t="s">
        <x:v>83</x:v>
      </x:c>
      <x:c r="I870" s="6">
        <x:v>28.2833168922652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20.456</x:v>
      </x:c>
      <x:c r="R870" s="8">
        <x:v>160511.486300769</x:v>
      </x:c>
      <x:c r="S870" s="12">
        <x:v>288196.746562078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299449</x:v>
      </x:c>
      <x:c r="B871" s="1">
        <x:v>43203.5486866551</x:v>
      </x:c>
      <x:c r="C871" s="6">
        <x:v>14.484554895</x:v>
      </x:c>
      <x:c r="D871" s="14" t="s">
        <x:v>77</x:v>
      </x:c>
      <x:c r="E871" s="15">
        <x:v>43194.5139003472</x:v>
      </x:c>
      <x:c r="F871" t="s">
        <x:v>82</x:v>
      </x:c>
      <x:c r="G871" s="6">
        <x:v>201.431926105249</x:v>
      </x:c>
      <x:c r="H871" t="s">
        <x:v>83</x:v>
      </x:c>
      <x:c r="I871" s="6">
        <x:v>28.2990240414447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20.455</x:v>
      </x:c>
      <x:c r="R871" s="8">
        <x:v>160511.823468323</x:v>
      </x:c>
      <x:c r="S871" s="12">
        <x:v>288185.738673909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299458</x:v>
      </x:c>
      <x:c r="B872" s="1">
        <x:v>43203.5486986921</x:v>
      </x:c>
      <x:c r="C872" s="6">
        <x:v>14.5018725683333</x:v>
      </x:c>
      <x:c r="D872" s="14" t="s">
        <x:v>77</x:v>
      </x:c>
      <x:c r="E872" s="15">
        <x:v>43194.5139003472</x:v>
      </x:c>
      <x:c r="F872" t="s">
        <x:v>82</x:v>
      </x:c>
      <x:c r="G872" s="6">
        <x:v>201.54753234976</x:v>
      </x:c>
      <x:c r="H872" t="s">
        <x:v>83</x:v>
      </x:c>
      <x:c r="I872" s="6">
        <x:v>28.2828964342152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20.454</x:v>
      </x:c>
      <x:c r="R872" s="8">
        <x:v>160512.959979756</x:v>
      </x:c>
      <x:c r="S872" s="12">
        <x:v>288205.479967705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299469</x:v>
      </x:c>
      <x:c r="B873" s="1">
        <x:v>43203.548709838</x:v>
      </x:c>
      <x:c r="C873" s="6">
        <x:v>14.5179568733333</x:v>
      </x:c>
      <x:c r="D873" s="14" t="s">
        <x:v>77</x:v>
      </x:c>
      <x:c r="E873" s="15">
        <x:v>43194.5139003472</x:v>
      </x:c>
      <x:c r="F873" t="s">
        <x:v>82</x:v>
      </x:c>
      <x:c r="G873" s="6">
        <x:v>201.474942698739</x:v>
      </x:c>
      <x:c r="H873" t="s">
        <x:v>83</x:v>
      </x:c>
      <x:c r="I873" s="6">
        <x:v>28.2889029827838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20.456</x:v>
      </x:c>
      <x:c r="R873" s="8">
        <x:v>160511.366267375</x:v>
      </x:c>
      <x:c r="S873" s="12">
        <x:v>288197.682513068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299484</x:v>
      </x:c>
      <x:c r="B874" s="1">
        <x:v>43203.548721331</x:v>
      </x:c>
      <x:c r="C874" s="6">
        <x:v>14.5345077833333</x:v>
      </x:c>
      <x:c r="D874" s="14" t="s">
        <x:v>77</x:v>
      </x:c>
      <x:c r="E874" s="15">
        <x:v>43194.5139003472</x:v>
      </x:c>
      <x:c r="F874" t="s">
        <x:v>82</x:v>
      </x:c>
      <x:c r="G874" s="6">
        <x:v>201.410904815076</x:v>
      </x:c>
      <x:c r="H874" t="s">
        <x:v>83</x:v>
      </x:c>
      <x:c r="I874" s="6">
        <x:v>28.2934979996976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20.458</x:v>
      </x:c>
      <x:c r="R874" s="8">
        <x:v>160508.18007028</x:v>
      </x:c>
      <x:c r="S874" s="12">
        <x:v>288198.553038878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299492</x:v>
      </x:c>
      <x:c r="B875" s="1">
        <x:v>43203.5487331829</x:v>
      </x:c>
      <x:c r="C875" s="6">
        <x:v>14.55154212</x:v>
      </x:c>
      <x:c r="D875" s="14" t="s">
        <x:v>77</x:v>
      </x:c>
      <x:c r="E875" s="15">
        <x:v>43194.5139003472</x:v>
      </x:c>
      <x:c r="F875" t="s">
        <x:v>82</x:v>
      </x:c>
      <x:c r="G875" s="6">
        <x:v>201.521770396143</x:v>
      </x:c>
      <x:c r="H875" t="s">
        <x:v>83</x:v>
      </x:c>
      <x:c r="I875" s="6">
        <x:v>28.2781512684483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20.457</x:v>
      </x:c>
      <x:c r="R875" s="8">
        <x:v>160510.079923201</x:v>
      </x:c>
      <x:c r="S875" s="12">
        <x:v>288205.298689293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299499</x:v>
      </x:c>
      <x:c r="B876" s="1">
        <x:v>43203.5487447569</x:v>
      </x:c>
      <x:c r="C876" s="6">
        <x:v>14.56825971</x:v>
      </x:c>
      <x:c r="D876" s="14" t="s">
        <x:v>77</x:v>
      </x:c>
      <x:c r="E876" s="15">
        <x:v>43194.5139003472</x:v>
      </x:c>
      <x:c r="F876" t="s">
        <x:v>82</x:v>
      </x:c>
      <x:c r="G876" s="6">
        <x:v>201.45352121391</x:v>
      </x:c>
      <x:c r="H876" t="s">
        <x:v>83</x:v>
      </x:c>
      <x:c r="I876" s="6">
        <x:v>28.2954501329709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20.455</x:v>
      </x:c>
      <x:c r="R876" s="8">
        <x:v>160506.664980441</x:v>
      </x:c>
      <x:c r="S876" s="12">
        <x:v>288196.151774475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299510</x:v>
      </x:c>
      <x:c r="B877" s="1">
        <x:v>43203.5487562153</x:v>
      </x:c>
      <x:c r="C877" s="6">
        <x:v>14.5847606916667</x:v>
      </x:c>
      <x:c r="D877" s="14" t="s">
        <x:v>77</x:v>
      </x:c>
      <x:c r="E877" s="15">
        <x:v>43194.5139003472</x:v>
      </x:c>
      <x:c r="F877" t="s">
        <x:v>82</x:v>
      </x:c>
      <x:c r="G877" s="6">
        <x:v>201.464074022536</x:v>
      </x:c>
      <x:c r="H877" t="s">
        <x:v>83</x:v>
      </x:c>
      <x:c r="I877" s="6">
        <x:v>28.2816951257914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20.459</x:v>
      </x:c>
      <x:c r="R877" s="8">
        <x:v>160510.621318801</x:v>
      </x:c>
      <x:c r="S877" s="12">
        <x:v>288192.881048232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299516</x:v>
      </x:c>
      <x:c r="B878" s="1">
        <x:v>43203.5487674421</x:v>
      </x:c>
      <x:c r="C878" s="6">
        <x:v>14.6008949483333</x:v>
      </x:c>
      <x:c r="D878" s="14" t="s">
        <x:v>77</x:v>
      </x:c>
      <x:c r="E878" s="15">
        <x:v>43194.5139003472</x:v>
      </x:c>
      <x:c r="F878" t="s">
        <x:v>82</x:v>
      </x:c>
      <x:c r="G878" s="6">
        <x:v>201.445544511012</x:v>
      </x:c>
      <x:c r="H878" t="s">
        <x:v>83</x:v>
      </x:c>
      <x:c r="I878" s="6">
        <x:v>28.2937682950064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20.456</x:v>
      </x:c>
      <x:c r="R878" s="8">
        <x:v>160502.588507019</x:v>
      </x:c>
      <x:c r="S878" s="12">
        <x:v>288175.826329958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299530</x:v>
      </x:c>
      <x:c r="B879" s="1">
        <x:v>43203.5487789699</x:v>
      </x:c>
      <x:c r="C879" s="6">
        <x:v>14.6175125983333</x:v>
      </x:c>
      <x:c r="D879" s="14" t="s">
        <x:v>77</x:v>
      </x:c>
      <x:c r="E879" s="15">
        <x:v>43194.5139003472</x:v>
      </x:c>
      <x:c r="F879" t="s">
        <x:v>82</x:v>
      </x:c>
      <x:c r="G879" s="6">
        <x:v>201.444637191426</x:v>
      </x:c>
      <x:c r="H879" t="s">
        <x:v>83</x:v>
      </x:c>
      <x:c r="I879" s="6">
        <x:v>28.2939184590759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20.456</x:v>
      </x:c>
      <x:c r="R879" s="8">
        <x:v>160514.842183473</x:v>
      </x:c>
      <x:c r="S879" s="12">
        <x:v>288199.05678293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299540</x:v>
      </x:c>
      <x:c r="B880" s="1">
        <x:v>43203.5487908912</x:v>
      </x:c>
      <x:c r="C880" s="6">
        <x:v>14.6346468983333</x:v>
      </x:c>
      <x:c r="D880" s="14" t="s">
        <x:v>77</x:v>
      </x:c>
      <x:c r="E880" s="15">
        <x:v>43194.5139003472</x:v>
      </x:c>
      <x:c r="F880" t="s">
        <x:v>82</x:v>
      </x:c>
      <x:c r="G880" s="6">
        <x:v>201.633038420033</x:v>
      </x:c>
      <x:c r="H880" t="s">
        <x:v>83</x:v>
      </x:c>
      <x:c r="I880" s="6">
        <x:v>28.2657477972198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20.455</x:v>
      </x:c>
      <x:c r="R880" s="8">
        <x:v>160505.79001265</x:v>
      </x:c>
      <x:c r="S880" s="12">
        <x:v>288199.112148525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299554</x:v>
      </x:c>
      <x:c r="B881" s="1">
        <x:v>43203.5488024306</x:v>
      </x:c>
      <x:c r="C881" s="6">
        <x:v>14.6512646066667</x:v>
      </x:c>
      <x:c r="D881" s="14" t="s">
        <x:v>77</x:v>
      </x:c>
      <x:c r="E881" s="15">
        <x:v>43194.5139003472</x:v>
      </x:c>
      <x:c r="F881" t="s">
        <x:v>82</x:v>
      </x:c>
      <x:c r="G881" s="6">
        <x:v>201.45045165526</x:v>
      </x:c>
      <x:c r="H881" t="s">
        <x:v>83</x:v>
      </x:c>
      <x:c r="I881" s="6">
        <x:v>28.2899541298889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20.457</x:v>
      </x:c>
      <x:c r="R881" s="8">
        <x:v>160512.003170957</x:v>
      </x:c>
      <x:c r="S881" s="12">
        <x:v>288204.181643342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299556</x:v>
      </x:c>
      <x:c r="B882" s="1">
        <x:v>43203.5488136921</x:v>
      </x:c>
      <x:c r="C882" s="6">
        <x:v>14.6674821233333</x:v>
      </x:c>
      <x:c r="D882" s="14" t="s">
        <x:v>77</x:v>
      </x:c>
      <x:c r="E882" s="15">
        <x:v>43194.5139003472</x:v>
      </x:c>
      <x:c r="F882" t="s">
        <x:v>82</x:v>
      </x:c>
      <x:c r="G882" s="6">
        <x:v>201.455146434396</x:v>
      </x:c>
      <x:c r="H882" t="s">
        <x:v>83</x:v>
      </x:c>
      <x:c r="I882" s="6">
        <x:v>28.2981831214611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20.454</x:v>
      </x:c>
      <x:c r="R882" s="8">
        <x:v>160500.221326265</x:v>
      </x:c>
      <x:c r="S882" s="12">
        <x:v>288195.515109652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299573</x:v>
      </x:c>
      <x:c r="B883" s="1">
        <x:v>43203.5488254977</x:v>
      </x:c>
      <x:c r="C883" s="6">
        <x:v>14.68449979</x:v>
      </x:c>
      <x:c r="D883" s="14" t="s">
        <x:v>77</x:v>
      </x:c>
      <x:c r="E883" s="15">
        <x:v>43194.5139003472</x:v>
      </x:c>
      <x:c r="F883" t="s">
        <x:v>82</x:v>
      </x:c>
      <x:c r="G883" s="6">
        <x:v>201.364086485193</x:v>
      </x:c>
      <x:c r="H883" t="s">
        <x:v>83</x:v>
      </x:c>
      <x:c r="I883" s="6">
        <x:v>28.3042497632077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20.457</x:v>
      </x:c>
      <x:c r="R883" s="8">
        <x:v>160510.611184225</x:v>
      </x:c>
      <x:c r="S883" s="12">
        <x:v>288200.903020004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299583</x:v>
      </x:c>
      <x:c r="B884" s="1">
        <x:v>43203.5488369213</x:v>
      </x:c>
      <x:c r="C884" s="6">
        <x:v>14.7009507816667</x:v>
      </x:c>
      <x:c r="D884" s="14" t="s">
        <x:v>77</x:v>
      </x:c>
      <x:c r="E884" s="15">
        <x:v>43194.5139003472</x:v>
      </x:c>
      <x:c r="F884" t="s">
        <x:v>82</x:v>
      </x:c>
      <x:c r="G884" s="6">
        <x:v>201.418306488498</x:v>
      </x:c>
      <x:c r="H884" t="s">
        <x:v>83</x:v>
      </x:c>
      <x:c r="I884" s="6">
        <x:v>28.3042797961143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20.454</x:v>
      </x:c>
      <x:c r="R884" s="8">
        <x:v>160513.262937882</x:v>
      </x:c>
      <x:c r="S884" s="12">
        <x:v>288202.777066862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299590</x:v>
      </x:c>
      <x:c r="B885" s="1">
        <x:v>43203.5488488079</x:v>
      </x:c>
      <x:c r="C885" s="6">
        <x:v>14.7180684466667</x:v>
      </x:c>
      <x:c r="D885" s="14" t="s">
        <x:v>77</x:v>
      </x:c>
      <x:c r="E885" s="15">
        <x:v>43194.5139003472</x:v>
      </x:c>
      <x:c r="F885" t="s">
        <x:v>82</x:v>
      </x:c>
      <x:c r="G885" s="6">
        <x:v>201.389859172278</x:v>
      </x:c>
      <x:c r="H885" t="s">
        <x:v>83</x:v>
      </x:c>
      <x:c r="I885" s="6">
        <x:v>28.2969818075649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20.458</x:v>
      </x:c>
      <x:c r="R885" s="8">
        <x:v>160508.444933648</x:v>
      </x:c>
      <x:c r="S885" s="12">
        <x:v>288192.841116564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299601</x:v>
      </x:c>
      <x:c r="B886" s="1">
        <x:v>43203.5488606481</x:v>
      </x:c>
      <x:c r="C886" s="6">
        <x:v>14.73510275</x:v>
      </x:c>
      <x:c r="D886" s="14" t="s">
        <x:v>77</x:v>
      </x:c>
      <x:c r="E886" s="15">
        <x:v>43194.5139003472</x:v>
      </x:c>
      <x:c r="F886" t="s">
        <x:v>82</x:v>
      </x:c>
      <x:c r="G886" s="6">
        <x:v>201.448818539953</x:v>
      </x:c>
      <x:c r="H886" t="s">
        <x:v>83</x:v>
      </x:c>
      <x:c r="I886" s="6">
        <x:v>28.2902244249121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20.457</x:v>
      </x:c>
      <x:c r="R886" s="8">
        <x:v>160507.709371298</x:v>
      </x:c>
      <x:c r="S886" s="12">
        <x:v>288195.815398676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299607</x:v>
      </x:c>
      <x:c r="B887" s="1">
        <x:v>43203.5488721412</x:v>
      </x:c>
      <x:c r="C887" s="6">
        <x:v>14.7516870116667</x:v>
      </x:c>
      <x:c r="D887" s="14" t="s">
        <x:v>77</x:v>
      </x:c>
      <x:c r="E887" s="15">
        <x:v>43194.5139003472</x:v>
      </x:c>
      <x:c r="F887" t="s">
        <x:v>82</x:v>
      </x:c>
      <x:c r="G887" s="6">
        <x:v>201.554796741687</x:v>
      </x:c>
      <x:c r="H887" t="s">
        <x:v>83</x:v>
      </x:c>
      <x:c r="I887" s="6">
        <x:v>28.2786918566148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20.455</x:v>
      </x:c>
      <x:c r="R887" s="8">
        <x:v>160511.678032866</x:v>
      </x:c>
      <x:c r="S887" s="12">
        <x:v>288195.547154821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299619</x:v>
      </x:c>
      <x:c r="B888" s="1">
        <x:v>43203.5488831019</x:v>
      </x:c>
      <x:c r="C888" s="6">
        <x:v>14.7674712633333</x:v>
      </x:c>
      <x:c r="D888" s="14" t="s">
        <x:v>77</x:v>
      </x:c>
      <x:c r="E888" s="15">
        <x:v>43194.5139003472</x:v>
      </x:c>
      <x:c r="F888" t="s">
        <x:v>82</x:v>
      </x:c>
      <x:c r="G888" s="6">
        <x:v>201.399293298954</x:v>
      </x:c>
      <x:c r="H888" t="s">
        <x:v>83</x:v>
      </x:c>
      <x:c r="I888" s="6">
        <x:v>28.2954201001426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20.458</x:v>
      </x:c>
      <x:c r="R888" s="8">
        <x:v>160517.820930231</x:v>
      </x:c>
      <x:c r="S888" s="12">
        <x:v>288197.685023342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299627</x:v>
      </x:c>
      <x:c r="B889" s="1">
        <x:v>43203.5488950231</x:v>
      </x:c>
      <x:c r="C889" s="6">
        <x:v>14.78462228</x:v>
      </x:c>
      <x:c r="D889" s="14" t="s">
        <x:v>77</x:v>
      </x:c>
      <x:c r="E889" s="15">
        <x:v>43194.5139003472</x:v>
      </x:c>
      <x:c r="F889" t="s">
        <x:v>82</x:v>
      </x:c>
      <x:c r="G889" s="6">
        <x:v>201.418153412387</x:v>
      </x:c>
      <x:c r="H889" t="s">
        <x:v>83</x:v>
      </x:c>
      <x:c r="I889" s="6">
        <x:v>28.2952999688323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20.457</x:v>
      </x:c>
      <x:c r="R889" s="8">
        <x:v>160508.546947564</x:v>
      </x:c>
      <x:c r="S889" s="12">
        <x:v>288192.373034262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299644</x:v>
      </x:c>
      <x:c r="B890" s="1">
        <x:v>43203.548906794</x:v>
      </x:c>
      <x:c r="C890" s="6">
        <x:v>14.8015732666667</x:v>
      </x:c>
      <x:c r="D890" s="14" t="s">
        <x:v>77</x:v>
      </x:c>
      <x:c r="E890" s="15">
        <x:v>43194.5139003472</x:v>
      </x:c>
      <x:c r="F890" t="s">
        <x:v>82</x:v>
      </x:c>
      <x:c r="G890" s="6">
        <x:v>201.44392677342</x:v>
      </x:c>
      <x:c r="H890" t="s">
        <x:v>83</x:v>
      </x:c>
      <x:c r="I890" s="6">
        <x:v>28.2880320325748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20.458</x:v>
      </x:c>
      <x:c r="R890" s="8">
        <x:v>160507.252930969</x:v>
      </x:c>
      <x:c r="S890" s="12">
        <x:v>288188.031223723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299650</x:v>
      </x:c>
      <x:c r="B891" s="1">
        <x:v>43203.5489181713</x:v>
      </x:c>
      <x:c r="C891" s="6">
        <x:v>14.81795752</x:v>
      </x:c>
      <x:c r="D891" s="14" t="s">
        <x:v>77</x:v>
      </x:c>
      <x:c r="E891" s="15">
        <x:v>43194.5139003472</x:v>
      </x:c>
      <x:c r="F891" t="s">
        <x:v>82</x:v>
      </x:c>
      <x:c r="G891" s="6">
        <x:v>201.528658842159</x:v>
      </x:c>
      <x:c r="H891" t="s">
        <x:v>83</x:v>
      </x:c>
      <x:c r="I891" s="6">
        <x:v>28.2830165650812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20.455</x:v>
      </x:c>
      <x:c r="R891" s="8">
        <x:v>160515.884996368</x:v>
      </x:c>
      <x:c r="S891" s="12">
        <x:v>288195.813715373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299660</x:v>
      </x:c>
      <x:c r="B892" s="1">
        <x:v>43203.5489297106</x:v>
      </x:c>
      <x:c r="C892" s="6">
        <x:v>14.83457517</x:v>
      </x:c>
      <x:c r="D892" s="14" t="s">
        <x:v>77</x:v>
      </x:c>
      <x:c r="E892" s="15">
        <x:v>43194.5139003472</x:v>
      </x:c>
      <x:c r="F892" t="s">
        <x:v>82</x:v>
      </x:c>
      <x:c r="G892" s="6">
        <x:v>201.306788864719</x:v>
      </x:c>
      <x:c r="H892" t="s">
        <x:v>83</x:v>
      </x:c>
      <x:c r="I892" s="6">
        <x:v>28.3077335822372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20.459</x:v>
      </x:c>
      <x:c r="R892" s="8">
        <x:v>160506.004608354</x:v>
      </x:c>
      <x:c r="S892" s="12">
        <x:v>288198.122764928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299673</x:v>
      </x:c>
      <x:c r="B893" s="1">
        <x:v>43203.5489411227</x:v>
      </x:c>
      <x:c r="C893" s="6">
        <x:v>14.8510094683333</x:v>
      </x:c>
      <x:c r="D893" s="14" t="s">
        <x:v>77</x:v>
      </x:c>
      <x:c r="E893" s="15">
        <x:v>43194.5139003472</x:v>
      </x:c>
      <x:c r="F893" t="s">
        <x:v>82</x:v>
      </x:c>
      <x:c r="G893" s="6">
        <x:v>201.371876371149</x:v>
      </x:c>
      <x:c r="H893" t="s">
        <x:v>83</x:v>
      </x:c>
      <x:c r="I893" s="6">
        <x:v>28.305961639348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20.456</x:v>
      </x:c>
      <x:c r="R893" s="8">
        <x:v>160516.457111047</x:v>
      </x:c>
      <x:c r="S893" s="12">
        <x:v>288194.546659279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299676</x:v>
      </x:c>
      <x:c r="B894" s="1">
        <x:v>43203.5489529282</x:v>
      </x:c>
      <x:c r="C894" s="6">
        <x:v>14.8679937483333</x:v>
      </x:c>
      <x:c r="D894" s="14" t="s">
        <x:v>77</x:v>
      </x:c>
      <x:c r="E894" s="15">
        <x:v>43194.5139003472</x:v>
      </x:c>
      <x:c r="F894" t="s">
        <x:v>82</x:v>
      </x:c>
      <x:c r="G894" s="6">
        <x:v>201.438127996388</x:v>
      </x:c>
      <x:c r="H894" t="s">
        <x:v>83</x:v>
      </x:c>
      <x:c r="I894" s="6">
        <x:v>28.2859898053853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20.459</x:v>
      </x:c>
      <x:c r="R894" s="8">
        <x:v>160511.69229778</x:v>
      </x:c>
      <x:c r="S894" s="12">
        <x:v>288202.523347333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299694</x:v>
      </x:c>
      <x:c r="B895" s="1">
        <x:v>43203.5489642361</x:v>
      </x:c>
      <x:c r="C895" s="6">
        <x:v>14.88427805</x:v>
      </x:c>
      <x:c r="D895" s="14" t="s">
        <x:v>77</x:v>
      </x:c>
      <x:c r="E895" s="15">
        <x:v>43194.5139003472</x:v>
      </x:c>
      <x:c r="F895" t="s">
        <x:v>82</x:v>
      </x:c>
      <x:c r="G895" s="6">
        <x:v>201.525759111129</x:v>
      </x:c>
      <x:c r="H895" t="s">
        <x:v>83</x:v>
      </x:c>
      <x:c r="I895" s="6">
        <x:v>28.2804938177983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20.456</x:v>
      </x:c>
      <x:c r="R895" s="8">
        <x:v>160507.606696369</x:v>
      </x:c>
      <x:c r="S895" s="12">
        <x:v>288191.508017385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299696</x:v>
      </x:c>
      <x:c r="B896" s="1">
        <x:v>43203.5489758449</x:v>
      </x:c>
      <x:c r="C896" s="6">
        <x:v>14.9010123216667</x:v>
      </x:c>
      <x:c r="D896" s="14" t="s">
        <x:v>77</x:v>
      </x:c>
      <x:c r="E896" s="15">
        <x:v>43194.5139003472</x:v>
      </x:c>
      <x:c r="F896" t="s">
        <x:v>82</x:v>
      </x:c>
      <x:c r="G896" s="6">
        <x:v>201.460983061731</x:v>
      </x:c>
      <x:c r="H896" t="s">
        <x:v>83</x:v>
      </x:c>
      <x:c r="I896" s="6">
        <x:v>28.2852089541416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20.458</x:v>
      </x:c>
      <x:c r="R896" s="8">
        <x:v>160507.483215908</x:v>
      </x:c>
      <x:c r="S896" s="12">
        <x:v>288189.801155553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299707</x:v>
      </x:c>
      <x:c r="B897" s="1">
        <x:v>43203.5489876968</x:v>
      </x:c>
      <x:c r="C897" s="6">
        <x:v>14.91803</x:v>
      </x:c>
      <x:c r="D897" s="14" t="s">
        <x:v>77</x:v>
      </x:c>
      <x:c r="E897" s="15">
        <x:v>43194.5139003472</x:v>
      </x:c>
      <x:c r="F897" t="s">
        <x:v>82</x:v>
      </x:c>
      <x:c r="G897" s="6">
        <x:v>201.457339839362</x:v>
      </x:c>
      <x:c r="H897" t="s">
        <x:v>83</x:v>
      </x:c>
      <x:c r="I897" s="6">
        <x:v>28.2918161627117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20.456</x:v>
      </x:c>
      <x:c r="R897" s="8">
        <x:v>160513.202546787</x:v>
      </x:c>
      <x:c r="S897" s="12">
        <x:v>288196.751754948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299717</x:v>
      </x:c>
      <x:c r="B898" s="1">
        <x:v>43203.5489994213</x:v>
      </x:c>
      <x:c r="C898" s="6">
        <x:v>14.9349309516667</x:v>
      </x:c>
      <x:c r="D898" s="14" t="s">
        <x:v>77</x:v>
      </x:c>
      <x:c r="E898" s="15">
        <x:v>43194.5139003472</x:v>
      </x:c>
      <x:c r="F898" t="s">
        <x:v>82</x:v>
      </x:c>
      <x:c r="G898" s="6">
        <x:v>201.466776334382</x:v>
      </x:c>
      <x:c r="H898" t="s">
        <x:v>83</x:v>
      </x:c>
      <x:c r="I898" s="6">
        <x:v>28.2902544576937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20.456</x:v>
      </x:c>
      <x:c r="R898" s="8">
        <x:v>160511.622141419</x:v>
      </x:c>
      <x:c r="S898" s="12">
        <x:v>288209.729540891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299734</x:v>
      </x:c>
      <x:c r="B899" s="1">
        <x:v>43203.5490108449</x:v>
      </x:c>
      <x:c r="C899" s="6">
        <x:v>14.95138191</x:v>
      </x:c>
      <x:c r="D899" s="14" t="s">
        <x:v>77</x:v>
      </x:c>
      <x:c r="E899" s="15">
        <x:v>43194.5139003472</x:v>
      </x:c>
      <x:c r="F899" t="s">
        <x:v>82</x:v>
      </x:c>
      <x:c r="G899" s="6">
        <x:v>201.447918610148</x:v>
      </x:c>
      <x:c r="H899" t="s">
        <x:v>83</x:v>
      </x:c>
      <x:c r="I899" s="6">
        <x:v>28.2873713118775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20.458</x:v>
      </x:c>
      <x:c r="R899" s="8">
        <x:v>160513.962048273</x:v>
      </x:c>
      <x:c r="S899" s="12">
        <x:v>288197.315957818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299737</x:v>
      </x:c>
      <x:c r="B900" s="1">
        <x:v>43203.5490221412</x:v>
      </x:c>
      <x:c r="C900" s="6">
        <x:v>14.9676828816667</x:v>
      </x:c>
      <x:c r="D900" s="14" t="s">
        <x:v>77</x:v>
      </x:c>
      <x:c r="E900" s="15">
        <x:v>43194.5139003472</x:v>
      </x:c>
      <x:c r="F900" t="s">
        <x:v>82</x:v>
      </x:c>
      <x:c r="G900" s="6">
        <x:v>201.39183447798</x:v>
      </x:c>
      <x:c r="H900" t="s">
        <x:v>83</x:v>
      </x:c>
      <x:c r="I900" s="6">
        <x:v>28.3026580195096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20.456</x:v>
      </x:c>
      <x:c r="R900" s="8">
        <x:v>160509.944041183</x:v>
      </x:c>
      <x:c r="S900" s="12">
        <x:v>288195.458814873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299751</x:v>
      </x:c>
      <x:c r="B901" s="1">
        <x:v>43203.5490337153</x:v>
      </x:c>
      <x:c r="C901" s="6">
        <x:v>14.984317155</x:v>
      </x:c>
      <x:c r="D901" s="14" t="s">
        <x:v>77</x:v>
      </x:c>
      <x:c r="E901" s="15">
        <x:v>43194.5139003472</x:v>
      </x:c>
      <x:c r="F901" t="s">
        <x:v>82</x:v>
      </x:c>
      <x:c r="G901" s="6">
        <x:v>201.343780055804</x:v>
      </x:c>
      <x:c r="H901" t="s">
        <x:v>83</x:v>
      </x:c>
      <x:c r="I901" s="6">
        <x:v>28.3046101581117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20.458</x:v>
      </x:c>
      <x:c r="R901" s="8">
        <x:v>160502.321857823</x:v>
      </x:c>
      <x:c r="S901" s="12">
        <x:v>288196.167216725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299759</x:v>
      </x:c>
      <x:c r="B902" s="1">
        <x:v>43203.5490452546</x:v>
      </x:c>
      <x:c r="C902" s="6">
        <x:v>15.0009514633333</x:v>
      </x:c>
      <x:c r="D902" s="14" t="s">
        <x:v>77</x:v>
      </x:c>
      <x:c r="E902" s="15">
        <x:v>43194.5139003472</x:v>
      </x:c>
      <x:c r="F902" t="s">
        <x:v>82</x:v>
      </x:c>
      <x:c r="G902" s="6">
        <x:v>201.402186635191</x:v>
      </x:c>
      <x:c r="H902" t="s">
        <x:v>83</x:v>
      </x:c>
      <x:c r="I902" s="6">
        <x:v>28.2979428586477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20.457</x:v>
      </x:c>
      <x:c r="R902" s="8">
        <x:v>160516.449998118</x:v>
      </x:c>
      <x:c r="S902" s="12">
        <x:v>288208.340117354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299767</x:v>
      </x:c>
      <x:c r="B903" s="1">
        <x:v>43203.5490569097</x:v>
      </x:c>
      <x:c r="C903" s="6">
        <x:v>15.0177524516667</x:v>
      </x:c>
      <x:c r="D903" s="14" t="s">
        <x:v>77</x:v>
      </x:c>
      <x:c r="E903" s="15">
        <x:v>43194.5139003472</x:v>
      </x:c>
      <x:c r="F903" t="s">
        <x:v>82</x:v>
      </x:c>
      <x:c r="G903" s="6">
        <x:v>201.408192216197</x:v>
      </x:c>
      <x:c r="H903" t="s">
        <x:v>83</x:v>
      </x:c>
      <x:c r="I903" s="6">
        <x:v>28.2909452117465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20.459</x:v>
      </x:c>
      <x:c r="R903" s="8">
        <x:v>160504.913340587</x:v>
      </x:c>
      <x:c r="S903" s="12">
        <x:v>288196.431607946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299780</x:v>
      </x:c>
      <x:c r="B904" s="1">
        <x:v>43203.5490685532</x:v>
      </x:c>
      <x:c r="C904" s="6">
        <x:v>15.034486735</x:v>
      </x:c>
      <x:c r="D904" s="14" t="s">
        <x:v>77</x:v>
      </x:c>
      <x:c r="E904" s="15">
        <x:v>43194.5139003472</x:v>
      </x:c>
      <x:c r="F904" t="s">
        <x:v>82</x:v>
      </x:c>
      <x:c r="G904" s="6">
        <x:v>201.357759664055</x:v>
      </x:c>
      <x:c r="H904" t="s">
        <x:v>83</x:v>
      </x:c>
      <x:c r="I904" s="6">
        <x:v>28.2992943371983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20.459</x:v>
      </x:c>
      <x:c r="R904" s="8">
        <x:v>160500.452138223</x:v>
      </x:c>
      <x:c r="S904" s="12">
        <x:v>288197.426224947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299788</x:v>
      </x:c>
      <x:c r="B905" s="1">
        <x:v>43203.5490802893</x:v>
      </x:c>
      <x:c r="C905" s="6">
        <x:v>15.0513710616667</x:v>
      </x:c>
      <x:c r="D905" s="14" t="s">
        <x:v>77</x:v>
      </x:c>
      <x:c r="E905" s="15">
        <x:v>43194.5139003472</x:v>
      </x:c>
      <x:c r="F905" t="s">
        <x:v>82</x:v>
      </x:c>
      <x:c r="G905" s="6">
        <x:v>201.429765985205</x:v>
      </x:c>
      <x:c r="H905" t="s">
        <x:v>83</x:v>
      </x:c>
      <x:c r="I905" s="6">
        <x:v>28.293377868456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20.457</x:v>
      </x:c>
      <x:c r="R905" s="8">
        <x:v>160514.172689575</x:v>
      </x:c>
      <x:c r="S905" s="12">
        <x:v>288194.975465586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299797</x:v>
      </x:c>
      <x:c r="B906" s="1">
        <x:v>43203.5490915509</x:v>
      </x:c>
      <x:c r="C906" s="6">
        <x:v>15.0676053416667</x:v>
      </x:c>
      <x:c r="D906" s="14" t="s">
        <x:v>77</x:v>
      </x:c>
      <x:c r="E906" s="15">
        <x:v>43194.5139003472</x:v>
      </x:c>
      <x:c r="F906" t="s">
        <x:v>82</x:v>
      </x:c>
      <x:c r="G906" s="6">
        <x:v>201.425592680853</x:v>
      </x:c>
      <x:c r="H906" t="s">
        <x:v>83</x:v>
      </x:c>
      <x:c r="I906" s="6">
        <x:v>28.2940686231523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20.457</x:v>
      </x:c>
      <x:c r="R906" s="8">
        <x:v>160503.906381285</x:v>
      </x:c>
      <x:c r="S906" s="12">
        <x:v>288186.421851006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299813</x:v>
      </x:c>
      <x:c r="B907" s="1">
        <x:v>43203.549103669</x:v>
      </x:c>
      <x:c r="C907" s="6">
        <x:v>15.08508966</x:v>
      </x:c>
      <x:c r="D907" s="14" t="s">
        <x:v>77</x:v>
      </x:c>
      <x:c r="E907" s="15">
        <x:v>43194.5139003472</x:v>
      </x:c>
      <x:c r="F907" t="s">
        <x:v>82</x:v>
      </x:c>
      <x:c r="G907" s="6">
        <x:v>201.492557123069</x:v>
      </x:c>
      <x:c r="H907" t="s">
        <x:v>83</x:v>
      </x:c>
      <x:c r="I907" s="6">
        <x:v>28.2799832620317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20.458</x:v>
      </x:c>
      <x:c r="R907" s="8">
        <x:v>160513.738174791</x:v>
      </x:c>
      <x:c r="S907" s="12">
        <x:v>288209.018667341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299816</x:v>
      </x:c>
      <x:c r="B908" s="1">
        <x:v>43203.5491147801</x:v>
      </x:c>
      <x:c r="C908" s="6">
        <x:v>15.1010739316667</x:v>
      </x:c>
      <x:c r="D908" s="14" t="s">
        <x:v>77</x:v>
      </x:c>
      <x:c r="E908" s="15">
        <x:v>43194.5139003472</x:v>
      </x:c>
      <x:c r="F908" t="s">
        <x:v>82</x:v>
      </x:c>
      <x:c r="G908" s="6">
        <x:v>201.528304001417</x:v>
      </x:c>
      <x:c r="H908" t="s">
        <x:v>83</x:v>
      </x:c>
      <x:c r="I908" s="6">
        <x:v>28.2770700923766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20.457</x:v>
      </x:c>
      <x:c r="R908" s="8">
        <x:v>160505.237900772</x:v>
      </x:c>
      <x:c r="S908" s="12">
        <x:v>288201.623895321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299833</x:v>
      </x:c>
      <x:c r="B909" s="1">
        <x:v>43203.5491266204</x:v>
      </x:c>
      <x:c r="C909" s="6">
        <x:v>15.1181082333333</x:v>
      </x:c>
      <x:c r="D909" s="14" t="s">
        <x:v>77</x:v>
      </x:c>
      <x:c r="E909" s="15">
        <x:v>43194.5139003472</x:v>
      </x:c>
      <x:c r="F909" t="s">
        <x:v>82</x:v>
      </x:c>
      <x:c r="G909" s="6">
        <x:v>201.477319799779</x:v>
      </x:c>
      <x:c r="H909" t="s">
        <x:v>83</x:v>
      </x:c>
      <x:c r="I909" s="6">
        <x:v>28.2795027390275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20.459</x:v>
      </x:c>
      <x:c r="R909" s="8">
        <x:v>160509.400632805</x:v>
      </x:c>
      <x:c r="S909" s="12">
        <x:v>288204.206112292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299845</x:v>
      </x:c>
      <x:c r="B910" s="1">
        <x:v>43203.5491385417</x:v>
      </x:c>
      <x:c r="C910" s="6">
        <x:v>15.1352758866667</x:v>
      </x:c>
      <x:c r="D910" s="14" t="s">
        <x:v>77</x:v>
      </x:c>
      <x:c r="E910" s="15">
        <x:v>43194.5139003472</x:v>
      </x:c>
      <x:c r="F910" t="s">
        <x:v>82</x:v>
      </x:c>
      <x:c r="G910" s="6">
        <x:v>201.477308216994</x:v>
      </x:c>
      <x:c r="H910" t="s">
        <x:v>83</x:v>
      </x:c>
      <x:c r="I910" s="6">
        <x:v>28.2855092815216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20.457</x:v>
      </x:c>
      <x:c r="R910" s="8">
        <x:v>160515.628638163</x:v>
      </x:c>
      <x:c r="S910" s="12">
        <x:v>288203.449120651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299846</x:v>
      </x:c>
      <x:c r="B911" s="1">
        <x:v>43203.5491495023</x:v>
      </x:c>
      <x:c r="C911" s="6">
        <x:v>15.1510934783333</x:v>
      </x:c>
      <x:c r="D911" s="14" t="s">
        <x:v>77</x:v>
      </x:c>
      <x:c r="E911" s="15">
        <x:v>43194.5139003472</x:v>
      </x:c>
      <x:c r="F911" t="s">
        <x:v>82</x:v>
      </x:c>
      <x:c r="G911" s="6">
        <x:v>201.504892375078</x:v>
      </x:c>
      <x:c r="H911" t="s">
        <x:v>83</x:v>
      </x:c>
      <x:c r="I911" s="6">
        <x:v>28.2809443082451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20.457</x:v>
      </x:c>
      <x:c r="R911" s="8">
        <x:v>160507.342276257</x:v>
      </x:c>
      <x:c r="S911" s="12">
        <x:v>288190.843221702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299857</x:v>
      </x:c>
      <x:c r="B912" s="1">
        <x:v>43203.5491609954</x:v>
      </x:c>
      <x:c r="C912" s="6">
        <x:v>15.1676444466667</x:v>
      </x:c>
      <x:c r="D912" s="14" t="s">
        <x:v>77</x:v>
      </x:c>
      <x:c r="E912" s="15">
        <x:v>43194.5139003472</x:v>
      </x:c>
      <x:c r="F912" t="s">
        <x:v>82</x:v>
      </x:c>
      <x:c r="G912" s="6">
        <x:v>201.448992342849</x:v>
      </x:c>
      <x:c r="H912" t="s">
        <x:v>83</x:v>
      </x:c>
      <x:c r="I912" s="6">
        <x:v>28.2931976716031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20.456</x:v>
      </x:c>
      <x:c r="R912" s="8">
        <x:v>160507.571435739</x:v>
      </x:c>
      <x:c r="S912" s="12">
        <x:v>288197.462999727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299867</x:v>
      </x:c>
      <x:c r="B913" s="1">
        <x:v>43203.5491726042</x:v>
      </x:c>
      <x:c r="C913" s="6">
        <x:v>15.1843287883333</x:v>
      </x:c>
      <x:c r="D913" s="14" t="s">
        <x:v>77</x:v>
      </x:c>
      <x:c r="E913" s="15">
        <x:v>43194.5139003472</x:v>
      </x:c>
      <x:c r="F913" t="s">
        <x:v>82</x:v>
      </x:c>
      <x:c r="G913" s="6">
        <x:v>201.38316632359</x:v>
      </x:c>
      <x:c r="H913" t="s">
        <x:v>83</x:v>
      </x:c>
      <x:c r="I913" s="6">
        <x:v>28.2920864578846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20.46</x:v>
      </x:c>
      <x:c r="R913" s="8">
        <x:v>160508.375604353</x:v>
      </x:c>
      <x:c r="S913" s="12">
        <x:v>288203.219263933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299884</x:v>
      </x:c>
      <x:c r="B914" s="1">
        <x:v>43203.5491842245</x:v>
      </x:c>
      <x:c r="C914" s="6">
        <x:v>15.2010797083333</x:v>
      </x:c>
      <x:c r="D914" s="14" t="s">
        <x:v>77</x:v>
      </x:c>
      <x:c r="E914" s="15">
        <x:v>43194.5139003472</x:v>
      </x:c>
      <x:c r="F914" t="s">
        <x:v>82</x:v>
      </x:c>
      <x:c r="G914" s="6">
        <x:v>201.373733441465</x:v>
      </x:c>
      <x:c r="H914" t="s">
        <x:v>83</x:v>
      </x:c>
      <x:c r="I914" s="6">
        <x:v>28.2936481637553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20.46</x:v>
      </x:c>
      <x:c r="R914" s="8">
        <x:v>160501.747448954</x:v>
      </x:c>
      <x:c r="S914" s="12">
        <x:v>288184.337389837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299885</x:v>
      </x:c>
      <x:c r="B915" s="1">
        <x:v>43203.5491991088</x:v>
      </x:c>
      <x:c r="C915" s="6">
        <x:v>15.22251428</x:v>
      </x:c>
      <x:c r="D915" s="14" t="s">
        <x:v>77</x:v>
      </x:c>
      <x:c r="E915" s="15">
        <x:v>43194.5139003472</x:v>
      </x:c>
      <x:c r="F915" t="s">
        <x:v>82</x:v>
      </x:c>
      <x:c r="G915" s="6">
        <x:v>201.3971346244</x:v>
      </x:c>
      <x:c r="H915" t="s">
        <x:v>83</x:v>
      </x:c>
      <x:c r="I915" s="6">
        <x:v>28.2897739332193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20.46</x:v>
      </x:c>
      <x:c r="R915" s="8">
        <x:v>160521.658738355</x:v>
      </x:c>
      <x:c r="S915" s="12">
        <x:v>288214.196709009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299900</x:v>
      </x:c>
      <x:c r="B916" s="1">
        <x:v>43203.5492098727</x:v>
      </x:c>
      <x:c r="C916" s="6">
        <x:v>15.2380151483333</x:v>
      </x:c>
      <x:c r="D916" s="14" t="s">
        <x:v>77</x:v>
      </x:c>
      <x:c r="E916" s="15">
        <x:v>43194.5139003472</x:v>
      </x:c>
      <x:c r="F916" t="s">
        <x:v>82</x:v>
      </x:c>
      <x:c r="G916" s="6">
        <x:v>201.51340715175</x:v>
      </x:c>
      <x:c r="H916" t="s">
        <x:v>83</x:v>
      </x:c>
      <x:c r="I916" s="6">
        <x:v>28.2885425895665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20.454</x:v>
      </x:c>
      <x:c r="R916" s="8">
        <x:v>160509.175449604</x:v>
      </x:c>
      <x:c r="S916" s="12">
        <x:v>288212.770674896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299911</x:v>
      </x:c>
      <x:c r="B917" s="1">
        <x:v>43203.5492210301</x:v>
      </x:c>
      <x:c r="C917" s="6">
        <x:v>15.254066135</x:v>
      </x:c>
      <x:c r="D917" s="14" t="s">
        <x:v>77</x:v>
      </x:c>
      <x:c r="E917" s="15">
        <x:v>43194.5139003472</x:v>
      </x:c>
      <x:c r="F917" t="s">
        <x:v>82</x:v>
      </x:c>
      <x:c r="G917" s="6">
        <x:v>201.480399020648</x:v>
      </x:c>
      <x:c r="H917" t="s">
        <x:v>83</x:v>
      </x:c>
      <x:c r="I917" s="6">
        <x:v>28.2819954528572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20.458</x:v>
      </x:c>
      <x:c r="R917" s="8">
        <x:v>160503.87602169</x:v>
      </x:c>
      <x:c r="S917" s="12">
        <x:v>288199.371847296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299920</x:v>
      </x:c>
      <x:c r="B918" s="1">
        <x:v>43203.549234294</x:v>
      </x:c>
      <x:c r="C918" s="6">
        <x:v>15.27315057</x:v>
      </x:c>
      <x:c r="D918" s="14" t="s">
        <x:v>77</x:v>
      </x:c>
      <x:c r="E918" s="15">
        <x:v>43194.5139003472</x:v>
      </x:c>
      <x:c r="F918" t="s">
        <x:v>82</x:v>
      </x:c>
      <x:c r="G918" s="6">
        <x:v>201.475868187855</x:v>
      </x:c>
      <x:c r="H918" t="s">
        <x:v>83</x:v>
      </x:c>
      <x:c r="I918" s="6">
        <x:v>28.2797430005212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20.459</x:v>
      </x:c>
      <x:c r="R918" s="8">
        <x:v>160525.072868523</x:v>
      </x:c>
      <x:c r="S918" s="12">
        <x:v>288202.474724679</x:v>
      </x:c>
      <x:c r="T918" s="12">
        <x:v>43.75</x:v>
      </x:c>
      <x:c r="U918" s="12">
        <x:v>60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2018-04-13T20:59:53Z</dcterms:modified>
</cp:coreProperties>
</file>