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a8b301b76c2431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<x:sst xmlns:x="http://schemas.openxmlformats.org/spreadsheetml/2006/main">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</x:sst>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a8b301b76c2431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43203.7089442237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290885</x:v>
      </x:c>
      <x:c r="B2" s="1">
        <x:v>43203.5387686343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224.806909107533</x:v>
      </x:c>
      <x:c r="H2" t="s">
        <x:v>83</x:v>
      </x:c>
      <x:c r="I2" s="6">
        <x:v>28.4131088205513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19.182</x:v>
      </x:c>
      <x:c r="R2" s="8">
        <x:v>84265.6461395326</x:v>
      </x:c>
      <x:c r="S2" s="12">
        <x:v>239090.374271842</x:v>
      </x:c>
      <x:c r="T2" s="12">
        <x:v>34.3</x:v>
      </x:c>
      <x:c r="U2" s="12">
        <x:v>54</x:v>
      </x:c>
      <x:c r="V2" s="12">
        <x:f>NA()</x:f>
      </x:c>
    </x:row>
    <x:row r="3">
      <x:c r="A3">
        <x:v>290893</x:v>
      </x:c>
      <x:c r="B3" s="1">
        <x:v>43203.5387794329</x:v>
      </x:c>
      <x:c r="C3" s="6">
        <x:v>0.0155509016666667</x:v>
      </x:c>
      <x:c r="D3" s="14" t="s">
        <x:v>77</x:v>
      </x:c>
      <x:c r="E3" s="15">
        <x:v>43194.5239701389</x:v>
      </x:c>
      <x:c r="F3" t="s">
        <x:v>82</x:v>
      </x:c>
      <x:c r="G3" s="6">
        <x:v>224.715501828353</x:v>
      </x:c>
      <x:c r="H3" t="s">
        <x:v>83</x:v>
      </x:c>
      <x:c r="I3" s="6">
        <x:v>28.4110996939226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19.187</x:v>
      </x:c>
      <x:c r="R3" s="8">
        <x:v>84241.2324716214</x:v>
      </x:c>
      <x:c r="S3" s="12">
        <x:v>239054.145840693</x:v>
      </x:c>
      <x:c r="T3" s="12">
        <x:v>34.3</x:v>
      </x:c>
      <x:c r="U3" s="12">
        <x:v>54</x:v>
      </x:c>
      <x:c r="V3" s="12">
        <x:f>NA()</x:f>
      </x:c>
    </x:row>
    <x:row r="4">
      <x:c r="A4">
        <x:v>290899</x:v>
      </x:c>
      <x:c r="B4" s="1">
        <x:v>43203.5387909375</x:v>
      </x:c>
      <x:c r="C4" s="6">
        <x:v>0.0321352</x:v>
      </x:c>
      <x:c r="D4" s="14" t="s">
        <x:v>77</x:v>
      </x:c>
      <x:c r="E4" s="15">
        <x:v>43194.5239701389</x:v>
      </x:c>
      <x:c r="F4" t="s">
        <x:v>82</x:v>
      </x:c>
      <x:c r="G4" s="6">
        <x:v>224.756047066403</x:v>
      </x:c>
      <x:c r="H4" t="s">
        <x:v>83</x:v>
      </x:c>
      <x:c r="I4" s="6">
        <x:v>28.4144282476482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19.184</x:v>
      </x:c>
      <x:c r="R4" s="8">
        <x:v>84220.3162001793</x:v>
      </x:c>
      <x:c r="S4" s="12">
        <x:v>239028.489651813</x:v>
      </x:c>
      <x:c r="T4" s="12">
        <x:v>34.3</x:v>
      </x:c>
      <x:c r="U4" s="12">
        <x:v>54</x:v>
      </x:c>
      <x:c r="V4" s="12">
        <x:f>NA()</x:f>
      </x:c>
    </x:row>
    <x:row r="5">
      <x:c r="A5">
        <x:v>290906</x:v>
      </x:c>
      <x:c r="B5" s="1">
        <x:v>43203.538802662</x:v>
      </x:c>
      <x:c r="C5" s="6">
        <x:v>0.048986175</x:v>
      </x:c>
      <x:c r="D5" s="14" t="s">
        <x:v>77</x:v>
      </x:c>
      <x:c r="E5" s="15">
        <x:v>43194.5239701389</x:v>
      </x:c>
      <x:c r="F5" t="s">
        <x:v>82</x:v>
      </x:c>
      <x:c r="G5" s="6">
        <x:v>224.718712129226</x:v>
      </x:c>
      <x:c r="H5" t="s">
        <x:v>83</x:v>
      </x:c>
      <x:c r="I5" s="6">
        <x:v>28.4168571943428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19.185</x:v>
      </x:c>
      <x:c r="R5" s="8">
        <x:v>84230.9582391699</x:v>
      </x:c>
      <x:c r="S5" s="12">
        <x:v>239020.498056685</x:v>
      </x:c>
      <x:c r="T5" s="12">
        <x:v>34.3</x:v>
      </x:c>
      <x:c r="U5" s="12">
        <x:v>54</x:v>
      </x:c>
      <x:c r="V5" s="12">
        <x:f>NA()</x:f>
      </x:c>
    </x:row>
    <x:row r="6">
      <x:c r="A6">
        <x:v>290917</x:v>
      </x:c>
      <x:c r="B6" s="1">
        <x:v>43203.5388138542</x:v>
      </x:c>
      <x:c r="C6" s="6">
        <x:v>0.0651371616666667</x:v>
      </x:c>
      <x:c r="D6" s="14" t="s">
        <x:v>77</x:v>
      </x:c>
      <x:c r="E6" s="15">
        <x:v>43194.5239701389</x:v>
      </x:c>
      <x:c r="F6" t="s">
        <x:v>82</x:v>
      </x:c>
      <x:c r="G6" s="6">
        <x:v>224.662020974362</x:v>
      </x:c>
      <x:c r="H6" t="s">
        <x:v>83</x:v>
      </x:c>
      <x:c r="I6" s="6">
        <x:v>28.4190462465745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19.187</x:v>
      </x:c>
      <x:c r="R6" s="8">
        <x:v>84209.0718625556</x:v>
      </x:c>
      <x:c r="S6" s="12">
        <x:v>239017.273964067</x:v>
      </x:c>
      <x:c r="T6" s="12">
        <x:v>34.3</x:v>
      </x:c>
      <x:c r="U6" s="12">
        <x:v>54</x:v>
      </x:c>
      <x:c r="V6" s="12">
        <x:f>NA()</x:f>
      </x:c>
    </x:row>
    <x:row r="7">
      <x:c r="A7">
        <x:v>290932</x:v>
      </x:c>
      <x:c r="B7" s="1">
        <x:v>43203.5388256134</x:v>
      </x:c>
      <x:c r="C7" s="6">
        <x:v>0.0820548166666667</x:v>
      </x:c>
      <x:c r="D7" s="14" t="s">
        <x:v>77</x:v>
      </x:c>
      <x:c r="E7" s="15">
        <x:v>43194.5239701389</x:v>
      </x:c>
      <x:c r="F7" t="s">
        <x:v>82</x:v>
      </x:c>
      <x:c r="G7" s="6">
        <x:v>224.750192801098</x:v>
      </x:c>
      <x:c r="H7" t="s">
        <x:v>83</x:v>
      </x:c>
      <x:c r="I7" s="6">
        <x:v>28.4152978703373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19.184</x:v>
      </x:c>
      <x:c r="R7" s="8">
        <x:v>84217.396151478</x:v>
      </x:c>
      <x:c r="S7" s="12">
        <x:v>239012.36084032</x:v>
      </x:c>
      <x:c r="T7" s="12">
        <x:v>34.3</x:v>
      </x:c>
      <x:c r="U7" s="12">
        <x:v>54</x:v>
      </x:c>
      <x:c r="V7" s="12">
        <x:f>NA()</x:f>
      </x:c>
    </x:row>
    <x:row r="8">
      <x:c r="A8">
        <x:v>290937</x:v>
      </x:c>
      <x:c r="B8" s="1">
        <x:v>43203.538837037</x:v>
      </x:c>
      <x:c r="C8" s="6">
        <x:v>0.0984890483333333</x:v>
      </x:c>
      <x:c r="D8" s="14" t="s">
        <x:v>77</x:v>
      </x:c>
      <x:c r="E8" s="15">
        <x:v>43194.5239701389</x:v>
      </x:c>
      <x:c r="F8" t="s">
        <x:v>82</x:v>
      </x:c>
      <x:c r="G8" s="6">
        <x:v>224.580372416881</x:v>
      </x:c>
      <x:c r="H8" t="s">
        <x:v>83</x:v>
      </x:c>
      <x:c r="I8" s="6">
        <x:v>28.415597740282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19.192</x:v>
      </x:c>
      <x:c r="R8" s="8">
        <x:v>84218.44003067</x:v>
      </x:c>
      <x:c r="S8" s="12">
        <x:v>238991.024756581</x:v>
      </x:c>
      <x:c r="T8" s="12">
        <x:v>34.3</x:v>
      </x:c>
      <x:c r="U8" s="12">
        <x:v>54</x:v>
      </x:c>
      <x:c r="V8" s="12">
        <x:f>NA()</x:f>
      </x:c>
    </x:row>
    <x:row r="9">
      <x:c r="A9">
        <x:v>290950</x:v>
      </x:c>
      <x:c r="B9" s="1">
        <x:v>43203.5388488079</x:v>
      </x:c>
      <x:c r="C9" s="6">
        <x:v>0.115456691666667</x:v>
      </x:c>
      <x:c r="D9" s="14" t="s">
        <x:v>77</x:v>
      </x:c>
      <x:c r="E9" s="15">
        <x:v>43194.5239701389</x:v>
      </x:c>
      <x:c r="F9" t="s">
        <x:v>82</x:v>
      </x:c>
      <x:c r="G9" s="6">
        <x:v>224.707822714277</x:v>
      </x:c>
      <x:c r="H9" t="s">
        <x:v>83</x:v>
      </x:c>
      <x:c r="I9" s="6">
        <x:v>28.4153578443238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19.186</x:v>
      </x:c>
      <x:c r="R9" s="8">
        <x:v>84215.587052762</x:v>
      </x:c>
      <x:c r="S9" s="12">
        <x:v>238990.315067317</x:v>
      </x:c>
      <x:c r="T9" s="12">
        <x:v>34.3</x:v>
      </x:c>
      <x:c r="U9" s="12">
        <x:v>54</x:v>
      </x:c>
      <x:c r="V9" s="12">
        <x:f>NA()</x:f>
      </x:c>
    </x:row>
    <x:row r="10">
      <x:c r="A10">
        <x:v>290959</x:v>
      </x:c>
      <x:c r="B10" s="1">
        <x:v>43203.5388601505</x:v>
      </x:c>
      <x:c r="C10" s="6">
        <x:v>0.131757698333333</x:v>
      </x:c>
      <x:c r="D10" s="14" t="s">
        <x:v>77</x:v>
      </x:c>
      <x:c r="E10" s="15">
        <x:v>43194.5239701389</x:v>
      </x:c>
      <x:c r="F10" t="s">
        <x:v>82</x:v>
      </x:c>
      <x:c r="G10" s="6">
        <x:v>224.66262638583</x:v>
      </x:c>
      <x:c r="H10" t="s">
        <x:v>83</x:v>
      </x:c>
      <x:c r="I10" s="6">
        <x:v>28.4189562854958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19.187</x:v>
      </x:c>
      <x:c r="R10" s="8">
        <x:v>84201.4558295446</x:v>
      </x:c>
      <x:c r="S10" s="12">
        <x:v>238996.320106052</x:v>
      </x:c>
      <x:c r="T10" s="12">
        <x:v>34.3</x:v>
      </x:c>
      <x:c r="U10" s="12">
        <x:v>54</x:v>
      </x:c>
      <x:c r="V10" s="12">
        <x:f>NA()</x:f>
      </x:c>
    </x:row>
    <x:row r="11">
      <x:c r="A11">
        <x:v>290969</x:v>
      </x:c>
      <x:c r="B11" s="1">
        <x:v>43203.5388716088</x:v>
      </x:c>
      <x:c r="C11" s="6">
        <x:v>0.14827528</x:v>
      </x:c>
      <x:c r="D11" s="14" t="s">
        <x:v>77</x:v>
      </x:c>
      <x:c r="E11" s="15">
        <x:v>43194.5239701389</x:v>
      </x:c>
      <x:c r="F11" t="s">
        <x:v>82</x:v>
      </x:c>
      <x:c r="G11" s="6">
        <x:v>224.844882551958</x:v>
      </x:c>
      <x:c r="H11" t="s">
        <x:v>83</x:v>
      </x:c>
      <x:c r="I11" s="6">
        <x:v>28.398115367258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19.185</x:v>
      </x:c>
      <x:c r="R11" s="8">
        <x:v>84216.4203071666</x:v>
      </x:c>
      <x:c r="S11" s="12">
        <x:v>238986.857515711</x:v>
      </x:c>
      <x:c r="T11" s="12">
        <x:v>34.3</x:v>
      </x:c>
      <x:c r="U11" s="12">
        <x:v>54</x:v>
      </x:c>
      <x:c r="V11" s="12">
        <x:f>NA()</x:f>
      </x:c>
    </x:row>
    <x:row r="12">
      <x:c r="A12">
        <x:v>290981</x:v>
      </x:c>
      <x:c r="B12" s="1">
        <x:v>43203.5388832176</x:v>
      </x:c>
      <x:c r="C12" s="6">
        <x:v>0.165009575</x:v>
      </x:c>
      <x:c r="D12" s="14" t="s">
        <x:v>77</x:v>
      </x:c>
      <x:c r="E12" s="15">
        <x:v>43194.5239701389</x:v>
      </x:c>
      <x:c r="F12" t="s">
        <x:v>82</x:v>
      </x:c>
      <x:c r="G12" s="6">
        <x:v>224.670327708028</x:v>
      </x:c>
      <x:c r="H12" t="s">
        <x:v>83</x:v>
      </x:c>
      <x:c r="I12" s="6">
        <x:v>28.4084608428652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19.19</x:v>
      </x:c>
      <x:c r="R12" s="8">
        <x:v>84211.983883105</x:v>
      </x:c>
      <x:c r="S12" s="12">
        <x:v>238977.756401534</x:v>
      </x:c>
      <x:c r="T12" s="12">
        <x:v>34.3</x:v>
      </x:c>
      <x:c r="U12" s="12">
        <x:v>54</x:v>
      </x:c>
      <x:c r="V12" s="12">
        <x:f>NA()</x:f>
      </x:c>
    </x:row>
    <x:row r="13">
      <x:c r="A13">
        <x:v>290992</x:v>
      </x:c>
      <x:c r="B13" s="1">
        <x:v>43203.5388948727</x:v>
      </x:c>
      <x:c r="C13" s="6">
        <x:v>0.181810596666667</x:v>
      </x:c>
      <x:c r="D13" s="14" t="s">
        <x:v>77</x:v>
      </x:c>
      <x:c r="E13" s="15">
        <x:v>43194.5239701389</x:v>
      </x:c>
      <x:c r="F13" t="s">
        <x:v>82</x:v>
      </x:c>
      <x:c r="G13" s="6">
        <x:v>224.643918168738</x:v>
      </x:c>
      <x:c r="H13" t="s">
        <x:v>83</x:v>
      </x:c>
      <x:c r="I13" s="6">
        <x:v>28.4061518498916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19.192</x:v>
      </x:c>
      <x:c r="R13" s="8">
        <x:v>84211.6971755061</x:v>
      </x:c>
      <x:c r="S13" s="12">
        <x:v>238975.931018911</x:v>
      </x:c>
      <x:c r="T13" s="12">
        <x:v>34.3</x:v>
      </x:c>
      <x:c r="U13" s="12">
        <x:v>54</x:v>
      </x:c>
      <x:c r="V13" s="12">
        <x:f>NA()</x:f>
      </x:c>
    </x:row>
    <x:row r="14">
      <x:c r="A14">
        <x:v>290999</x:v>
      </x:c>
      <x:c r="B14" s="1">
        <x:v>43203.5389067477</x:v>
      </x:c>
      <x:c r="C14" s="6">
        <x:v>0.198911523333333</x:v>
      </x:c>
      <x:c r="D14" s="14" t="s">
        <x:v>77</x:v>
      </x:c>
      <x:c r="E14" s="15">
        <x:v>43194.5239701389</x:v>
      </x:c>
      <x:c r="F14" t="s">
        <x:v>82</x:v>
      </x:c>
      <x:c r="G14" s="6">
        <x:v>224.742965721008</x:v>
      </x:c>
      <x:c r="H14" t="s">
        <x:v>83</x:v>
      </x:c>
      <x:c r="I14" s="6">
        <x:v>28.4007841970429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19.189</x:v>
      </x:c>
      <x:c r="R14" s="8">
        <x:v>84217.2626472834</x:v>
      </x:c>
      <x:c r="S14" s="12">
        <x:v>238979.809404041</x:v>
      </x:c>
      <x:c r="T14" s="12">
        <x:v>34.3</x:v>
      </x:c>
      <x:c r="U14" s="12">
        <x:v>54</x:v>
      </x:c>
      <x:c r="V14" s="12">
        <x:f>NA()</x:f>
      </x:c>
    </x:row>
    <x:row r="15">
      <x:c r="A15">
        <x:v>291014</x:v>
      </x:c>
      <x:c r="B15" s="1">
        <x:v>43203.5389181713</x:v>
      </x:c>
      <x:c r="C15" s="6">
        <x:v>0.215345821666667</x:v>
      </x:c>
      <x:c r="D15" s="14" t="s">
        <x:v>77</x:v>
      </x:c>
      <x:c r="E15" s="15">
        <x:v>43194.5239701389</x:v>
      </x:c>
      <x:c r="F15" t="s">
        <x:v>82</x:v>
      </x:c>
      <x:c r="G15" s="6">
        <x:v>224.458386599094</x:v>
      </x:c>
      <x:c r="H15" t="s">
        <x:v>83</x:v>
      </x:c>
      <x:c r="I15" s="6">
        <x:v>28.4275025987449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19.194</x:v>
      </x:c>
      <x:c r="R15" s="8">
        <x:v>84220.2197372299</x:v>
      </x:c>
      <x:c r="S15" s="12">
        <x:v>238983.441225416</x:v>
      </x:c>
      <x:c r="T15" s="12">
        <x:v>34.3</x:v>
      </x:c>
      <x:c r="U15" s="12">
        <x:v>54</x:v>
      </x:c>
      <x:c r="V15" s="12">
        <x:f>NA()</x:f>
      </x:c>
    </x:row>
    <x:row r="16">
      <x:c r="A16">
        <x:v>291023</x:v>
      </x:c>
      <x:c r="B16" s="1">
        <x:v>43203.5389297106</x:v>
      </x:c>
      <x:c r="C16" s="6">
        <x:v>0.231980118333333</x:v>
      </x:c>
      <x:c r="D16" s="14" t="s">
        <x:v>77</x:v>
      </x:c>
      <x:c r="E16" s="15">
        <x:v>43194.5239701389</x:v>
      </x:c>
      <x:c r="F16" t="s">
        <x:v>82</x:v>
      </x:c>
      <x:c r="G16" s="6">
        <x:v>224.44306144611</x:v>
      </x:c>
      <x:c r="H16" t="s">
        <x:v>83</x:v>
      </x:c>
      <x:c r="I16" s="6">
        <x:v>28.429781619288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19.194</x:v>
      </x:c>
      <x:c r="R16" s="8">
        <x:v>84218.1617483648</x:v>
      </x:c>
      <x:c r="S16" s="12">
        <x:v>238976.367520096</x:v>
      </x:c>
      <x:c r="T16" s="12">
        <x:v>34.3</x:v>
      </x:c>
      <x:c r="U16" s="12">
        <x:v>54</x:v>
      </x:c>
      <x:c r="V16" s="12">
        <x:f>NA()</x:f>
      </x:c>
    </x:row>
    <x:row r="17">
      <x:c r="A17">
        <x:v>291026</x:v>
      </x:c>
      <x:c r="B17" s="1">
        <x:v>43203.5389415509</x:v>
      </x:c>
      <x:c r="C17" s="6">
        <x:v>0.249014421666667</x:v>
      </x:c>
      <x:c r="D17" s="14" t="s">
        <x:v>77</x:v>
      </x:c>
      <x:c r="E17" s="15">
        <x:v>43194.5239701389</x:v>
      </x:c>
      <x:c r="F17" t="s">
        <x:v>82</x:v>
      </x:c>
      <x:c r="G17" s="6">
        <x:v>224.461045798796</x:v>
      </x:c>
      <x:c r="H17" t="s">
        <x:v>83</x:v>
      </x:c>
      <x:c r="I17" s="6">
        <x:v>28.4208754556985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19.196</x:v>
      </x:c>
      <x:c r="R17" s="8">
        <x:v>84220.7077057074</x:v>
      </x:c>
      <x:c r="S17" s="12">
        <x:v>238969.955702</x:v>
      </x:c>
      <x:c r="T17" s="12">
        <x:v>34.3</x:v>
      </x:c>
      <x:c r="U17" s="12">
        <x:v>54</x:v>
      </x:c>
      <x:c r="V17" s="12">
        <x:f>NA()</x:f>
      </x:c>
    </x:row>
    <x:row r="18">
      <x:c r="A18">
        <x:v>291036</x:v>
      </x:c>
      <x:c r="B18" s="1">
        <x:v>43203.5389528125</x:v>
      </x:c>
      <x:c r="C18" s="6">
        <x:v>0.265215348333333</x:v>
      </x:c>
      <x:c r="D18" s="14" t="s">
        <x:v>77</x:v>
      </x:c>
      <x:c r="E18" s="15">
        <x:v>43194.5239701389</x:v>
      </x:c>
      <x:c r="F18" t="s">
        <x:v>82</x:v>
      </x:c>
      <x:c r="G18" s="6">
        <x:v>224.601578590554</x:v>
      </x:c>
      <x:c r="H18" t="s">
        <x:v>83</x:v>
      </x:c>
      <x:c r="I18" s="6">
        <x:v>28.4062118237152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19.194</x:v>
      </x:c>
      <x:c r="R18" s="8">
        <x:v>84205.4677374691</x:v>
      </x:c>
      <x:c r="S18" s="12">
        <x:v>238969.174756</x:v>
      </x:c>
      <x:c r="T18" s="12">
        <x:v>34.3</x:v>
      </x:c>
      <x:c r="U18" s="12">
        <x:v>54</x:v>
      </x:c>
      <x:c r="V18" s="12">
        <x:f>NA()</x:f>
      </x:c>
    </x:row>
    <x:row r="19">
      <x:c r="A19">
        <x:v>291052</x:v>
      </x:c>
      <x:c r="B19" s="1">
        <x:v>43203.5389645486</x:v>
      </x:c>
      <x:c r="C19" s="6">
        <x:v>0.282116358333333</x:v>
      </x:c>
      <x:c r="D19" s="14" t="s">
        <x:v>77</x:v>
      </x:c>
      <x:c r="E19" s="15">
        <x:v>43194.5239701389</x:v>
      </x:c>
      <x:c r="F19" t="s">
        <x:v>82</x:v>
      </x:c>
      <x:c r="G19" s="6">
        <x:v>224.465646046598</x:v>
      </x:c>
      <x:c r="H19" t="s">
        <x:v>83</x:v>
      </x:c>
      <x:c r="I19" s="6">
        <x:v>28.4264230632389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19.194</x:v>
      </x:c>
      <x:c r="R19" s="8">
        <x:v>84206.5634534965</x:v>
      </x:c>
      <x:c r="S19" s="12">
        <x:v>238949.536078454</x:v>
      </x:c>
      <x:c r="T19" s="12">
        <x:v>34.3</x:v>
      </x:c>
      <x:c r="U19" s="12">
        <x:v>54</x:v>
      </x:c>
      <x:c r="V19" s="12">
        <x:f>NA()</x:f>
      </x:c>
    </x:row>
    <x:row r="20">
      <x:c r="A20">
        <x:v>291064</x:v>
      </x:c>
      <x:c r="B20" s="1">
        <x:v>43203.5389765046</x:v>
      </x:c>
      <x:c r="C20" s="6">
        <x:v>0.299333998333333</x:v>
      </x:c>
      <x:c r="D20" s="14" t="s">
        <x:v>77</x:v>
      </x:c>
      <x:c r="E20" s="15">
        <x:v>43194.5239701389</x:v>
      </x:c>
      <x:c r="F20" t="s">
        <x:v>82</x:v>
      </x:c>
      <x:c r="G20" s="6">
        <x:v>224.41547938157</x:v>
      </x:c>
      <x:c r="H20" t="s">
        <x:v>83</x:v>
      </x:c>
      <x:c r="I20" s="6">
        <x:v>28.4276525342598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19.196</x:v>
      </x:c>
      <x:c r="R20" s="8">
        <x:v>84208.0368990012</x:v>
      </x:c>
      <x:c r="S20" s="12">
        <x:v>238962.793205534</x:v>
      </x:c>
      <x:c r="T20" s="12">
        <x:v>34.3</x:v>
      </x:c>
      <x:c r="U20" s="12">
        <x:v>54</x:v>
      </x:c>
      <x:c r="V20" s="12">
        <x:f>NA()</x:f>
      </x:c>
    </x:row>
    <x:row r="21">
      <x:c r="A21">
        <x:v>291067</x:v>
      </x:c>
      <x:c r="B21" s="1">
        <x:v>43203.5389876968</x:v>
      </x:c>
      <x:c r="C21" s="6">
        <x:v>0.315451608333333</x:v>
      </x:c>
      <x:c r="D21" s="14" t="s">
        <x:v>77</x:v>
      </x:c>
      <x:c r="E21" s="15">
        <x:v>43194.5239701389</x:v>
      </x:c>
      <x:c r="F21" t="s">
        <x:v>82</x:v>
      </x:c>
      <x:c r="G21" s="6">
        <x:v>224.395743358395</x:v>
      </x:c>
      <x:c r="H21" t="s">
        <x:v>83</x:v>
      </x:c>
      <x:c r="I21" s="6">
        <x:v>28.4274726116432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19.197</x:v>
      </x:c>
      <x:c r="R21" s="8">
        <x:v>84215.4920017034</x:v>
      </x:c>
      <x:c r="S21" s="12">
        <x:v>238966.285281108</x:v>
      </x:c>
      <x:c r="T21" s="12">
        <x:v>34.3</x:v>
      </x:c>
      <x:c r="U21" s="12">
        <x:v>54</x:v>
      </x:c>
      <x:c r="V21" s="12">
        <x:f>NA()</x:f>
      </x:c>
    </x:row>
    <x:row r="22">
      <x:c r="A22">
        <x:v>291081</x:v>
      </x:c>
      <x:c r="B22" s="1">
        <x:v>43203.5389994213</x:v>
      </x:c>
      <x:c r="C22" s="6">
        <x:v>0.332335913333333</x:v>
      </x:c>
      <x:c r="D22" s="14" t="s">
        <x:v>77</x:v>
      </x:c>
      <x:c r="E22" s="15">
        <x:v>43194.5239701389</x:v>
      </x:c>
      <x:c r="F22" t="s">
        <x:v>82</x:v>
      </x:c>
      <x:c r="G22" s="6">
        <x:v>224.466323833425</x:v>
      </x:c>
      <x:c r="H22" t="s">
        <x:v>83</x:v>
      </x:c>
      <x:c r="I22" s="6">
        <x:v>28.4138584949746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19.198</x:v>
      </x:c>
      <x:c r="R22" s="8">
        <x:v>84207.1272486659</x:v>
      </x:c>
      <x:c r="S22" s="12">
        <x:v>238965.448415358</x:v>
      </x:c>
      <x:c r="T22" s="12">
        <x:v>34.3</x:v>
      </x:c>
      <x:c r="U22" s="12">
        <x:v>54</x:v>
      </x:c>
      <x:c r="V22" s="12">
        <x:f>NA()</x:f>
      </x:c>
    </x:row>
    <x:row r="23">
      <x:c r="A23">
        <x:v>291092</x:v>
      </x:c>
      <x:c r="B23" s="1">
        <x:v>43203.5390107639</x:v>
      </x:c>
      <x:c r="C23" s="6">
        <x:v>0.348686906666667</x:v>
      </x:c>
      <x:c r="D23" s="14" t="s">
        <x:v>77</x:v>
      </x:c>
      <x:c r="E23" s="15">
        <x:v>43194.5239701389</x:v>
      </x:c>
      <x:c r="F23" t="s">
        <x:v>82</x:v>
      </x:c>
      <x:c r="G23" s="6">
        <x:v>224.482234659072</x:v>
      </x:c>
      <x:c r="H23" t="s">
        <x:v>83</x:v>
      </x:c>
      <x:c r="I23" s="6">
        <x:v>28.4146081695658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19.197</x:v>
      </x:c>
      <x:c r="R23" s="8">
        <x:v>84210.0509177817</x:v>
      </x:c>
      <x:c r="S23" s="12">
        <x:v>238965.965791612</x:v>
      </x:c>
      <x:c r="T23" s="12">
        <x:v>34.3</x:v>
      </x:c>
      <x:c r="U23" s="12">
        <x:v>54</x:v>
      </x:c>
      <x:c r="V23" s="12">
        <x:f>NA()</x:f>
      </x:c>
    </x:row>
    <x:row r="24">
      <x:c r="A24">
        <x:v>291100</x:v>
      </x:c>
      <x:c r="B24" s="1">
        <x:v>43203.5390226042</x:v>
      </x:c>
      <x:c r="C24" s="6">
        <x:v>0.365704516666667</x:v>
      </x:c>
      <x:c r="D24" s="14" t="s">
        <x:v>77</x:v>
      </x:c>
      <x:c r="E24" s="15">
        <x:v>43194.5239701389</x:v>
      </x:c>
      <x:c r="F24" t="s">
        <x:v>82</x:v>
      </x:c>
      <x:c r="G24" s="6">
        <x:v>224.379117397426</x:v>
      </x:c>
      <x:c r="H24" t="s">
        <x:v>83</x:v>
      </x:c>
      <x:c r="I24" s="6">
        <x:v>28.4143682736781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19.202</x:v>
      </x:c>
      <x:c r="R24" s="8">
        <x:v>84202.7884838442</x:v>
      </x:c>
      <x:c r="S24" s="12">
        <x:v>238967.160356545</x:v>
      </x:c>
      <x:c r="T24" s="12">
        <x:v>34.3</x:v>
      </x:c>
      <x:c r="U24" s="12">
        <x:v>54</x:v>
      </x:c>
      <x:c r="V24" s="12">
        <x:f>NA()</x:f>
      </x:c>
    </x:row>
    <x:row r="25">
      <x:c r="A25">
        <x:v>291111</x:v>
      </x:c>
      <x:c r="B25" s="1">
        <x:v>43203.5390342245</x:v>
      </x:c>
      <x:c r="C25" s="6">
        <x:v>0.38245547</x:v>
      </x:c>
      <x:c r="D25" s="14" t="s">
        <x:v>77</x:v>
      </x:c>
      <x:c r="E25" s="15">
        <x:v>43194.5239701389</x:v>
      </x:c>
      <x:c r="F25" t="s">
        <x:v>82</x:v>
      </x:c>
      <x:c r="G25" s="6">
        <x:v>224.407294903658</x:v>
      </x:c>
      <x:c r="H25" t="s">
        <x:v>83</x:v>
      </x:c>
      <x:c r="I25" s="6">
        <x:v>28.4164073892675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19.2</x:v>
      </x:c>
      <x:c r="R25" s="8">
        <x:v>84194.2364895153</x:v>
      </x:c>
      <x:c r="S25" s="12">
        <x:v>238963.692333728</x:v>
      </x:c>
      <x:c r="T25" s="12">
        <x:v>34.3</x:v>
      </x:c>
      <x:c r="U25" s="12">
        <x:v>54</x:v>
      </x:c>
      <x:c r="V25" s="12">
        <x:f>NA()</x:f>
      </x:c>
    </x:row>
    <x:row r="26">
      <x:c r="A26">
        <x:v>291121</x:v>
      </x:c>
      <x:c r="B26" s="1">
        <x:v>43203.539046331</x:v>
      </x:c>
      <x:c r="C26" s="6">
        <x:v>0.399906528333333</x:v>
      </x:c>
      <x:c r="D26" s="14" t="s">
        <x:v>77</x:v>
      </x:c>
      <x:c r="E26" s="15">
        <x:v>43194.5239701389</x:v>
      </x:c>
      <x:c r="F26" t="s">
        <x:v>82</x:v>
      </x:c>
      <x:c r="G26" s="6">
        <x:v>224.544311715798</x:v>
      </x:c>
      <x:c r="H26" t="s">
        <x:v>83</x:v>
      </x:c>
      <x:c r="I26" s="6">
        <x:v>28.4116094722071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19.195</x:v>
      </x:c>
      <x:c r="R26" s="8">
        <x:v>84199.0400990131</x:v>
      </x:c>
      <x:c r="S26" s="12">
        <x:v>238970.093663887</x:v>
      </x:c>
      <x:c r="T26" s="12">
        <x:v>34.3</x:v>
      </x:c>
      <x:c r="U26" s="12">
        <x:v>54</x:v>
      </x:c>
      <x:c r="V26" s="12">
        <x:f>NA()</x:f>
      </x:c>
    </x:row>
    <x:row r="27">
      <x:c r="A27">
        <x:v>291129</x:v>
      </x:c>
      <x:c r="B27" s="1">
        <x:v>43203.5390616551</x:v>
      </x:c>
      <x:c r="C27" s="6">
        <x:v>0.42195782</x:v>
      </x:c>
      <x:c r="D27" s="14" t="s">
        <x:v>77</x:v>
      </x:c>
      <x:c r="E27" s="15">
        <x:v>43194.5239701389</x:v>
      </x:c>
      <x:c r="F27" t="s">
        <x:v>82</x:v>
      </x:c>
      <x:c r="G27" s="6">
        <x:v>224.57719855914</x:v>
      </x:c>
      <x:c r="H27" t="s">
        <x:v>83</x:v>
      </x:c>
      <x:c r="I27" s="6">
        <x:v>28.4036029633899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19.196</x:v>
      </x:c>
      <x:c r="R27" s="8">
        <x:v>84216.2430319008</x:v>
      </x:c>
      <x:c r="S27" s="12">
        <x:v>238978.27263982</x:v>
      </x:c>
      <x:c r="T27" s="12">
        <x:v>34.3</x:v>
      </x:c>
      <x:c r="U27" s="12">
        <x:v>54</x:v>
      </x:c>
      <x:c r="V27" s="12">
        <x:f>NA()</x:f>
      </x:c>
    </x:row>
    <x:row r="28">
      <x:c r="A28">
        <x:v>291142</x:v>
      </x:c>
      <x:c r="B28" s="1">
        <x:v>43203.5390738426</x:v>
      </x:c>
      <x:c r="C28" s="6">
        <x:v>0.439492103333333</x:v>
      </x:c>
      <x:c r="D28" s="14" t="s">
        <x:v>77</x:v>
      </x:c>
      <x:c r="E28" s="15">
        <x:v>43194.5239701389</x:v>
      </x:c>
      <x:c r="F28" t="s">
        <x:v>82</x:v>
      </x:c>
      <x:c r="G28" s="6">
        <x:v>224.448966994863</x:v>
      </x:c>
      <x:c r="H28" t="s">
        <x:v>83</x:v>
      </x:c>
      <x:c r="I28" s="6">
        <x:v>28.4195560260655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19.197</x:v>
      </x:c>
      <x:c r="R28" s="8">
        <x:v>84206.3234757576</x:v>
      </x:c>
      <x:c r="S28" s="12">
        <x:v>238968.388474322</x:v>
      </x:c>
      <x:c r="T28" s="12">
        <x:v>34.3</x:v>
      </x:c>
      <x:c r="U28" s="12">
        <x:v>54</x:v>
      </x:c>
      <x:c r="V28" s="12">
        <x:f>NA()</x:f>
      </x:c>
    </x:row>
    <x:row r="29">
      <x:c r="A29">
        <x:v>291153</x:v>
      </x:c>
      <x:c r="B29" s="1">
        <x:v>43203.5390799421</x:v>
      </x:c>
      <x:c r="C29" s="6">
        <x:v>0.448275938333333</x:v>
      </x:c>
      <x:c r="D29" s="14" t="s">
        <x:v>77</x:v>
      </x:c>
      <x:c r="E29" s="15">
        <x:v>43194.5239701389</x:v>
      </x:c>
      <x:c r="F29" t="s">
        <x:v>82</x:v>
      </x:c>
      <x:c r="G29" s="6">
        <x:v>224.404750202817</x:v>
      </x:c>
      <x:c r="H29" t="s">
        <x:v>83</x:v>
      </x:c>
      <x:c r="I29" s="6">
        <x:v>28.4043226487943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19.204</x:v>
      </x:c>
      <x:c r="R29" s="8">
        <x:v>84186.7438290076</x:v>
      </x:c>
      <x:c r="S29" s="12">
        <x:v>238946.763564055</x:v>
      </x:c>
      <x:c r="T29" s="12">
        <x:v>34.3</x:v>
      </x:c>
      <x:c r="U29" s="12">
        <x:v>54</x:v>
      </x:c>
      <x:c r="V29" s="12">
        <x:f>NA()</x:f>
      </x:c>
    </x:row>
    <x:row r="30">
      <x:c r="A30">
        <x:v>291158</x:v>
      </x:c>
      <x:c r="B30" s="1">
        <x:v>43203.5390965625</x:v>
      </x:c>
      <x:c r="C30" s="6">
        <x:v>0.472210693333333</x:v>
      </x:c>
      <x:c r="D30" s="14" t="s">
        <x:v>77</x:v>
      </x:c>
      <x:c r="E30" s="15">
        <x:v>43194.5239701389</x:v>
      </x:c>
      <x:c r="F30" t="s">
        <x:v>82</x:v>
      </x:c>
      <x:c r="G30" s="6">
        <x:v>224.56005625255</x:v>
      </x:c>
      <x:c r="H30" t="s">
        <x:v>83</x:v>
      </x:c>
      <x:c r="I30" s="6">
        <x:v>28.4061518498916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19.196</x:v>
      </x:c>
      <x:c r="R30" s="8">
        <x:v>84199.2410989225</x:v>
      </x:c>
      <x:c r="S30" s="12">
        <x:v>238970.121690332</x:v>
      </x:c>
      <x:c r="T30" s="12">
        <x:v>34.3</x:v>
      </x:c>
      <x:c r="U30" s="12">
        <x:v>54</x:v>
      </x:c>
      <x:c r="V30" s="12">
        <x:f>NA()</x:f>
      </x:c>
    </x:row>
    <x:row r="31">
      <x:c r="A31">
        <x:v>291169</x:v>
      </x:c>
      <x:c r="B31" s="1">
        <x:v>43203.5391045486</x:v>
      </x:c>
      <x:c r="C31" s="6">
        <x:v>0.483711378333333</x:v>
      </x:c>
      <x:c r="D31" s="14" t="s">
        <x:v>77</x:v>
      </x:c>
      <x:c r="E31" s="15">
        <x:v>43194.5239701389</x:v>
      </x:c>
      <x:c r="F31" t="s">
        <x:v>82</x:v>
      </x:c>
      <x:c r="G31" s="6">
        <x:v>224.433350890127</x:v>
      </x:c>
      <x:c r="H31" t="s">
        <x:v>83</x:v>
      </x:c>
      <x:c r="I31" s="6">
        <x:v>28.4031831469756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19.203</x:v>
      </x:c>
      <x:c r="R31" s="8">
        <x:v>84186.9381712787</x:v>
      </x:c>
      <x:c r="S31" s="12">
        <x:v>238948.150110973</x:v>
      </x:c>
      <x:c r="T31" s="12">
        <x:v>34.3</x:v>
      </x:c>
      <x:c r="U31" s="12">
        <x:v>54</x:v>
      </x:c>
      <x:c r="V31" s="12">
        <x:f>NA()</x:f>
      </x:c>
    </x:row>
    <x:row r="32">
      <x:c r="A32">
        <x:v>291185</x:v>
      </x:c>
      <x:c r="B32" s="1">
        <x:v>43203.539115081</x:v>
      </x:c>
      <x:c r="C32" s="6">
        <x:v>0.498912205</x:v>
      </x:c>
      <x:c r="D32" s="14" t="s">
        <x:v>77</x:v>
      </x:c>
      <x:c r="E32" s="15">
        <x:v>43194.5239701389</x:v>
      </x:c>
      <x:c r="F32" t="s">
        <x:v>82</x:v>
      </x:c>
      <x:c r="G32" s="6">
        <x:v>224.524030020096</x:v>
      </x:c>
      <x:c r="H32" t="s">
        <x:v>83</x:v>
      </x:c>
      <x:c r="I32" s="6">
        <x:v>28.3959263286815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19.201</x:v>
      </x:c>
      <x:c r="R32" s="8">
        <x:v>84194.1885200379</x:v>
      </x:c>
      <x:c r="S32" s="12">
        <x:v>238946.831119184</x:v>
      </x:c>
      <x:c r="T32" s="12">
        <x:v>34.3</x:v>
      </x:c>
      <x:c r="U32" s="12">
        <x:v>54</x:v>
      </x:c>
      <x:c r="V32" s="12">
        <x:f>NA()</x:f>
      </x:c>
    </x:row>
    <x:row r="33">
      <x:c r="A33">
        <x:v>291195</x:v>
      </x:c>
      <x:c r="B33" s="1">
        <x:v>43203.5391273495</x:v>
      </x:c>
      <x:c r="C33" s="6">
        <x:v>0.516563271666667</x:v>
      </x:c>
      <x:c r="D33" s="14" t="s">
        <x:v>77</x:v>
      </x:c>
      <x:c r="E33" s="15">
        <x:v>43194.5239701389</x:v>
      </x:c>
      <x:c r="F33" t="s">
        <x:v>82</x:v>
      </x:c>
      <x:c r="G33" s="6">
        <x:v>224.540105538721</x:v>
      </x:c>
      <x:c r="H33" t="s">
        <x:v>83</x:v>
      </x:c>
      <x:c r="I33" s="6">
        <x:v>28.406001915338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19.197</x:v>
      </x:c>
      <x:c r="R33" s="8">
        <x:v>84185.7141906082</x:v>
      </x:c>
      <x:c r="S33" s="12">
        <x:v>238944.621740707</x:v>
      </x:c>
      <x:c r="T33" s="12">
        <x:v>34.3</x:v>
      </x:c>
      <x:c r="U33" s="12">
        <x:v>54</x:v>
      </x:c>
      <x:c r="V33" s="12">
        <x:f>NA()</x:f>
      </x:c>
    </x:row>
    <x:row r="34">
      <x:c r="A34">
        <x:v>291205</x:v>
      </x:c>
      <x:c r="B34" s="1">
        <x:v>43203.5391381134</x:v>
      </x:c>
      <x:c r="C34" s="6">
        <x:v>0.532064116666667</x:v>
      </x:c>
      <x:c r="D34" s="14" t="s">
        <x:v>77</x:v>
      </x:c>
      <x:c r="E34" s="15">
        <x:v>43194.5239701389</x:v>
      </x:c>
      <x:c r="F34" t="s">
        <x:v>82</x:v>
      </x:c>
      <x:c r="G34" s="6">
        <x:v>224.494953608317</x:v>
      </x:c>
      <x:c r="H34" t="s">
        <x:v>83</x:v>
      </x:c>
      <x:c r="I34" s="6">
        <x:v>28.4096003464765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19.198</x:v>
      </x:c>
      <x:c r="R34" s="8">
        <x:v>84189.3358792794</x:v>
      </x:c>
      <x:c r="S34" s="12">
        <x:v>238951.348685753</x:v>
      </x:c>
      <x:c r="T34" s="12">
        <x:v>34.3</x:v>
      </x:c>
      <x:c r="U34" s="12">
        <x:v>54</x:v>
      </x:c>
      <x:c r="V34" s="12">
        <x:f>NA()</x:f>
      </x:c>
    </x:row>
    <x:row r="35">
      <x:c r="A35">
        <x:v>291215</x:v>
      </x:c>
      <x:c r="B35" s="1">
        <x:v>43203.539149919</x:v>
      </x:c>
      <x:c r="C35" s="6">
        <x:v>0.549065136666667</x:v>
      </x:c>
      <x:c r="D35" s="14" t="s">
        <x:v>77</x:v>
      </x:c>
      <x:c r="E35" s="15">
        <x:v>43194.5239701389</x:v>
      </x:c>
      <x:c r="F35" t="s">
        <x:v>82</x:v>
      </x:c>
      <x:c r="G35" s="6">
        <x:v>224.328153918026</x:v>
      </x:c>
      <x:c r="H35" t="s">
        <x:v>83</x:v>
      </x:c>
      <x:c r="I35" s="6">
        <x:v>28.4188363373942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19.203</x:v>
      </x:c>
      <x:c r="R35" s="8">
        <x:v>84191.4132698444</x:v>
      </x:c>
      <x:c r="S35" s="12">
        <x:v>238950.75235088</x:v>
      </x:c>
      <x:c r="T35" s="12">
        <x:v>34.3</x:v>
      </x:c>
      <x:c r="U35" s="12">
        <x:v>54</x:v>
      </x:c>
      <x:c r="V35" s="12">
        <x:f>NA()</x:f>
      </x:c>
    </x:row>
    <x:row r="36">
      <x:c r="A36">
        <x:v>291223</x:v>
      </x:c>
      <x:c r="B36" s="1">
        <x:v>43203.5391614583</x:v>
      </x:c>
      <x:c r="C36" s="6">
        <x:v>0.565682796666667</x:v>
      </x:c>
      <x:c r="D36" s="14" t="s">
        <x:v>77</x:v>
      </x:c>
      <x:c r="E36" s="15">
        <x:v>43194.5239701389</x:v>
      </x:c>
      <x:c r="F36" t="s">
        <x:v>82</x:v>
      </x:c>
      <x:c r="G36" s="6">
        <x:v>224.471933967252</x:v>
      </x:c>
      <x:c r="H36" t="s">
        <x:v>83</x:v>
      </x:c>
      <x:c r="I36" s="6">
        <x:v>28.4192561557675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19.196</x:v>
      </x:c>
      <x:c r="R36" s="8">
        <x:v>84176.7597530277</x:v>
      </x:c>
      <x:c r="S36" s="12">
        <x:v>238939.084875556</x:v>
      </x:c>
      <x:c r="T36" s="12">
        <x:v>34.3</x:v>
      </x:c>
      <x:c r="U36" s="12">
        <x:v>54</x:v>
      </x:c>
      <x:c r="V36" s="12">
        <x:f>NA()</x:f>
      </x:c>
    </x:row>
    <x:row r="37">
      <x:c r="A37">
        <x:v>291235</x:v>
      </x:c>
      <x:c r="B37" s="1">
        <x:v>43203.5391728356</x:v>
      </x:c>
      <x:c r="C37" s="6">
        <x:v>0.582050405</x:v>
      </x:c>
      <x:c r="D37" s="14" t="s">
        <x:v>77</x:v>
      </x:c>
      <x:c r="E37" s="15">
        <x:v>43194.5239701389</x:v>
      </x:c>
      <x:c r="F37" t="s">
        <x:v>82</x:v>
      </x:c>
      <x:c r="G37" s="6">
        <x:v>224.325511641986</x:v>
      </x:c>
      <x:c r="H37" t="s">
        <x:v>83</x:v>
      </x:c>
      <x:c r="I37" s="6">
        <x:v>28.4223448211269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19.202</x:v>
      </x:c>
      <x:c r="R37" s="8">
        <x:v>84182.4468442934</x:v>
      </x:c>
      <x:c r="S37" s="12">
        <x:v>238932.851695063</x:v>
      </x:c>
      <x:c r="T37" s="12">
        <x:v>34.3</x:v>
      </x:c>
      <x:c r="U37" s="12">
        <x:v>54</x:v>
      </x:c>
      <x:c r="V37" s="12">
        <x:f>NA()</x:f>
      </x:c>
    </x:row>
    <x:row r="38">
      <x:c r="A38">
        <x:v>291245</x:v>
      </x:c>
      <x:c r="B38" s="1">
        <x:v>43203.5391842593</x:v>
      </x:c>
      <x:c r="C38" s="6">
        <x:v>0.598518021666667</x:v>
      </x:c>
      <x:c r="D38" s="14" t="s">
        <x:v>77</x:v>
      </x:c>
      <x:c r="E38" s="15">
        <x:v>43194.5239701389</x:v>
      </x:c>
      <x:c r="F38" t="s">
        <x:v>82</x:v>
      </x:c>
      <x:c r="G38" s="6">
        <x:v>224.345525898877</x:v>
      </x:c>
      <x:c r="H38" t="s">
        <x:v>83</x:v>
      </x:c>
      <x:c r="I38" s="6">
        <x:v>28.4100201636934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19.205</x:v>
      </x:c>
      <x:c r="R38" s="8">
        <x:v>84180.7662003004</x:v>
      </x:c>
      <x:c r="S38" s="12">
        <x:v>238944.948111872</x:v>
      </x:c>
      <x:c r="T38" s="12">
        <x:v>34.3</x:v>
      </x:c>
      <x:c r="U38" s="12">
        <x:v>54</x:v>
      </x:c>
      <x:c r="V38" s="12">
        <x:f>NA()</x:f>
      </x:c>
    </x:row>
    <x:row r="39">
      <x:c r="A39">
        <x:v>291255</x:v>
      </x:c>
      <x:c r="B39" s="1">
        <x:v>43203.5391959144</x:v>
      </x:c>
      <x:c r="C39" s="6">
        <x:v>0.61526894</x:v>
      </x:c>
      <x:c r="D39" s="14" t="s">
        <x:v>77</x:v>
      </x:c>
      <x:c r="E39" s="15">
        <x:v>43194.5239701389</x:v>
      </x:c>
      <x:c r="F39" t="s">
        <x:v>82</x:v>
      </x:c>
      <x:c r="G39" s="6">
        <x:v>224.281406856018</x:v>
      </x:c>
      <x:c r="H39" t="s">
        <x:v>83</x:v>
      </x:c>
      <x:c r="I39" s="6">
        <x:v>28.4257933343533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19.203</x:v>
      </x:c>
      <x:c r="R39" s="8">
        <x:v>84169.3199817709</x:v>
      </x:c>
      <x:c r="S39" s="12">
        <x:v>238937.261670409</x:v>
      </x:c>
      <x:c r="T39" s="12">
        <x:v>34.3</x:v>
      </x:c>
      <x:c r="U39" s="12">
        <x:v>54</x:v>
      </x:c>
      <x:c r="V39" s="12">
        <x:f>NA()</x:f>
      </x:c>
    </x:row>
    <x:row r="40">
      <x:c r="A40">
        <x:v>291265</x:v>
      </x:c>
      <x:c r="B40" s="1">
        <x:v>43203.5392077893</x:v>
      </x:c>
      <x:c r="C40" s="6">
        <x:v>0.632386628333333</x:v>
      </x:c>
      <x:c r="D40" s="14" t="s">
        <x:v>77</x:v>
      </x:c>
      <x:c r="E40" s="15">
        <x:v>43194.5239701389</x:v>
      </x:c>
      <x:c r="F40" t="s">
        <x:v>82</x:v>
      </x:c>
      <x:c r="G40" s="6">
        <x:v>224.370746340859</x:v>
      </x:c>
      <x:c r="H40" t="s">
        <x:v>83</x:v>
      </x:c>
      <x:c r="I40" s="6">
        <x:v>28.4311910143456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19.197</x:v>
      </x:c>
      <x:c r="R40" s="8">
        <x:v>84178.1141483047</x:v>
      </x:c>
      <x:c r="S40" s="12">
        <x:v>238941.076764109</x:v>
      </x:c>
      <x:c r="T40" s="12">
        <x:v>34.3</x:v>
      </x:c>
      <x:c r="U40" s="12">
        <x:v>54</x:v>
      </x:c>
      <x:c r="V40" s="12">
        <x:f>NA()</x:f>
      </x:c>
    </x:row>
    <x:row r="41">
      <x:c r="A41">
        <x:v>291274</x:v>
      </x:c>
      <x:c r="B41" s="1">
        <x:v>43203.5392192477</x:v>
      </x:c>
      <x:c r="C41" s="6">
        <x:v>0.648887598333333</x:v>
      </x:c>
      <x:c r="D41" s="14" t="s">
        <x:v>77</x:v>
      </x:c>
      <x:c r="E41" s="15">
        <x:v>43194.5239701389</x:v>
      </x:c>
      <x:c r="F41" t="s">
        <x:v>82</x:v>
      </x:c>
      <x:c r="G41" s="6">
        <x:v>224.350139567078</x:v>
      </x:c>
      <x:c r="H41" t="s">
        <x:v>83</x:v>
      </x:c>
      <x:c r="I41" s="6">
        <x:v>28.4124491071975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19.204</x:v>
      </x:c>
      <x:c r="R41" s="8">
        <x:v>84183.1036965639</x:v>
      </x:c>
      <x:c r="S41" s="12">
        <x:v>238945.98904741</x:v>
      </x:c>
      <x:c r="T41" s="12">
        <x:v>34.3</x:v>
      </x:c>
      <x:c r="U41" s="12">
        <x:v>54</x:v>
      </x:c>
      <x:c r="V41" s="12">
        <x:f>NA()</x:f>
      </x:c>
    </x:row>
    <x:row r="42">
      <x:c r="A42">
        <x:v>291282</x:v>
      </x:c>
      <x:c r="B42" s="1">
        <x:v>43203.5392306366</x:v>
      </x:c>
      <x:c r="C42" s="6">
        <x:v>0.665288545</x:v>
      </x:c>
      <x:c r="D42" s="14" t="s">
        <x:v>77</x:v>
      </x:c>
      <x:c r="E42" s="15">
        <x:v>43194.5239701389</x:v>
      </x:c>
      <x:c r="F42" t="s">
        <x:v>82</x:v>
      </x:c>
      <x:c r="G42" s="6">
        <x:v>224.511487046929</x:v>
      </x:c>
      <x:c r="H42" t="s">
        <x:v>83</x:v>
      </x:c>
      <x:c r="I42" s="6">
        <x:v>28.407141418114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19.198</x:v>
      </x:c>
      <x:c r="R42" s="8">
        <x:v>84174.7011436034</x:v>
      </x:c>
      <x:c r="S42" s="12">
        <x:v>238940.505018557</x:v>
      </x:c>
      <x:c r="T42" s="12">
        <x:v>34.3</x:v>
      </x:c>
      <x:c r="U42" s="12">
        <x:v>54</x:v>
      </x:c>
      <x:c r="V42" s="12">
        <x:f>NA()</x:f>
      </x:c>
    </x:row>
    <x:row r="43">
      <x:c r="A43">
        <x:v>291291</x:v>
      </x:c>
      <x:c r="B43" s="1">
        <x:v>43203.5392423958</x:v>
      </x:c>
      <x:c r="C43" s="6">
        <x:v>0.682206166666667</x:v>
      </x:c>
      <x:c r="D43" s="14" t="s">
        <x:v>77</x:v>
      </x:c>
      <x:c r="E43" s="15">
        <x:v>43194.5239701389</x:v>
      </x:c>
      <x:c r="F43" t="s">
        <x:v>82</x:v>
      </x:c>
      <x:c r="G43" s="6">
        <x:v>224.464405592697</x:v>
      </x:c>
      <x:c r="H43" t="s">
        <x:v>83</x:v>
      </x:c>
      <x:c r="I43" s="6">
        <x:v>28.3954465395959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19.204</x:v>
      </x:c>
      <x:c r="R43" s="8">
        <x:v>84176.1858219346</x:v>
      </x:c>
      <x:c r="S43" s="12">
        <x:v>238942.103798651</x:v>
      </x:c>
      <x:c r="T43" s="12">
        <x:v>34.3</x:v>
      </x:c>
      <x:c r="U43" s="12">
        <x:v>54</x:v>
      </x:c>
      <x:c r="V43" s="12">
        <x:f>NA()</x:f>
      </x:c>
    </x:row>
    <x:row r="44">
      <x:c r="A44">
        <x:v>291305</x:v>
      </x:c>
      <x:c r="B44" s="1">
        <x:v>43203.5392536227</x:v>
      </x:c>
      <x:c r="C44" s="6">
        <x:v>0.698407163333333</x:v>
      </x:c>
      <x:c r="D44" s="14" t="s">
        <x:v>77</x:v>
      </x:c>
      <x:c r="E44" s="15">
        <x:v>43194.5239701389</x:v>
      </x:c>
      <x:c r="F44" t="s">
        <x:v>82</x:v>
      </x:c>
      <x:c r="G44" s="6">
        <x:v>224.178509705707</x:v>
      </x:c>
      <x:c r="H44" t="s">
        <x:v>83</x:v>
      </x:c>
      <x:c r="I44" s="6">
        <x:v>28.4130788335779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19.212</x:v>
      </x:c>
      <x:c r="R44" s="8">
        <x:v>84185.0478766223</x:v>
      </x:c>
      <x:c r="S44" s="12">
        <x:v>238936.110563916</x:v>
      </x:c>
      <x:c r="T44" s="12">
        <x:v>34.3</x:v>
      </x:c>
      <x:c r="U44" s="12">
        <x:v>54</x:v>
      </x:c>
      <x:c r="V44" s="12">
        <x:f>NA()</x:f>
      </x:c>
    </x:row>
    <x:row r="45">
      <x:c r="A45">
        <x:v>291315</x:v>
      </x:c>
      <x:c r="B45" s="1">
        <x:v>43203.539265625</x:v>
      </x:c>
      <x:c r="C45" s="6">
        <x:v>0.71565811</x:v>
      </x:c>
      <x:c r="D45" s="14" t="s">
        <x:v>77</x:v>
      </x:c>
      <x:c r="E45" s="15">
        <x:v>43194.5239701389</x:v>
      </x:c>
      <x:c r="F45" t="s">
        <x:v>82</x:v>
      </x:c>
      <x:c r="G45" s="6">
        <x:v>224.383974056609</x:v>
      </x:c>
      <x:c r="H45" t="s">
        <x:v>83</x:v>
      </x:c>
      <x:c r="I45" s="6">
        <x:v>28.4105299418143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19.203</x:v>
      </x:c>
      <x:c r="R45" s="8">
        <x:v>84171.3347553853</x:v>
      </x:c>
      <x:c r="S45" s="12">
        <x:v>238937.716068826</x:v>
      </x:c>
      <x:c r="T45" s="12">
        <x:v>34.3</x:v>
      </x:c>
      <x:c r="U45" s="12">
        <x:v>54</x:v>
      </x:c>
      <x:c r="V45" s="12">
        <x:f>NA()</x:f>
      </x:c>
    </x:row>
    <x:row r="46">
      <x:c r="A46">
        <x:v>291318</x:v>
      </x:c>
      <x:c r="B46" s="1">
        <x:v>43203.5392767361</x:v>
      </x:c>
      <x:c r="C46" s="6">
        <x:v>0.73169238</x:v>
      </x:c>
      <x:c r="D46" s="14" t="s">
        <x:v>77</x:v>
      </x:c>
      <x:c r="E46" s="15">
        <x:v>43194.5239701389</x:v>
      </x:c>
      <x:c r="F46" t="s">
        <x:v>82</x:v>
      </x:c>
      <x:c r="G46" s="6">
        <x:v>224.45473125775</x:v>
      </x:c>
      <x:c r="H46" t="s">
        <x:v>83</x:v>
      </x:c>
      <x:c r="I46" s="6">
        <x:v>28.3968859070601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19.204</x:v>
      </x:c>
      <x:c r="R46" s="8">
        <x:v>84179.8151373707</x:v>
      </x:c>
      <x:c r="S46" s="12">
        <x:v>238946.160565689</x:v>
      </x:c>
      <x:c r="T46" s="12">
        <x:v>34.3</x:v>
      </x:c>
      <x:c r="U46" s="12">
        <x:v>54</x:v>
      </x:c>
      <x:c r="V46" s="12">
        <x:f>NA()</x:f>
      </x:c>
    </x:row>
    <x:row r="47">
      <x:c r="A47">
        <x:v>291329</x:v>
      </x:c>
      <x:c r="B47" s="1">
        <x:v>43203.5392885417</x:v>
      </x:c>
      <x:c r="C47" s="6">
        <x:v>0.74866006</x:v>
      </x:c>
      <x:c r="D47" s="14" t="s">
        <x:v>77</x:v>
      </x:c>
      <x:c r="E47" s="15">
        <x:v>43194.5239701389</x:v>
      </x:c>
      <x:c r="F47" t="s">
        <x:v>82</x:v>
      </x:c>
      <x:c r="G47" s="6">
        <x:v>224.382198824013</x:v>
      </x:c>
      <x:c r="H47" t="s">
        <x:v>83</x:v>
      </x:c>
      <x:c r="I47" s="6">
        <x:v>28.404562543963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19.205</x:v>
      </x:c>
      <x:c r="R47" s="8">
        <x:v>84170.1205572709</x:v>
      </x:c>
      <x:c r="S47" s="12">
        <x:v>238928.708698076</x:v>
      </x:c>
      <x:c r="T47" s="12">
        <x:v>34.3</x:v>
      </x:c>
      <x:c r="U47" s="12">
        <x:v>54</x:v>
      </x:c>
      <x:c r="V47" s="12">
        <x:f>NA()</x:f>
      </x:c>
    </x:row>
    <x:row r="48">
      <x:c r="A48">
        <x:v>291337</x:v>
      </x:c>
      <x:c r="B48" s="1">
        <x:v>43203.5393001968</x:v>
      </x:c>
      <x:c r="C48" s="6">
        <x:v>0.765444306666667</x:v>
      </x:c>
      <x:c r="D48" s="14" t="s">
        <x:v>77</x:v>
      </x:c>
      <x:c r="E48" s="15">
        <x:v>43194.5239701389</x:v>
      </x:c>
      <x:c r="F48" t="s">
        <x:v>82</x:v>
      </x:c>
      <x:c r="G48" s="6">
        <x:v>224.402367584645</x:v>
      </x:c>
      <x:c r="H48" t="s">
        <x:v>83</x:v>
      </x:c>
      <x:c r="I48" s="6">
        <x:v>28.3984452225091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19.206</x:v>
      </x:c>
      <x:c r="R48" s="8">
        <x:v>84171.9810846928</x:v>
      </x:c>
      <x:c r="S48" s="12">
        <x:v>238935.182614075</x:v>
      </x:c>
      <x:c r="T48" s="12">
        <x:v>34.3</x:v>
      </x:c>
      <x:c r="U48" s="12">
        <x:v>54</x:v>
      </x:c>
      <x:c r="V48" s="12">
        <x:f>NA()</x:f>
      </x:c>
    </x:row>
    <x:row r="49">
      <x:c r="A49">
        <x:v>291355</x:v>
      </x:c>
      <x:c r="B49" s="1">
        <x:v>43203.5393114583</x:v>
      </x:c>
      <x:c r="C49" s="6">
        <x:v>0.781695245</x:v>
      </x:c>
      <x:c r="D49" s="14" t="s">
        <x:v>77</x:v>
      </x:c>
      <x:c r="E49" s="15">
        <x:v>43194.5239701389</x:v>
      </x:c>
      <x:c r="F49" t="s">
        <x:v>82</x:v>
      </x:c>
      <x:c r="G49" s="6">
        <x:v>224.330636962449</x:v>
      </x:c>
      <x:c r="H49" t="s">
        <x:v>83</x:v>
      </x:c>
      <x:c r="I49" s="6">
        <x:v>28.4091205554346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19.206</x:v>
      </x:c>
      <x:c r="R49" s="8">
        <x:v>84172.1642014678</x:v>
      </x:c>
      <x:c r="S49" s="12">
        <x:v>238943.989096077</x:v>
      </x:c>
      <x:c r="T49" s="12">
        <x:v>34.3</x:v>
      </x:c>
      <x:c r="U49" s="12">
        <x:v>54</x:v>
      </x:c>
      <x:c r="V49" s="12">
        <x:f>NA()</x:f>
      </x:c>
    </x:row>
    <x:row r="50">
      <x:c r="A50">
        <x:v>291357</x:v>
      </x:c>
      <x:c r="B50" s="1">
        <x:v>43203.5393229514</x:v>
      </x:c>
      <x:c r="C50" s="6">
        <x:v>0.79821285</x:v>
      </x:c>
      <x:c r="D50" s="14" t="s">
        <x:v>77</x:v>
      </x:c>
      <x:c r="E50" s="15">
        <x:v>43194.5239701389</x:v>
      </x:c>
      <x:c r="F50" t="s">
        <x:v>82</x:v>
      </x:c>
      <x:c r="G50" s="6">
        <x:v>224.466032842427</x:v>
      </x:c>
      <x:c r="H50" t="s">
        <x:v>83</x:v>
      </x:c>
      <x:c r="I50" s="6">
        <x:v>28.3920880179139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19.205</x:v>
      </x:c>
      <x:c r="R50" s="8">
        <x:v>84153.8344282469</x:v>
      </x:c>
      <x:c r="S50" s="12">
        <x:v>238930.159259676</x:v>
      </x:c>
      <x:c r="T50" s="12">
        <x:v>34.3</x:v>
      </x:c>
      <x:c r="U50" s="12">
        <x:v>54</x:v>
      </x:c>
      <x:c r="V50" s="12">
        <x:f>NA()</x:f>
      </x:c>
    </x:row>
    <x:row r="51">
      <x:c r="A51">
        <x:v>291367</x:v>
      </x:c>
      <x:c r="B51" s="1">
        <x:v>43203.5393348032</x:v>
      </x:c>
      <x:c r="C51" s="6">
        <x:v>0.815263856666667</x:v>
      </x:c>
      <x:c r="D51" s="14" t="s">
        <x:v>77</x:v>
      </x:c>
      <x:c r="E51" s="15">
        <x:v>43194.5239701389</x:v>
      </x:c>
      <x:c r="F51" t="s">
        <x:v>82</x:v>
      </x:c>
      <x:c r="G51" s="6">
        <x:v>224.44930521037</x:v>
      </x:c>
      <x:c r="H51" t="s">
        <x:v>83</x:v>
      </x:c>
      <x:c r="I51" s="6">
        <x:v>28.3945769220518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19.205</x:v>
      </x:c>
      <x:c r="R51" s="8">
        <x:v>84162.8245097902</x:v>
      </x:c>
      <x:c r="S51" s="12">
        <x:v>238931.106971075</x:v>
      </x:c>
      <x:c r="T51" s="12">
        <x:v>34.3</x:v>
      </x:c>
      <x:c r="U51" s="12">
        <x:v>54</x:v>
      </x:c>
      <x:c r="V51" s="12">
        <x:f>NA()</x:f>
      </x:c>
    </x:row>
    <x:row r="52">
      <x:c r="A52">
        <x:v>291377</x:v>
      </x:c>
      <x:c r="B52" s="1">
        <x:v>43203.5393464931</x:v>
      </x:c>
      <x:c r="C52" s="6">
        <x:v>0.832131491666667</x:v>
      </x:c>
      <x:c r="D52" s="14" t="s">
        <x:v>77</x:v>
      </x:c>
      <x:c r="E52" s="15">
        <x:v>43194.5239701389</x:v>
      </x:c>
      <x:c r="F52" t="s">
        <x:v>82</x:v>
      </x:c>
      <x:c r="G52" s="6">
        <x:v>224.161138416706</x:v>
      </x:c>
      <x:c r="H52" t="s">
        <x:v>83</x:v>
      </x:c>
      <x:c r="I52" s="6">
        <x:v>28.4218950153149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19.21</x:v>
      </x:c>
      <x:c r="R52" s="8">
        <x:v>84172.8650649843</x:v>
      </x:c>
      <x:c r="S52" s="12">
        <x:v>238930.812453993</x:v>
      </x:c>
      <x:c r="T52" s="12">
        <x:v>34.3</x:v>
      </x:c>
      <x:c r="U52" s="12">
        <x:v>54</x:v>
      </x:c>
      <x:c r="V52" s="12">
        <x:f>NA()</x:f>
      </x:c>
    </x:row>
    <x:row r="53">
      <x:c r="A53">
        <x:v>291386</x:v>
      </x:c>
      <x:c r="B53" s="1">
        <x:v>43203.5393578704</x:v>
      </x:c>
      <x:c r="C53" s="6">
        <x:v>0.84853245</x:v>
      </x:c>
      <x:c r="D53" s="14" t="s">
        <x:v>77</x:v>
      </x:c>
      <x:c r="E53" s="15">
        <x:v>43194.5239701389</x:v>
      </x:c>
      <x:c r="F53" t="s">
        <x:v>82</x:v>
      </x:c>
      <x:c r="G53" s="6">
        <x:v>224.253225509156</x:v>
      </x:c>
      <x:c r="H53" t="s">
        <x:v>83</x:v>
      </x:c>
      <x:c r="I53" s="6">
        <x:v>28.4268728696575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19.204</x:v>
      </x:c>
      <x:c r="R53" s="8">
        <x:v>84157.5697584512</x:v>
      </x:c>
      <x:c r="S53" s="12">
        <x:v>238927.487890644</x:v>
      </x:c>
      <x:c r="T53" s="12">
        <x:v>34.3</x:v>
      </x:c>
      <x:c r="U53" s="12">
        <x:v>54</x:v>
      </x:c>
      <x:c r="V53" s="12">
        <x:f>NA()</x:f>
      </x:c>
    </x:row>
    <x:row r="54">
      <x:c r="A54">
        <x:v>291401</x:v>
      </x:c>
      <x:c r="B54" s="1">
        <x:v>43203.5393697917</x:v>
      </x:c>
      <x:c r="C54" s="6">
        <x:v>0.865666785</x:v>
      </x:c>
      <x:c r="D54" s="14" t="s">
        <x:v>77</x:v>
      </x:c>
      <x:c r="E54" s="15">
        <x:v>43194.5239701389</x:v>
      </x:c>
      <x:c r="F54" t="s">
        <x:v>82</x:v>
      </x:c>
      <x:c r="G54" s="6">
        <x:v>224.351550098311</x:v>
      </x:c>
      <x:c r="H54" t="s">
        <x:v>83</x:v>
      </x:c>
      <x:c r="I54" s="6">
        <x:v>28.4122391984301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19.204</x:v>
      </x:c>
      <x:c r="R54" s="8">
        <x:v>84154.8653025565</x:v>
      </x:c>
      <x:c r="S54" s="12">
        <x:v>238925.964385362</x:v>
      </x:c>
      <x:c r="T54" s="12">
        <x:v>34.3</x:v>
      </x:c>
      <x:c r="U54" s="12">
        <x:v>54</x:v>
      </x:c>
      <x:c r="V54" s="12">
        <x:f>NA()</x:f>
      </x:c>
    </x:row>
    <x:row r="55">
      <x:c r="A55">
        <x:v>291409</x:v>
      </x:c>
      <x:c r="B55" s="1">
        <x:v>43203.5393819792</x:v>
      </x:c>
      <x:c r="C55" s="6">
        <x:v>0.883217785</x:v>
      </x:c>
      <x:c r="D55" s="14" t="s">
        <x:v>77</x:v>
      </x:c>
      <x:c r="E55" s="15">
        <x:v>43194.5239701389</x:v>
      </x:c>
      <x:c r="F55" t="s">
        <x:v>82</x:v>
      </x:c>
      <x:c r="G55" s="6">
        <x:v>224.367325952679</x:v>
      </x:c>
      <x:c r="H55" t="s">
        <x:v>83</x:v>
      </x:c>
      <x:c r="I55" s="6">
        <x:v>28.4005443021438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19.207</x:v>
      </x:c>
      <x:c r="R55" s="8">
        <x:v>84160.5879340339</x:v>
      </x:c>
      <x:c r="S55" s="12">
        <x:v>238920.949761563</x:v>
      </x:c>
      <x:c r="T55" s="12">
        <x:v>34.3</x:v>
      </x:c>
      <x:c r="U55" s="12">
        <x:v>54</x:v>
      </x:c>
      <x:c r="V55" s="12">
        <x:f>NA()</x:f>
      </x:c>
    </x:row>
    <x:row r="56">
      <x:c r="A56">
        <x:v>291417</x:v>
      </x:c>
      <x:c r="B56" s="1">
        <x:v>43203.5393925579</x:v>
      </x:c>
      <x:c r="C56" s="6">
        <x:v>0.898452033333333</x:v>
      </x:c>
      <x:c r="D56" s="14" t="s">
        <x:v>77</x:v>
      </x:c>
      <x:c r="E56" s="15">
        <x:v>43194.5239701389</x:v>
      </x:c>
      <x:c r="F56" t="s">
        <x:v>82</x:v>
      </x:c>
      <x:c r="G56" s="6">
        <x:v>224.355781716051</x:v>
      </x:c>
      <x:c r="H56" t="s">
        <x:v>83</x:v>
      </x:c>
      <x:c r="I56" s="6">
        <x:v>28.4116094722071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19.204</x:v>
      </x:c>
      <x:c r="R56" s="8">
        <x:v>84141.671791316</x:v>
      </x:c>
      <x:c r="S56" s="12">
        <x:v>238923.321429895</x:v>
      </x:c>
      <x:c r="T56" s="12">
        <x:v>34.3</x:v>
      </x:c>
      <x:c r="U56" s="12">
        <x:v>54</x:v>
      </x:c>
      <x:c r="V56" s="12">
        <x:f>NA()</x:f>
      </x:c>
    </x:row>
    <x:row r="57">
      <x:c r="A57">
        <x:v>291431</x:v>
      </x:c>
      <x:c r="B57" s="1">
        <x:v>43203.5394044792</x:v>
      </x:c>
      <x:c r="C57" s="6">
        <x:v>0.915603005</x:v>
      </x:c>
      <x:c r="D57" s="14" t="s">
        <x:v>77</x:v>
      </x:c>
      <x:c r="E57" s="15">
        <x:v>43194.5239701389</x:v>
      </x:c>
      <x:c r="F57" t="s">
        <x:v>82</x:v>
      </x:c>
      <x:c r="G57" s="6">
        <x:v>224.336257346863</x:v>
      </x:c>
      <x:c r="H57" t="s">
        <x:v>83</x:v>
      </x:c>
      <x:c r="I57" s="6">
        <x:v>28.4113995634925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19.205</x:v>
      </x:c>
      <x:c r="R57" s="8">
        <x:v>84151.7342437953</x:v>
      </x:c>
      <x:c r="S57" s="12">
        <x:v>238922.21346062</x:v>
      </x:c>
      <x:c r="T57" s="12">
        <x:v>34.3</x:v>
      </x:c>
      <x:c r="U57" s="12">
        <x:v>54</x:v>
      </x:c>
      <x:c r="V57" s="12">
        <x:f>NA()</x:f>
      </x:c>
    </x:row>
    <x:row r="58">
      <x:c r="A58">
        <x:v>291445</x:v>
      </x:c>
      <x:c r="B58" s="1">
        <x:v>43203.5394159375</x:v>
      </x:c>
      <x:c r="C58" s="6">
        <x:v>0.932137325</x:v>
      </x:c>
      <x:c r="D58" s="14" t="s">
        <x:v>77</x:v>
      </x:c>
      <x:c r="E58" s="15">
        <x:v>43194.5239701389</x:v>
      </x:c>
      <x:c r="F58" t="s">
        <x:v>82</x:v>
      </x:c>
      <x:c r="G58" s="6">
        <x:v>224.315705957428</x:v>
      </x:c>
      <x:c r="H58" t="s">
        <x:v>83</x:v>
      </x:c>
      <x:c r="I58" s="6">
        <x:v>28.4144582346339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19.205</x:v>
      </x:c>
      <x:c r="R58" s="8">
        <x:v>84145.2710761223</x:v>
      </x:c>
      <x:c r="S58" s="12">
        <x:v>238912.046291141</x:v>
      </x:c>
      <x:c r="T58" s="12">
        <x:v>34.3</x:v>
      </x:c>
      <x:c r="U58" s="12">
        <x:v>54</x:v>
      </x:c>
      <x:c r="V58" s="12">
        <x:f>NA()</x:f>
      </x:c>
    </x:row>
    <x:row r="59">
      <x:c r="A59">
        <x:v>291450</x:v>
      </x:c>
      <x:c r="B59" s="1">
        <x:v>43203.5394275463</x:v>
      </x:c>
      <x:c r="C59" s="6">
        <x:v>0.948821586666667</x:v>
      </x:c>
      <x:c r="D59" s="14" t="s">
        <x:v>77</x:v>
      </x:c>
      <x:c r="E59" s="15">
        <x:v>43194.5239701389</x:v>
      </x:c>
      <x:c r="F59" t="s">
        <x:v>82</x:v>
      </x:c>
      <x:c r="G59" s="6">
        <x:v>224.253325343036</x:v>
      </x:c>
      <x:c r="H59" t="s">
        <x:v>83</x:v>
      </x:c>
      <x:c r="I59" s="6">
        <x:v>28.4143982606633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19.208</x:v>
      </x:c>
      <x:c r="R59" s="8">
        <x:v>84137.6317311834</x:v>
      </x:c>
      <x:c r="S59" s="12">
        <x:v>238924.460978269</x:v>
      </x:c>
      <x:c r="T59" s="12">
        <x:v>34.3</x:v>
      </x:c>
      <x:c r="U59" s="12">
        <x:v>54</x:v>
      </x:c>
      <x:c r="V59" s="12">
        <x:f>NA()</x:f>
      </x:c>
    </x:row>
    <x:row r="60">
      <x:c r="A60">
        <x:v>291464</x:v>
      </x:c>
      <x:c r="B60" s="1">
        <x:v>43203.5394392014</x:v>
      </x:c>
      <x:c r="C60" s="6">
        <x:v>0.965605903333333</x:v>
      </x:c>
      <x:c r="D60" s="14" t="s">
        <x:v>77</x:v>
      </x:c>
      <x:c r="E60" s="15">
        <x:v>43194.5239701389</x:v>
      </x:c>
      <x:c r="F60" t="s">
        <x:v>82</x:v>
      </x:c>
      <x:c r="G60" s="6">
        <x:v>224.27711673309</x:v>
      </x:c>
      <x:c r="H60" t="s">
        <x:v>83</x:v>
      </x:c>
      <x:c r="I60" s="6">
        <x:v>28.4077411565731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19.209</x:v>
      </x:c>
      <x:c r="R60" s="8">
        <x:v>84140.6399418693</x:v>
      </x:c>
      <x:c r="S60" s="12">
        <x:v>238914.431112421</x:v>
      </x:c>
      <x:c r="T60" s="12">
        <x:v>34.3</x:v>
      </x:c>
      <x:c r="U60" s="12">
        <x:v>54</x:v>
      </x:c>
      <x:c r="V60" s="12">
        <x:f>NA()</x:f>
      </x:c>
    </x:row>
    <x:row r="61">
      <x:c r="A61">
        <x:v>291473</x:v>
      </x:c>
      <x:c r="B61" s="1">
        <x:v>43203.5394506944</x:v>
      </x:c>
      <x:c r="C61" s="6">
        <x:v>0.982173553333333</x:v>
      </x:c>
      <x:c r="D61" s="14" t="s">
        <x:v>77</x:v>
      </x:c>
      <x:c r="E61" s="15">
        <x:v>43194.5239701389</x:v>
      </x:c>
      <x:c r="F61" t="s">
        <x:v>82</x:v>
      </x:c>
      <x:c r="G61" s="6">
        <x:v>224.323063525828</x:v>
      </x:c>
      <x:c r="H61" t="s">
        <x:v>83</x:v>
      </x:c>
      <x:c r="I61" s="6">
        <x:v>28.3977855120384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19.21</x:v>
      </x:c>
      <x:c r="R61" s="8">
        <x:v>84132.4008453925</x:v>
      </x:c>
      <x:c r="S61" s="12">
        <x:v>238910.629434022</x:v>
      </x:c>
      <x:c r="T61" s="12">
        <x:v>34.3</x:v>
      </x:c>
      <x:c r="U61" s="12">
        <x:v>54</x:v>
      </x:c>
      <x:c r="V61" s="12">
        <x:f>NA()</x:f>
      </x:c>
    </x:row>
    <x:row r="62">
      <x:c r="A62">
        <x:v>291477</x:v>
      </x:c>
      <x:c r="B62" s="1">
        <x:v>43203.5394618403</x:v>
      </x:c>
      <x:c r="C62" s="6">
        <x:v>0.998241176666667</x:v>
      </x:c>
      <x:c r="D62" s="14" t="s">
        <x:v>77</x:v>
      </x:c>
      <x:c r="E62" s="15">
        <x:v>43194.5239701389</x:v>
      </x:c>
      <x:c r="F62" t="s">
        <x:v>82</x:v>
      </x:c>
      <x:c r="G62" s="6">
        <x:v>224.244534767692</x:v>
      </x:c>
      <x:c r="H62" t="s">
        <x:v>83</x:v>
      </x:c>
      <x:c r="I62" s="6">
        <x:v>28.4063617582788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19.211</x:v>
      </x:c>
      <x:c r="R62" s="8">
        <x:v>84148.053197625</x:v>
      </x:c>
      <x:c r="S62" s="12">
        <x:v>238911.935398558</x:v>
      </x:c>
      <x:c r="T62" s="12">
        <x:v>34.3</x:v>
      </x:c>
      <x:c r="U62" s="12">
        <x:v>54</x:v>
      </x:c>
      <x:c r="V62" s="12">
        <x:f>NA()</x:f>
      </x:c>
    </x:row>
    <x:row r="63">
      <x:c r="A63">
        <x:v>291489</x:v>
      </x:c>
      <x:c r="B63" s="1">
        <x:v>43203.5394735301</x:v>
      </x:c>
      <x:c r="C63" s="6">
        <x:v>1.01504213</x:v>
      </x:c>
      <x:c r="D63" s="14" t="s">
        <x:v>77</x:v>
      </x:c>
      <x:c r="E63" s="15">
        <x:v>43194.5239701389</x:v>
      </x:c>
      <x:c r="F63" t="s">
        <x:v>82</x:v>
      </x:c>
      <x:c r="G63" s="6">
        <x:v>224.195748209434</x:v>
      </x:c>
      <x:c r="H63" t="s">
        <x:v>83</x:v>
      </x:c>
      <x:c r="I63" s="6">
        <x:v>28.4198558963913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19.209</x:v>
      </x:c>
      <x:c r="R63" s="8">
        <x:v>84137.4369101412</x:v>
      </x:c>
      <x:c r="S63" s="12">
        <x:v>238916.476661793</x:v>
      </x:c>
      <x:c r="T63" s="12">
        <x:v>34.3</x:v>
      </x:c>
      <x:c r="U63" s="12">
        <x:v>54</x:v>
      </x:c>
      <x:c r="V63" s="12">
        <x:f>NA()</x:f>
      </x:c>
    </x:row>
    <x:row r="64">
      <x:c r="A64">
        <x:v>291498</x:v>
      </x:c>
      <x:c r="B64" s="1">
        <x:v>43203.5394851852</x:v>
      </x:c>
      <x:c r="C64" s="6">
        <x:v>1.03185975333333</x:v>
      </x:c>
      <x:c r="D64" s="14" t="s">
        <x:v>77</x:v>
      </x:c>
      <x:c r="E64" s="15">
        <x:v>43194.5239701389</x:v>
      </x:c>
      <x:c r="F64" t="s">
        <x:v>82</x:v>
      </x:c>
      <x:c r="G64" s="6">
        <x:v>224.09886946239</x:v>
      </x:c>
      <x:c r="H64" t="s">
        <x:v>83</x:v>
      </x:c>
      <x:c r="I64" s="6">
        <x:v>28.415597740282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19.215</x:v>
      </x:c>
      <x:c r="R64" s="8">
        <x:v>84133.9035801117</x:v>
      </x:c>
      <x:c r="S64" s="12">
        <x:v>238903.672412208</x:v>
      </x:c>
      <x:c r="T64" s="12">
        <x:v>34.3</x:v>
      </x:c>
      <x:c r="U64" s="12">
        <x:v>54</x:v>
      </x:c>
      <x:c r="V64" s="12">
        <x:f>NA()</x:f>
      </x:c>
    </x:row>
    <x:row r="65">
      <x:c r="A65">
        <x:v>291511</x:v>
      </x:c>
      <x:c r="B65" s="1">
        <x:v>43203.5394966088</x:v>
      </x:c>
      <x:c r="C65" s="6">
        <x:v>1.04827736</x:v>
      </x:c>
      <x:c r="D65" s="14" t="s">
        <x:v>77</x:v>
      </x:c>
      <x:c r="E65" s="15">
        <x:v>43194.5239701389</x:v>
      </x:c>
      <x:c r="F65" t="s">
        <x:v>82</x:v>
      </x:c>
      <x:c r="G65" s="6">
        <x:v>224.260444850383</x:v>
      </x:c>
      <x:c r="H65" t="s">
        <x:v>83</x:v>
      </x:c>
      <x:c r="I65" s="6">
        <x:v>28.4039927929653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19.211</x:v>
      </x:c>
      <x:c r="R65" s="8">
        <x:v>84134.4984823514</x:v>
      </x:c>
      <x:c r="S65" s="12">
        <x:v>238890.102063788</x:v>
      </x:c>
      <x:c r="T65" s="12">
        <x:v>34.3</x:v>
      </x:c>
      <x:c r="U65" s="12">
        <x:v>54</x:v>
      </x:c>
      <x:c r="V65" s="12">
        <x:f>NA()</x:f>
      </x:c>
    </x:row>
    <x:row r="66">
      <x:c r="A66">
        <x:v>291519</x:v>
      </x:c>
      <x:c r="B66" s="1">
        <x:v>43203.5395085648</x:v>
      </x:c>
      <x:c r="C66" s="6">
        <x:v>1.065511705</x:v>
      </x:c>
      <x:c r="D66" s="14" t="s">
        <x:v>77</x:v>
      </x:c>
      <x:c r="E66" s="15">
        <x:v>43194.5239701389</x:v>
      </x:c>
      <x:c r="F66" t="s">
        <x:v>82</x:v>
      </x:c>
      <x:c r="G66" s="6">
        <x:v>224.085926641505</x:v>
      </x:c>
      <x:c r="H66" t="s">
        <x:v>83</x:v>
      </x:c>
      <x:c r="I66" s="6">
        <x:v>28.4237542130609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19.213</x:v>
      </x:c>
      <x:c r="R66" s="8">
        <x:v>84162.0845003223</x:v>
      </x:c>
      <x:c r="S66" s="12">
        <x:v>238898.489710346</x:v>
      </x:c>
      <x:c r="T66" s="12">
        <x:v>34.3</x:v>
      </x:c>
      <x:c r="U66" s="12">
        <x:v>54</x:v>
      </x:c>
      <x:c r="V66" s="12">
        <x:f>NA()</x:f>
      </x:c>
    </x:row>
    <x:row r="67">
      <x:c r="A67">
        <x:v>291530</x:v>
      </x:c>
      <x:c r="B67" s="1">
        <x:v>43203.5395198727</x:v>
      </x:c>
      <x:c r="C67" s="6">
        <x:v>1.08181261833333</x:v>
      </x:c>
      <x:c r="D67" s="14" t="s">
        <x:v>77</x:v>
      </x:c>
      <x:c r="E67" s="15">
        <x:v>43194.5239701389</x:v>
      </x:c>
      <x:c r="F67" t="s">
        <x:v>82</x:v>
      </x:c>
      <x:c r="G67" s="6">
        <x:v>224.200256334819</x:v>
      </x:c>
      <x:c r="H67" t="s">
        <x:v>83</x:v>
      </x:c>
      <x:c r="I67" s="6">
        <x:v>28.4098402420232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19.212</x:v>
      </x:c>
      <x:c r="R67" s="8">
        <x:v>84069.2199154515</x:v>
      </x:c>
      <x:c r="S67" s="12">
        <x:v>238914.501825146</x:v>
      </x:c>
      <x:c r="T67" s="12">
        <x:v>34.3</x:v>
      </x:c>
      <x:c r="U67" s="12">
        <x:v>54</x:v>
      </x:c>
      <x:c r="V67" s="12">
        <x:f>NA()</x:f>
      </x:c>
    </x:row>
    <x:row r="68">
      <x:c r="A68">
        <x:v>291537</x:v>
      </x:c>
      <x:c r="B68" s="1">
        <x:v>43203.5395315625</x:v>
      </x:c>
      <x:c r="C68" s="6">
        <x:v>1.09859696</x:v>
      </x:c>
      <x:c r="D68" s="14" t="s">
        <x:v>77</x:v>
      </x:c>
      <x:c r="E68" s="15">
        <x:v>43194.5239701389</x:v>
      </x:c>
      <x:c r="F68" t="s">
        <x:v>82</x:v>
      </x:c>
      <x:c r="G68" s="6">
        <x:v>224.268364224528</x:v>
      </x:c>
      <x:c r="H68" t="s">
        <x:v>83</x:v>
      </x:c>
      <x:c r="I68" s="6">
        <x:v>28.3934674103398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19.214</x:v>
      </x:c>
      <x:c r="R68" s="8">
        <x:v>84094.363850558</x:v>
      </x:c>
      <x:c r="S68" s="12">
        <x:v>238907.448258784</x:v>
      </x:c>
      <x:c r="T68" s="12">
        <x:v>34.3</x:v>
      </x:c>
      <x:c r="U68" s="12">
        <x:v>54</x:v>
      </x:c>
      <x:c r="V68" s="12">
        <x:f>NA()</x:f>
      </x:c>
    </x:row>
    <x:row r="69">
      <x:c r="A69">
        <x:v>291546</x:v>
      </x:c>
      <x:c r="B69" s="1">
        <x:v>43203.5395430208</x:v>
      </x:c>
      <x:c r="C69" s="6">
        <x:v>1.11514791666667</x:v>
      </x:c>
      <x:c r="D69" s="14" t="s">
        <x:v>77</x:v>
      </x:c>
      <x:c r="E69" s="15">
        <x:v>43194.5239701389</x:v>
      </x:c>
      <x:c r="F69" t="s">
        <x:v>82</x:v>
      </x:c>
      <x:c r="G69" s="6">
        <x:v>224.307593953064</x:v>
      </x:c>
      <x:c r="H69" t="s">
        <x:v>83</x:v>
      </x:c>
      <x:c r="I69" s="6">
        <x:v>28.3938572387374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19.212</x:v>
      </x:c>
      <x:c r="R69" s="8">
        <x:v>84096.5367775674</x:v>
      </x:c>
      <x:c r="S69" s="12">
        <x:v>238907.422904589</x:v>
      </x:c>
      <x:c r="T69" s="12">
        <x:v>34.3</x:v>
      </x:c>
      <x:c r="U69" s="12">
        <x:v>54</x:v>
      </x:c>
      <x:c r="V69" s="12">
        <x:f>NA()</x:f>
      </x:c>
    </x:row>
    <x:row r="70">
      <x:c r="A70">
        <x:v>291563</x:v>
      </x:c>
      <x:c r="B70" s="1">
        <x:v>43203.5395546296</x:v>
      </x:c>
      <x:c r="C70" s="6">
        <x:v>1.13183221166667</x:v>
      </x:c>
      <x:c r="D70" s="14" t="s">
        <x:v>77</x:v>
      </x:c>
      <x:c r="E70" s="15">
        <x:v>43194.5239701389</x:v>
      </x:c>
      <x:c r="F70" t="s">
        <x:v>82</x:v>
      </x:c>
      <x:c r="G70" s="6">
        <x:v>224.340643578081</x:v>
      </x:c>
      <x:c r="H70" t="s">
        <x:v>83</x:v>
      </x:c>
      <x:c r="I70" s="6">
        <x:v>28.3858207855501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19.213</x:v>
      </x:c>
      <x:c r="R70" s="8">
        <x:v>84091.3332644264</x:v>
      </x:c>
      <x:c r="S70" s="12">
        <x:v>238908.079940229</x:v>
      </x:c>
      <x:c r="T70" s="12">
        <x:v>34.3</x:v>
      </x:c>
      <x:c r="U70" s="12">
        <x:v>54</x:v>
      </x:c>
      <x:c r="V70" s="12">
        <x:f>NA()</x:f>
      </x:c>
    </x:row>
    <x:row r="71">
      <x:c r="A71">
        <x:v>291572</x:v>
      </x:c>
      <x:c r="B71" s="1">
        <x:v>43203.5395665162</x:v>
      </x:c>
      <x:c r="C71" s="6">
        <x:v>1.14893321833333</x:v>
      </x:c>
      <x:c r="D71" s="14" t="s">
        <x:v>77</x:v>
      </x:c>
      <x:c r="E71" s="15">
        <x:v>43194.5239701389</x:v>
      </x:c>
      <x:c r="F71" t="s">
        <x:v>82</x:v>
      </x:c>
      <x:c r="G71" s="6">
        <x:v>224.330756154287</x:v>
      </x:c>
      <x:c r="H71" t="s">
        <x:v>83</x:v>
      </x:c>
      <x:c r="I71" s="6">
        <x:v>28.3904087583328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19.212</x:v>
      </x:c>
      <x:c r="R71" s="8">
        <x:v>84089.3254109158</x:v>
      </x:c>
      <x:c r="S71" s="12">
        <x:v>238900.752571411</x:v>
      </x:c>
      <x:c r="T71" s="12">
        <x:v>34.3</x:v>
      </x:c>
      <x:c r="U71" s="12">
        <x:v>54</x:v>
      </x:c>
      <x:c r="V71" s="12">
        <x:f>NA()</x:f>
      </x:c>
    </x:row>
    <x:row r="72">
      <x:c r="A72">
        <x:v>291581</x:v>
      </x:c>
      <x:c r="B72" s="1">
        <x:v>43203.5395777778</x:v>
      </x:c>
      <x:c r="C72" s="6">
        <x:v>1.16518409833333</x:v>
      </x:c>
      <x:c r="D72" s="14" t="s">
        <x:v>77</x:v>
      </x:c>
      <x:c r="E72" s="15">
        <x:v>43194.5239701389</x:v>
      </x:c>
      <x:c r="F72" t="s">
        <x:v>82</x:v>
      </x:c>
      <x:c r="G72" s="6">
        <x:v>224.320223289281</x:v>
      </x:c>
      <x:c r="H72" t="s">
        <x:v>83</x:v>
      </x:c>
      <x:c r="I72" s="6">
        <x:v>28.4013239606275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19.209</x:v>
      </x:c>
      <x:c r="R72" s="8">
        <x:v>84085.6228571163</x:v>
      </x:c>
      <x:c r="S72" s="12">
        <x:v>238908.95977277</x:v>
      </x:c>
      <x:c r="T72" s="12">
        <x:v>34.3</x:v>
      </x:c>
      <x:c r="U72" s="12">
        <x:v>54</x:v>
      </x:c>
      <x:c r="V72" s="12">
        <x:f>NA()</x:f>
      </x:c>
    </x:row>
    <x:row r="73">
      <x:c r="A73">
        <x:v>291592</x:v>
      </x:c>
      <x:c r="B73" s="1">
        <x:v>43203.5395893866</x:v>
      </x:c>
      <x:c r="C73" s="6">
        <x:v>1.1818851</x:v>
      </x:c>
      <x:c r="D73" s="14" t="s">
        <x:v>77</x:v>
      </x:c>
      <x:c r="E73" s="15">
        <x:v>43194.5239701389</x:v>
      </x:c>
      <x:c r="F73" t="s">
        <x:v>82</x:v>
      </x:c>
      <x:c r="G73" s="6">
        <x:v>224.143128230581</x:v>
      </x:c>
      <x:c r="H73" t="s">
        <x:v>83</x:v>
      </x:c>
      <x:c r="I73" s="6">
        <x:v>28.412119250569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19.214</x:v>
      </x:c>
      <x:c r="R73" s="8">
        <x:v>84088.7913663147</x:v>
      </x:c>
      <x:c r="S73" s="12">
        <x:v>238907.704780047</x:v>
      </x:c>
      <x:c r="T73" s="12">
        <x:v>34.3</x:v>
      </x:c>
      <x:c r="U73" s="12">
        <x:v>54</x:v>
      </x:c>
      <x:c r="V73" s="12">
        <x:f>NA()</x:f>
      </x:c>
    </x:row>
    <x:row r="74">
      <x:c r="A74">
        <x:v>291601</x:v>
      </x:c>
      <x:c r="B74" s="1">
        <x:v>43203.5396010764</x:v>
      </x:c>
      <x:c r="C74" s="6">
        <x:v>1.19870275666667</x:v>
      </x:c>
      <x:c r="D74" s="14" t="s">
        <x:v>77</x:v>
      </x:c>
      <x:c r="E74" s="15">
        <x:v>43194.5239701389</x:v>
      </x:c>
      <x:c r="F74" t="s">
        <x:v>82</x:v>
      </x:c>
      <x:c r="G74" s="6">
        <x:v>224.19648053051</x:v>
      </x:c>
      <x:c r="H74" t="s">
        <x:v>83</x:v>
      </x:c>
      <x:c r="I74" s="6">
        <x:v>28.4041727143222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19.214</x:v>
      </x:c>
      <x:c r="R74" s="8">
        <x:v>84094.618764693</x:v>
      </x:c>
      <x:c r="S74" s="12">
        <x:v>238907.630322594</x:v>
      </x:c>
      <x:c r="T74" s="12">
        <x:v>34.3</x:v>
      </x:c>
      <x:c r="U74" s="12">
        <x:v>54</x:v>
      </x:c>
      <x:c r="V74" s="12">
        <x:f>NA()</x:f>
      </x:c>
    </x:row>
    <x:row r="75">
      <x:c r="A75">
        <x:v>291613</x:v>
      </x:c>
      <x:c r="B75" s="1">
        <x:v>43203.5396127662</x:v>
      </x:c>
      <x:c r="C75" s="6">
        <x:v>1.21553706166667</x:v>
      </x:c>
      <x:c r="D75" s="14" t="s">
        <x:v>77</x:v>
      </x:c>
      <x:c r="E75" s="15">
        <x:v>43194.5239701389</x:v>
      </x:c>
      <x:c r="F75" t="s">
        <x:v>82</x:v>
      </x:c>
      <x:c r="G75" s="6">
        <x:v>224.058217815708</x:v>
      </x:c>
      <x:c r="H75" t="s">
        <x:v>83</x:v>
      </x:c>
      <x:c r="I75" s="6">
        <x:v>28.3998546044045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19.222</x:v>
      </x:c>
      <x:c r="R75" s="8">
        <x:v>84091.6106233982</x:v>
      </x:c>
      <x:c r="S75" s="12">
        <x:v>238913.189297955</x:v>
      </x:c>
      <x:c r="T75" s="12">
        <x:v>34.3</x:v>
      </x:c>
      <x:c r="U75" s="12">
        <x:v>54</x:v>
      </x:c>
      <x:c r="V75" s="12">
        <x:f>NA()</x:f>
      </x:c>
    </x:row>
    <x:row r="76">
      <x:c r="A76">
        <x:v>291624</x:v>
      </x:c>
      <x:c r="B76" s="1">
        <x:v>43203.5396242245</x:v>
      </x:c>
      <x:c r="C76" s="6">
        <x:v>1.232071315</x:v>
      </x:c>
      <x:c r="D76" s="14" t="s">
        <x:v>77</x:v>
      </x:c>
      <x:c r="E76" s="15">
        <x:v>43194.5239701389</x:v>
      </x:c>
      <x:c r="F76" t="s">
        <x:v>82</x:v>
      </x:c>
      <x:c r="G76" s="6">
        <x:v>224.176898882208</x:v>
      </x:c>
      <x:c r="H76" t="s">
        <x:v>83</x:v>
      </x:c>
      <x:c r="I76" s="6">
        <x:v>28.4133187293728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19.212</x:v>
      </x:c>
      <x:c r="R76" s="8">
        <x:v>84087.3651658828</x:v>
      </x:c>
      <x:c r="S76" s="12">
        <x:v>238920.283264297</x:v>
      </x:c>
      <x:c r="T76" s="12">
        <x:v>34.3</x:v>
      </x:c>
      <x:c r="U76" s="12">
        <x:v>54</x:v>
      </x:c>
      <x:c r="V76" s="12">
        <x:f>NA()</x:f>
      </x:c>
    </x:row>
    <x:row r="77">
      <x:c r="A77">
        <x:v>291626</x:v>
      </x:c>
      <x:c r="B77" s="1">
        <x:v>43203.5396354514</x:v>
      </x:c>
      <x:c r="C77" s="6">
        <x:v>1.248238935</x:v>
      </x:c>
      <x:c r="D77" s="14" t="s">
        <x:v>77</x:v>
      </x:c>
      <x:c r="E77" s="15">
        <x:v>43194.5239701389</x:v>
      </x:c>
      <x:c r="F77" t="s">
        <x:v>82</x:v>
      </x:c>
      <x:c r="G77" s="6">
        <x:v>224.289870566304</x:v>
      </x:c>
      <x:c r="H77" t="s">
        <x:v>83</x:v>
      </x:c>
      <x:c r="I77" s="6">
        <x:v>28.3964960783105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19.212</x:v>
      </x:c>
      <x:c r="R77" s="8">
        <x:v>84086.4124044834</x:v>
      </x:c>
      <x:c r="S77" s="12">
        <x:v>238899.457664192</x:v>
      </x:c>
      <x:c r="T77" s="12">
        <x:v>34.3</x:v>
      </x:c>
      <x:c r="U77" s="12">
        <x:v>54</x:v>
      </x:c>
      <x:c r="V77" s="12">
        <x:f>NA()</x:f>
      </x:c>
    </x:row>
    <x:row r="78">
      <x:c r="A78">
        <x:v>291637</x:v>
      </x:c>
      <x:c r="B78" s="1">
        <x:v>43203.539647338</x:v>
      </x:c>
      <x:c r="C78" s="6">
        <x:v>1.26532324833333</x:v>
      </x:c>
      <x:c r="D78" s="14" t="s">
        <x:v>77</x:v>
      </x:c>
      <x:c r="E78" s="15">
        <x:v>43194.5239701389</x:v>
      </x:c>
      <x:c r="F78" t="s">
        <x:v>82</x:v>
      </x:c>
      <x:c r="G78" s="6">
        <x:v>223.967249218936</x:v>
      </x:c>
      <x:c r="H78" t="s">
        <x:v>83</x:v>
      </x:c>
      <x:c r="I78" s="6">
        <x:v>28.4165273372814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19.221</x:v>
      </x:c>
      <x:c r="R78" s="8">
        <x:v>84093.129841511</x:v>
      </x:c>
      <x:c r="S78" s="12">
        <x:v>238905.842583006</x:v>
      </x:c>
      <x:c r="T78" s="12">
        <x:v>34.3</x:v>
      </x:c>
      <x:c r="U78" s="12">
        <x:v>54</x:v>
      </x:c>
      <x:c r="V78" s="12">
        <x:f>NA()</x:f>
      </x:c>
    </x:row>
    <x:row r="79">
      <x:c r="A79">
        <x:v>291648</x:v>
      </x:c>
      <x:c r="B79" s="1">
        <x:v>43203.5396588773</x:v>
      </x:c>
      <x:c r="C79" s="6">
        <x:v>1.28197426166667</x:v>
      </x:c>
      <x:c r="D79" s="14" t="s">
        <x:v>77</x:v>
      </x:c>
      <x:c r="E79" s="15">
        <x:v>43194.5239701389</x:v>
      </x:c>
      <x:c r="F79" t="s">
        <x:v>82</x:v>
      </x:c>
      <x:c r="G79" s="6">
        <x:v>224.196681870816</x:v>
      </x:c>
      <x:c r="H79" t="s">
        <x:v>83</x:v>
      </x:c>
      <x:c r="I79" s="6">
        <x:v>28.4041427274292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19.214</x:v>
      </x:c>
      <x:c r="R79" s="8">
        <x:v>84083.8456615103</x:v>
      </x:c>
      <x:c r="S79" s="12">
        <x:v>238908.9948683</x:v>
      </x:c>
      <x:c r="T79" s="12">
        <x:v>34.3</x:v>
      </x:c>
      <x:c r="U79" s="12">
        <x:v>54</x:v>
      </x:c>
      <x:c r="V79" s="12">
        <x:f>NA()</x:f>
      </x:c>
    </x:row>
    <x:row r="80">
      <x:c r="A80">
        <x:v>291659</x:v>
      </x:c>
      <x:c r="B80" s="1">
        <x:v>43203.5396704514</x:v>
      </x:c>
      <x:c r="C80" s="6">
        <x:v>1.29864186333333</x:v>
      </x:c>
      <x:c r="D80" s="14" t="s">
        <x:v>77</x:v>
      </x:c>
      <x:c r="E80" s="15">
        <x:v>43194.5239701389</x:v>
      </x:c>
      <x:c r="F80" t="s">
        <x:v>82</x:v>
      </x:c>
      <x:c r="G80" s="6">
        <x:v>224.102751106576</x:v>
      </x:c>
      <x:c r="H80" t="s">
        <x:v>83</x:v>
      </x:c>
      <x:c r="I80" s="6">
        <x:v>28.4087906991335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19.217</x:v>
      </x:c>
      <x:c r="R80" s="8">
        <x:v>84077.5481755297</x:v>
      </x:c>
      <x:c r="S80" s="12">
        <x:v>238893.456853862</x:v>
      </x:c>
      <x:c r="T80" s="12">
        <x:v>34.3</x:v>
      </x:c>
      <x:c r="U80" s="12">
        <x:v>54</x:v>
      </x:c>
      <x:c r="V80" s="12">
        <x:f>NA()</x:f>
      </x:c>
    </x:row>
    <x:row r="81">
      <x:c r="A81">
        <x:v>291669</x:v>
      </x:c>
      <x:c r="B81" s="1">
        <x:v>43203.5396823264</x:v>
      </x:c>
      <x:c r="C81" s="6">
        <x:v>1.315742835</x:v>
      </x:c>
      <x:c r="D81" s="14" t="s">
        <x:v>77</x:v>
      </x:c>
      <x:c r="E81" s="15">
        <x:v>43194.5239701389</x:v>
      </x:c>
      <x:c r="F81" t="s">
        <x:v>82</x:v>
      </x:c>
      <x:c r="G81" s="6">
        <x:v>224.078628253169</x:v>
      </x:c>
      <x:c r="H81" t="s">
        <x:v>83</x:v>
      </x:c>
      <x:c r="I81" s="6">
        <x:v>28.4092704901273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19.218</x:v>
      </x:c>
      <x:c r="R81" s="8">
        <x:v>84068.7064538926</x:v>
      </x:c>
      <x:c r="S81" s="12">
        <x:v>238888.087997347</x:v>
      </x:c>
      <x:c r="T81" s="12">
        <x:v>34.3</x:v>
      </x:c>
      <x:c r="U81" s="12">
        <x:v>54</x:v>
      </x:c>
      <x:c r="V81" s="12">
        <x:f>NA()</x:f>
      </x:c>
    </x:row>
    <x:row r="82">
      <x:c r="A82">
        <x:v>291676</x:v>
      </x:c>
      <x:c r="B82" s="1">
        <x:v>43203.5396934838</x:v>
      </x:c>
      <x:c r="C82" s="6">
        <x:v>1.33177711833333</x:v>
      </x:c>
      <x:c r="D82" s="14" t="s">
        <x:v>77</x:v>
      </x:c>
      <x:c r="E82" s="15">
        <x:v>43194.5239701389</x:v>
      </x:c>
      <x:c r="F82" t="s">
        <x:v>82</x:v>
      </x:c>
      <x:c r="G82" s="6">
        <x:v>224.241626739423</x:v>
      </x:c>
      <x:c r="H82" t="s">
        <x:v>83</x:v>
      </x:c>
      <x:c r="I82" s="6">
        <x:v>28.3912184012397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19.216</x:v>
      </x:c>
      <x:c r="R82" s="8">
        <x:v>84064.9500576308</x:v>
      </x:c>
      <x:c r="S82" s="12">
        <x:v>238891.737702841</x:v>
      </x:c>
      <x:c r="T82" s="12">
        <x:v>34.3</x:v>
      </x:c>
      <x:c r="U82" s="12">
        <x:v>54</x:v>
      </x:c>
      <x:c r="V82" s="12">
        <x:f>NA()</x:f>
      </x:c>
    </x:row>
    <x:row r="83">
      <x:c r="A83">
        <x:v>291686</x:v>
      </x:c>
      <x:c r="B83" s="1">
        <x:v>43203.5397050579</x:v>
      </x:c>
      <x:c r="C83" s="6">
        <x:v>1.34842805</x:v>
      </x:c>
      <x:c r="D83" s="14" t="s">
        <x:v>77</x:v>
      </x:c>
      <x:c r="E83" s="15">
        <x:v>43194.5239701389</x:v>
      </x:c>
      <x:c r="F83" t="s">
        <x:v>82</x:v>
      </x:c>
      <x:c r="G83" s="6">
        <x:v>224.113875577185</x:v>
      </x:c>
      <x:c r="H83" t="s">
        <x:v>83</x:v>
      </x:c>
      <x:c r="I83" s="6">
        <x:v>28.4009041444988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19.219</x:v>
      </x:c>
      <x:c r="R83" s="8">
        <x:v>84073.6546900021</x:v>
      </x:c>
      <x:c r="S83" s="12">
        <x:v>238900.206867821</x:v>
      </x:c>
      <x:c r="T83" s="12">
        <x:v>34.3</x:v>
      </x:c>
      <x:c r="U83" s="12">
        <x:v>54</x:v>
      </x:c>
      <x:c r="V83" s="12">
        <x:f>NA()</x:f>
      </x:c>
    </x:row>
    <x:row r="84">
      <x:c r="A84">
        <x:v>291697</x:v>
      </x:c>
      <x:c r="B84" s="1">
        <x:v>43203.5397168981</x:v>
      </x:c>
      <x:c r="C84" s="6">
        <x:v>1.36549572833333</x:v>
      </x:c>
      <x:c r="D84" s="14" t="s">
        <x:v>77</x:v>
      </x:c>
      <x:c r="E84" s="15">
        <x:v>43194.5239701389</x:v>
      </x:c>
      <x:c r="F84" t="s">
        <x:v>82</x:v>
      </x:c>
      <x:c r="G84" s="6">
        <x:v>224.177001340824</x:v>
      </x:c>
      <x:c r="H84" t="s">
        <x:v>83</x:v>
      </x:c>
      <x:c r="I84" s="6">
        <x:v>28.4008441707701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19.216</x:v>
      </x:c>
      <x:c r="R84" s="8">
        <x:v>84070.2458379308</x:v>
      </x:c>
      <x:c r="S84" s="12">
        <x:v>238892.917850905</x:v>
      </x:c>
      <x:c r="T84" s="12">
        <x:v>34.3</x:v>
      </x:c>
      <x:c r="U84" s="12">
        <x:v>54</x:v>
      </x:c>
      <x:c r="V84" s="12">
        <x:f>NA()</x:f>
      </x:c>
    </x:row>
    <x:row r="85">
      <x:c r="A85">
        <x:v>291713</x:v>
      </x:c>
      <x:c r="B85" s="1">
        <x:v>43203.539728588</x:v>
      </x:c>
      <x:c r="C85" s="6">
        <x:v>1.382330045</x:v>
      </x:c>
      <x:c r="D85" s="14" t="s">
        <x:v>77</x:v>
      </x:c>
      <x:c r="E85" s="15">
        <x:v>43194.5239701389</x:v>
      </x:c>
      <x:c r="F85" t="s">
        <x:v>82</x:v>
      </x:c>
      <x:c r="G85" s="6">
        <x:v>224.063650327103</x:v>
      </x:c>
      <x:c r="H85" t="s">
        <x:v>83</x:v>
      </x:c>
      <x:c r="I85" s="6">
        <x:v>28.3990449594139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19.222</x:v>
      </x:c>
      <x:c r="R85" s="8">
        <x:v>84076.7414047949</x:v>
      </x:c>
      <x:c r="S85" s="12">
        <x:v>238900.417618037</x:v>
      </x:c>
      <x:c r="T85" s="12">
        <x:v>34.3</x:v>
      </x:c>
      <x:c r="U85" s="12">
        <x:v>54</x:v>
      </x:c>
      <x:c r="V85" s="12">
        <x:f>NA()</x:f>
      </x:c>
    </x:row>
    <x:row r="86">
      <x:c r="A86">
        <x:v>291716</x:v>
      </x:c>
      <x:c r="B86" s="1">
        <x:v>43203.5397396181</x:v>
      </x:c>
      <x:c r="C86" s="6">
        <x:v>1.39823094166667</x:v>
      </x:c>
      <x:c r="D86" s="14" t="s">
        <x:v>77</x:v>
      </x:c>
      <x:c r="E86" s="15">
        <x:v>43194.5239701389</x:v>
      </x:c>
      <x:c r="F86" t="s">
        <x:v>82</x:v>
      </x:c>
      <x:c r="G86" s="6">
        <x:v>224.103986633733</x:v>
      </x:c>
      <x:c r="H86" t="s">
        <x:v>83</x:v>
      </x:c>
      <x:c r="I86" s="6">
        <x:v>28.4054921379056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19.218</x:v>
      </x:c>
      <x:c r="R86" s="8">
        <x:v>84070.9510550914</x:v>
      </x:c>
      <x:c r="S86" s="12">
        <x:v>238893.079080522</x:v>
      </x:c>
      <x:c r="T86" s="12">
        <x:v>34.3</x:v>
      </x:c>
      <x:c r="U86" s="12">
        <x:v>54</x:v>
      </x:c>
      <x:c r="V86" s="12">
        <x:f>NA()</x:f>
      </x:c>
    </x:row>
    <x:row r="87">
      <x:c r="A87">
        <x:v>291730</x:v>
      </x:c>
      <x:c r="B87" s="1">
        <x:v>43203.5397514699</x:v>
      </x:c>
      <x:c r="C87" s="6">
        <x:v>1.41526527833333</x:v>
      </x:c>
      <x:c r="D87" s="14" t="s">
        <x:v>77</x:v>
      </x:c>
      <x:c r="E87" s="15">
        <x:v>43194.5239701389</x:v>
      </x:c>
      <x:c r="F87" t="s">
        <x:v>82</x:v>
      </x:c>
      <x:c r="G87" s="6">
        <x:v>224.192751195418</x:v>
      </x:c>
      <x:c r="H87" t="s">
        <x:v>83</x:v>
      </x:c>
      <x:c r="I87" s="6">
        <x:v>28.3922679386328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19.218</x:v>
      </x:c>
      <x:c r="R87" s="8">
        <x:v>84068.013478901</x:v>
      </x:c>
      <x:c r="S87" s="12">
        <x:v>238902.97764282</x:v>
      </x:c>
      <x:c r="T87" s="12">
        <x:v>34.3</x:v>
      </x:c>
      <x:c r="U87" s="12">
        <x:v>54</x:v>
      </x:c>
      <x:c r="V87" s="12">
        <x:f>NA()</x:f>
      </x:c>
    </x:row>
    <x:row r="88">
      <x:c r="A88">
        <x:v>291739</x:v>
      </x:c>
      <x:c r="B88" s="1">
        <x:v>43203.5397628125</x:v>
      </x:c>
      <x:c r="C88" s="6">
        <x:v>1.431616215</x:v>
      </x:c>
      <x:c r="D88" s="14" t="s">
        <x:v>77</x:v>
      </x:c>
      <x:c r="E88" s="15">
        <x:v>43194.5239701389</x:v>
      </x:c>
      <x:c r="F88" t="s">
        <x:v>82</x:v>
      </x:c>
      <x:c r="G88" s="6">
        <x:v>224.047323817513</x:v>
      </x:c>
      <x:c r="H88" t="s">
        <x:v>83</x:v>
      </x:c>
      <x:c r="I88" s="6">
        <x:v>28.4045925308606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19.221</x:v>
      </x:c>
      <x:c r="R88" s="8">
        <x:v>84078.2098753355</x:v>
      </x:c>
      <x:c r="S88" s="12">
        <x:v>238905.407657812</x:v>
      </x:c>
      <x:c r="T88" s="12">
        <x:v>34.3</x:v>
      </x:c>
      <x:c r="U88" s="12">
        <x:v>54</x:v>
      </x:c>
      <x:c r="V88" s="12">
        <x:f>NA()</x:f>
      </x:c>
    </x:row>
    <x:row r="89">
      <x:c r="A89">
        <x:v>291753</x:v>
      </x:c>
      <x:c r="B89" s="1">
        <x:v>43203.5397748495</x:v>
      </x:c>
      <x:c r="C89" s="6">
        <x:v>1.44891727666667</x:v>
      </x:c>
      <x:c r="D89" s="14" t="s">
        <x:v>77</x:v>
      </x:c>
      <x:c r="E89" s="15">
        <x:v>43194.5239701389</x:v>
      </x:c>
      <x:c r="F89" t="s">
        <x:v>82</x:v>
      </x:c>
      <x:c r="G89" s="6">
        <x:v>224.206685254424</x:v>
      </x:c>
      <x:c r="H89" t="s">
        <x:v>83</x:v>
      </x:c>
      <x:c r="I89" s="6">
        <x:v>28.3839616088226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19.22</x:v>
      </x:c>
      <x:c r="R89" s="8">
        <x:v>84078.3883205664</x:v>
      </x:c>
      <x:c r="S89" s="12">
        <x:v>238903.525131628</x:v>
      </x:c>
      <x:c r="T89" s="12">
        <x:v>34.3</x:v>
      </x:c>
      <x:c r="U89" s="12">
        <x:v>54</x:v>
      </x:c>
      <x:c r="V89" s="12">
        <x:f>NA()</x:f>
      </x:c>
    </x:row>
    <x:row r="90">
      <x:c r="A90">
        <x:v>291763</x:v>
      </x:c>
      <x:c r="B90" s="1">
        <x:v>43203.5397860301</x:v>
      </x:c>
      <x:c r="C90" s="6">
        <x:v>1.46506817</x:v>
      </x:c>
      <x:c r="D90" s="14" t="s">
        <x:v>77</x:v>
      </x:c>
      <x:c r="E90" s="15">
        <x:v>43194.5239701389</x:v>
      </x:c>
      <x:c r="F90" t="s">
        <x:v>82</x:v>
      </x:c>
      <x:c r="G90" s="6">
        <x:v>224.180069568568</x:v>
      </x:c>
      <x:c r="H90" t="s">
        <x:v>83</x:v>
      </x:c>
      <x:c r="I90" s="6">
        <x:v>28.3941571067662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19.218</x:v>
      </x:c>
      <x:c r="R90" s="8">
        <x:v>84073.9092457144</x:v>
      </x:c>
      <x:c r="S90" s="12">
        <x:v>238901.756735497</x:v>
      </x:c>
      <x:c r="T90" s="12">
        <x:v>34.3</x:v>
      </x:c>
      <x:c r="U90" s="12">
        <x:v>54</x:v>
      </x:c>
      <x:c r="V90" s="12">
        <x:f>NA()</x:f>
      </x:c>
    </x:row>
    <x:row r="91">
      <x:c r="A91">
        <x:v>291769</x:v>
      </x:c>
      <x:c r="B91" s="1">
        <x:v>43203.5397979977</x:v>
      </x:c>
      <x:c r="C91" s="6">
        <x:v>1.48230249166667</x:v>
      </x:c>
      <x:c r="D91" s="14" t="s">
        <x:v>77</x:v>
      </x:c>
      <x:c r="E91" s="15">
        <x:v>43194.5239701389</x:v>
      </x:c>
      <x:c r="F91" t="s">
        <x:v>82</x:v>
      </x:c>
      <x:c r="G91" s="6">
        <x:v>223.973284542006</x:v>
      </x:c>
      <x:c r="H91" t="s">
        <x:v>83</x:v>
      </x:c>
      <x:c r="I91" s="6">
        <x:v>28.4156277272778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19.221</x:v>
      </x:c>
      <x:c r="R91" s="8">
        <x:v>84076.5076049983</x:v>
      </x:c>
      <x:c r="S91" s="12">
        <x:v>238891.142971576</x:v>
      </x:c>
      <x:c r="T91" s="12">
        <x:v>34.3</x:v>
      </x:c>
      <x:c r="U91" s="12">
        <x:v>54</x:v>
      </x:c>
      <x:c r="V91" s="12">
        <x:f>NA()</x:f>
      </x:c>
    </x:row>
    <x:row r="92">
      <x:c r="A92">
        <x:v>291782</x:v>
      </x:c>
      <x:c r="B92" s="1">
        <x:v>43203.5398096875</x:v>
      </x:c>
      <x:c r="C92" s="6">
        <x:v>1.499086785</x:v>
      </x:c>
      <x:c r="D92" s="14" t="s">
        <x:v>77</x:v>
      </x:c>
      <x:c r="E92" s="15">
        <x:v>43194.5239701389</x:v>
      </x:c>
      <x:c r="F92" t="s">
        <x:v>82</x:v>
      </x:c>
      <x:c r="G92" s="6">
        <x:v>223.965303629746</x:v>
      </x:c>
      <x:c r="H92" t="s">
        <x:v>83</x:v>
      </x:c>
      <x:c r="I92" s="6">
        <x:v>28.4105899157162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19.223</x:v>
      </x:c>
      <x:c r="R92" s="8">
        <x:v>84074.0112594281</x:v>
      </x:c>
      <x:c r="S92" s="12">
        <x:v>238882.83504839</x:v>
      </x:c>
      <x:c r="T92" s="12">
        <x:v>34.3</x:v>
      </x:c>
      <x:c r="U92" s="12">
        <x:v>54</x:v>
      </x:c>
      <x:c r="V92" s="12">
        <x:f>NA()</x:f>
      </x:c>
    </x:row>
    <x:row r="93">
      <x:c r="A93">
        <x:v>291793</x:v>
      </x:c>
      <x:c r="B93" s="1">
        <x:v>43203.5398213773</x:v>
      </x:c>
      <x:c r="C93" s="6">
        <x:v>1.51593772666667</x:v>
      </x:c>
      <x:c r="D93" s="14" t="s">
        <x:v>77</x:v>
      </x:c>
      <x:c r="E93" s="15">
        <x:v>43194.5239701389</x:v>
      </x:c>
      <x:c r="F93" t="s">
        <x:v>82</x:v>
      </x:c>
      <x:c r="G93" s="6">
        <x:v>224.122073573687</x:v>
      </x:c>
      <x:c r="H93" t="s">
        <x:v>83</x:v>
      </x:c>
      <x:c r="I93" s="6">
        <x:v>28.4059119546091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19.217</x:v>
      </x:c>
      <x:c r="R93" s="8">
        <x:v>84070.792571138</x:v>
      </x:c>
      <x:c r="S93" s="12">
        <x:v>238897.865692148</x:v>
      </x:c>
      <x:c r="T93" s="12">
        <x:v>34.3</x:v>
      </x:c>
      <x:c r="U93" s="12">
        <x:v>54</x:v>
      </x:c>
      <x:c r="V93" s="12">
        <x:f>NA()</x:f>
      </x:c>
    </x:row>
    <x:row r="94">
      <x:c r="A94">
        <x:v>291802</x:v>
      </x:c>
      <x:c r="B94" s="1">
        <x:v>43203.5398327893</x:v>
      </x:c>
      <x:c r="C94" s="6">
        <x:v>1.53238873166667</x:v>
      </x:c>
      <x:c r="D94" s="14" t="s">
        <x:v>77</x:v>
      </x:c>
      <x:c r="E94" s="15">
        <x:v>43194.5239701389</x:v>
      </x:c>
      <x:c r="F94" t="s">
        <x:v>82</x:v>
      </x:c>
      <x:c r="G94" s="6">
        <x:v>224.187493772702</x:v>
      </x:c>
      <x:c r="H94" t="s">
        <x:v>83</x:v>
      </x:c>
      <x:c r="I94" s="6">
        <x:v>28.3961662232505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19.217</x:v>
      </x:c>
      <x:c r="R94" s="8">
        <x:v>84068.7175494591</x:v>
      </x:c>
      <x:c r="S94" s="12">
        <x:v>238891.668272412</x:v>
      </x:c>
      <x:c r="T94" s="12">
        <x:v>34.3</x:v>
      </x:c>
      <x:c r="U94" s="12">
        <x:v>54</x:v>
      </x:c>
      <x:c r="V94" s="12">
        <x:f>NA()</x:f>
      </x:c>
    </x:row>
    <x:row r="95">
      <x:c r="A95">
        <x:v>291812</x:v>
      </x:c>
      <x:c r="B95" s="1">
        <x:v>43203.539844213</x:v>
      </x:c>
      <x:c r="C95" s="6">
        <x:v>1.54883969</x:v>
      </x:c>
      <x:c r="D95" s="14" t="s">
        <x:v>77</x:v>
      </x:c>
      <x:c r="E95" s="15">
        <x:v>43194.5239701389</x:v>
      </x:c>
      <x:c r="F95" t="s">
        <x:v>82</x:v>
      </x:c>
      <x:c r="G95" s="6">
        <x:v>223.931947166258</x:v>
      </x:c>
      <x:c r="H95" t="s">
        <x:v>83</x:v>
      </x:c>
      <x:c r="I95" s="6">
        <x:v>28.4124491071975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19.224</x:v>
      </x:c>
      <x:c r="R95" s="8">
        <x:v>84073.2803341687</x:v>
      </x:c>
      <x:c r="S95" s="12">
        <x:v>238889.77639802</x:v>
      </x:c>
      <x:c r="T95" s="12">
        <x:v>34.3</x:v>
      </x:c>
      <x:c r="U95" s="12">
        <x:v>54</x:v>
      </x:c>
      <x:c r="V95" s="12">
        <x:f>NA()</x:f>
      </x:c>
    </x:row>
    <x:row r="96">
      <x:c r="A96">
        <x:v>291817</x:v>
      </x:c>
      <x:c r="B96" s="1">
        <x:v>43203.5398556713</x:v>
      </x:c>
      <x:c r="C96" s="6">
        <x:v>1.56532398833333</x:v>
      </x:c>
      <x:c r="D96" s="14" t="s">
        <x:v>77</x:v>
      </x:c>
      <x:c r="E96" s="15">
        <x:v>43194.5239701389</x:v>
      </x:c>
      <x:c r="F96" t="s">
        <x:v>82</x:v>
      </x:c>
      <x:c r="G96" s="6">
        <x:v>224.061983457496</x:v>
      </x:c>
      <x:c r="H96" t="s">
        <x:v>83</x:v>
      </x:c>
      <x:c r="I96" s="6">
        <x:v>28.4055221248113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19.22</x:v>
      </x:c>
      <x:c r="R96" s="8">
        <x:v>84079.365901557</x:v>
      </x:c>
      <x:c r="S96" s="12">
        <x:v>238888.712767388</x:v>
      </x:c>
      <x:c r="T96" s="12">
        <x:v>34.3</x:v>
      </x:c>
      <x:c r="U96" s="12">
        <x:v>54</x:v>
      </x:c>
      <x:c r="V96" s="12">
        <x:f>NA()</x:f>
      </x:c>
    </x:row>
    <x:row r="97">
      <x:c r="A97">
        <x:v>291833</x:v>
      </x:c>
      <x:c r="B97" s="1">
        <x:v>43203.5398673264</x:v>
      </x:c>
      <x:c r="C97" s="6">
        <x:v>1.58212495333333</x:v>
      </x:c>
      <x:c r="D97" s="14" t="s">
        <x:v>77</x:v>
      </x:c>
      <x:c r="E97" s="15">
        <x:v>43194.5239701389</x:v>
      </x:c>
      <x:c r="F97" t="s">
        <x:v>82</x:v>
      </x:c>
      <x:c r="G97" s="6">
        <x:v>224.088023474308</x:v>
      </x:c>
      <x:c r="H97" t="s">
        <x:v>83</x:v>
      </x:c>
      <x:c r="I97" s="6">
        <x:v>28.3922979254203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19.223</x:v>
      </x:c>
      <x:c r="R97" s="8">
        <x:v>84077.3573663222</x:v>
      </x:c>
      <x:c r="S97" s="12">
        <x:v>238894.659735364</x:v>
      </x:c>
      <x:c r="T97" s="12">
        <x:v>34.3</x:v>
      </x:c>
      <x:c r="U97" s="12">
        <x:v>54</x:v>
      </x:c>
      <x:c r="V97" s="12">
        <x:f>NA()</x:f>
      </x:c>
    </x:row>
    <x:row r="98">
      <x:c r="A98">
        <x:v>291839</x:v>
      </x:c>
      <x:c r="B98" s="1">
        <x:v>43203.5398786227</x:v>
      </x:c>
      <x:c r="C98" s="6">
        <x:v>1.59839252666667</x:v>
      </x:c>
      <x:c r="D98" s="14" t="s">
        <x:v>77</x:v>
      </x:c>
      <x:c r="E98" s="15">
        <x:v>43194.5239701389</x:v>
      </x:c>
      <x:c r="F98" t="s">
        <x:v>82</x:v>
      </x:c>
      <x:c r="G98" s="6">
        <x:v>224.086615041064</x:v>
      </x:c>
      <x:c r="H98" t="s">
        <x:v>83</x:v>
      </x:c>
      <x:c r="I98" s="6">
        <x:v>28.3925078329398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19.223</x:v>
      </x:c>
      <x:c r="R98" s="8">
        <x:v>84071.4991468793</x:v>
      </x:c>
      <x:c r="S98" s="12">
        <x:v>238885.071727057</x:v>
      </x:c>
      <x:c r="T98" s="12">
        <x:v>34.3</x:v>
      </x:c>
      <x:c r="U98" s="12">
        <x:v>54</x:v>
      </x:c>
      <x:c r="V98" s="12">
        <x:f>NA()</x:f>
      </x:c>
    </x:row>
    <x:row r="99">
      <x:c r="A99">
        <x:v>291853</x:v>
      </x:c>
      <x:c r="B99" s="1">
        <x:v>43203.5398903588</x:v>
      </x:c>
      <x:c r="C99" s="6">
        <x:v>1.615276865</x:v>
      </x:c>
      <x:c r="D99" s="14" t="s">
        <x:v>77</x:v>
      </x:c>
      <x:c r="E99" s="15">
        <x:v>43194.5239701389</x:v>
      </x:c>
      <x:c r="F99" t="s">
        <x:v>82</x:v>
      </x:c>
      <x:c r="G99" s="6">
        <x:v>224.054222184212</x:v>
      </x:c>
      <x:c r="H99" t="s">
        <x:v>83</x:v>
      </x:c>
      <x:c r="I99" s="6">
        <x:v>28.3973357095188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19.223</x:v>
      </x:c>
      <x:c r="R99" s="8">
        <x:v>84070.0225283378</x:v>
      </x:c>
      <x:c r="S99" s="12">
        <x:v>238890.768904999</x:v>
      </x:c>
      <x:c r="T99" s="12">
        <x:v>34.3</x:v>
      </x:c>
      <x:c r="U99" s="12">
        <x:v>54</x:v>
      </x:c>
      <x:c r="V99" s="12">
        <x:f>NA()</x:f>
      </x:c>
    </x:row>
    <x:row r="100">
      <x:c r="A100">
        <x:v>291857</x:v>
      </x:c>
      <x:c r="B100" s="1">
        <x:v>43203.5399022338</x:v>
      </x:c>
      <x:c r="C100" s="6">
        <x:v>1.63241117833333</x:v>
      </x:c>
      <x:c r="D100" s="14" t="s">
        <x:v>77</x:v>
      </x:c>
      <x:c r="E100" s="15">
        <x:v>43194.5239701389</x:v>
      </x:c>
      <x:c r="F100" t="s">
        <x:v>82</x:v>
      </x:c>
      <x:c r="G100" s="6">
        <x:v>224.082188562714</x:v>
      </x:c>
      <x:c r="H100" t="s">
        <x:v>83</x:v>
      </x:c>
      <x:c r="I100" s="6">
        <x:v>28.3931675423732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19.223</x:v>
      </x:c>
      <x:c r="R100" s="8">
        <x:v>84064.895850461</x:v>
      </x:c>
      <x:c r="S100" s="12">
        <x:v>238887.63122472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291874</x:v>
      </x:c>
      <x:c r="B101" s="1">
        <x:v>43203.5399136574</x:v>
      </x:c>
      <x:c r="C101" s="6">
        <x:v>1.64886210166667</x:v>
      </x:c>
      <x:c r="D101" s="14" t="s">
        <x:v>77</x:v>
      </x:c>
      <x:c r="E101" s="15">
        <x:v>43194.5239701389</x:v>
      </x:c>
      <x:c r="F101" t="s">
        <x:v>82</x:v>
      </x:c>
      <x:c r="G101" s="6">
        <x:v>224.081043281123</x:v>
      </x:c>
      <x:c r="H101" t="s">
        <x:v>83</x:v>
      </x:c>
      <x:c r="I101" s="6">
        <x:v>28.4089106468755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19.218</x:v>
      </x:c>
      <x:c r="R101" s="8">
        <x:v>84070.2995013862</x:v>
      </x:c>
      <x:c r="S101" s="12">
        <x:v>238892.870463786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291881</x:v>
      </x:c>
      <x:c r="B102" s="1">
        <x:v>43203.539925081</x:v>
      </x:c>
      <x:c r="C102" s="6">
        <x:v>1.665263095</x:v>
      </x:c>
      <x:c r="D102" s="14" t="s">
        <x:v>77</x:v>
      </x:c>
      <x:c r="E102" s="15">
        <x:v>43194.5239701389</x:v>
      </x:c>
      <x:c r="F102" t="s">
        <x:v>82</x:v>
      </x:c>
      <x:c r="G102" s="6">
        <x:v>224.010394648732</x:v>
      </x:c>
      <x:c r="H102" t="s">
        <x:v>83</x:v>
      </x:c>
      <x:c r="I102" s="6">
        <x:v>28.4007542101795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19.224</x:v>
      </x:c>
      <x:c r="R102" s="8">
        <x:v>84069.2603155098</x:v>
      </x:c>
      <x:c r="S102" s="12">
        <x:v>238894.020090368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291893</x:v>
      </x:c>
      <x:c r="B103" s="1">
        <x:v>43203.5399367708</x:v>
      </x:c>
      <x:c r="C103" s="6">
        <x:v>1.68209737666667</x:v>
      </x:c>
      <x:c r="D103" s="14" t="s">
        <x:v>77</x:v>
      </x:c>
      <x:c r="E103" s="15">
        <x:v>43194.5239701389</x:v>
      </x:c>
      <x:c r="F103" t="s">
        <x:v>82</x:v>
      </x:c>
      <x:c r="G103" s="6">
        <x:v>224.06750098679</x:v>
      </x:c>
      <x:c r="H103" t="s">
        <x:v>83</x:v>
      </x:c>
      <x:c r="I103" s="6">
        <x:v>28.3953565791498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19.223</x:v>
      </x:c>
      <x:c r="R103" s="8">
        <x:v>84063.3423645765</x:v>
      </x:c>
      <x:c r="S103" s="12">
        <x:v>238897.011327801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291898</x:v>
      </x:c>
      <x:c r="B104" s="1">
        <x:v>43203.5399480671</x:v>
      </x:c>
      <x:c r="C104" s="6">
        <x:v>1.69839830166667</x:v>
      </x:c>
      <x:c r="D104" s="14" t="s">
        <x:v>77</x:v>
      </x:c>
      <x:c r="E104" s="15">
        <x:v>43194.5239701389</x:v>
      </x:c>
      <x:c r="F104" t="s">
        <x:v>82</x:v>
      </x:c>
      <x:c r="G104" s="6">
        <x:v>223.878896921867</x:v>
      </x:c>
      <x:c r="H104" t="s">
        <x:v>83</x:v>
      </x:c>
      <x:c r="I104" s="6">
        <x:v>28.3985651698822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19.231</x:v>
      </x:c>
      <x:c r="R104" s="8">
        <x:v>84072.4243822155</x:v>
      </x:c>
      <x:c r="S104" s="12">
        <x:v>238890.713534621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291915</x:v>
      </x:c>
      <x:c r="B105" s="1">
        <x:v>43203.5399597569</x:v>
      </x:c>
      <x:c r="C105" s="6">
        <x:v>1.71524927833333</x:v>
      </x:c>
      <x:c r="D105" s="14" t="s">
        <x:v>77</x:v>
      </x:c>
      <x:c r="E105" s="15">
        <x:v>43194.5239701389</x:v>
      </x:c>
      <x:c r="F105" t="s">
        <x:v>82</x:v>
      </x:c>
      <x:c r="G105" s="6">
        <x:v>224.059709466818</x:v>
      </x:c>
      <x:c r="H105" t="s">
        <x:v>83</x:v>
      </x:c>
      <x:c r="I105" s="6">
        <x:v>28.3902888112525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19.225</x:v>
      </x:c>
      <x:c r="R105" s="8">
        <x:v>84075.2486215615</x:v>
      </x:c>
      <x:c r="S105" s="12">
        <x:v>238897.972348966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291918</x:v>
      </x:c>
      <x:c r="B106" s="1">
        <x:v>43203.539971331</x:v>
      </x:c>
      <x:c r="C106" s="6">
        <x:v>1.73188359833333</x:v>
      </x:c>
      <x:c r="D106" s="14" t="s">
        <x:v>77</x:v>
      </x:c>
      <x:c r="E106" s="15">
        <x:v>43194.5239701389</x:v>
      </x:c>
      <x:c r="F106" t="s">
        <x:v>82</x:v>
      </x:c>
      <x:c r="G106" s="6">
        <x:v>224.006259142305</x:v>
      </x:c>
      <x:c r="H106" t="s">
        <x:v>83</x:v>
      </x:c>
      <x:c r="I106" s="6">
        <x:v>28.3920280443426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19.227</x:v>
      </x:c>
      <x:c r="R106" s="8">
        <x:v>84079.3486181115</x:v>
      </x:c>
      <x:c r="S106" s="12">
        <x:v>238891.287012596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291933</x:v>
      </x:c>
      <x:c r="B107" s="1">
        <x:v>43203.5399828356</x:v>
      </x:c>
      <x:c r="C107" s="6">
        <x:v>1.748417895</x:v>
      </x:c>
      <x:c r="D107" s="14" t="s">
        <x:v>77</x:v>
      </x:c>
      <x:c r="E107" s="15">
        <x:v>43194.5239701389</x:v>
      </x:c>
      <x:c r="F107" t="s">
        <x:v>82</x:v>
      </x:c>
      <x:c r="G107" s="6">
        <x:v>224.127058793836</x:v>
      </x:c>
      <x:c r="H107" t="s">
        <x:v>83</x:v>
      </x:c>
      <x:c r="I107" s="6">
        <x:v>28.3864804936688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19.223</x:v>
      </x:c>
      <x:c r="R107" s="8">
        <x:v>84070.7969090067</x:v>
      </x:c>
      <x:c r="S107" s="12">
        <x:v>238886.65272641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291943</x:v>
      </x:c>
      <x:c r="B108" s="1">
        <x:v>43203.5399948727</x:v>
      </x:c>
      <x:c r="C108" s="6">
        <x:v>1.76580225</x:v>
      </x:c>
      <x:c r="D108" s="14" t="s">
        <x:v>77</x:v>
      </x:c>
      <x:c r="E108" s="15">
        <x:v>43194.5239701389</x:v>
      </x:c>
      <x:c r="F108" t="s">
        <x:v>82</x:v>
      </x:c>
      <x:c r="G108" s="6">
        <x:v>224.069365879209</x:v>
      </x:c>
      <x:c r="H108" t="s">
        <x:v>83</x:v>
      </x:c>
      <x:c r="I108" s="6">
        <x:v>28.3888494466182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19.225</x:v>
      </x:c>
      <x:c r="R108" s="8">
        <x:v>84080.4394387272</x:v>
      </x:c>
      <x:c r="S108" s="12">
        <x:v>238878.242650145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291952</x:v>
      </x:c>
      <x:c r="B109" s="1">
        <x:v>43203.5400060995</x:v>
      </x:c>
      <x:c r="C109" s="6">
        <x:v>1.78196984833333</x:v>
      </x:c>
      <x:c r="D109" s="14" t="s">
        <x:v>77</x:v>
      </x:c>
      <x:c r="E109" s="15">
        <x:v>43194.5239701389</x:v>
      </x:c>
      <x:c r="F109" t="s">
        <x:v>82</x:v>
      </x:c>
      <x:c r="G109" s="6">
        <x:v>224.151050594435</x:v>
      </x:c>
      <x:c r="H109" t="s">
        <x:v>83</x:v>
      </x:c>
      <x:c r="I109" s="6">
        <x:v>28.3766748454514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19.225</x:v>
      </x:c>
      <x:c r="R109" s="8">
        <x:v>84080.5934429236</x:v>
      </x:c>
      <x:c r="S109" s="12">
        <x:v>238879.950790481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291965</x:v>
      </x:c>
      <x:c r="B110" s="1">
        <x:v>43203.5400174421</x:v>
      </x:c>
      <x:c r="C110" s="6">
        <x:v>1.79825410333333</x:v>
      </x:c>
      <x:c r="D110" s="14" t="s">
        <x:v>77</x:v>
      </x:c>
      <x:c r="E110" s="15">
        <x:v>43194.5239701389</x:v>
      </x:c>
      <x:c r="F110" t="s">
        <x:v>82</x:v>
      </x:c>
      <x:c r="G110" s="6">
        <x:v>223.814455564209</x:v>
      </x:c>
      <x:c r="H110" t="s">
        <x:v>83</x:v>
      </x:c>
      <x:c r="I110" s="6">
        <x:v>28.4175169085638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19.228</x:v>
      </x:c>
      <x:c r="R110" s="8">
        <x:v>84067.3995420344</x:v>
      </x:c>
      <x:c r="S110" s="12">
        <x:v>238885.885441964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291969</x:v>
      </x:c>
      <x:c r="B111" s="1">
        <x:v>43203.5400290509</x:v>
      </x:c>
      <x:c r="C111" s="6">
        <x:v>1.81500505833333</x:v>
      </x:c>
      <x:c r="D111" s="14" t="s">
        <x:v>77</x:v>
      </x:c>
      <x:c r="E111" s="15">
        <x:v>43194.5239701389</x:v>
      </x:c>
      <x:c r="F111" t="s">
        <x:v>82</x:v>
      </x:c>
      <x:c r="G111" s="6">
        <x:v>223.941533812443</x:v>
      </x:c>
      <x:c r="H111" t="s">
        <x:v>83</x:v>
      </x:c>
      <x:c r="I111" s="6">
        <x:v>28.4172470254575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19.222</x:v>
      </x:c>
      <x:c r="R111" s="8">
        <x:v>84073.4260648784</x:v>
      </x:c>
      <x:c r="S111" s="12">
        <x:v>238880.833339835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291982</x:v>
      </x:c>
      <x:c r="B112" s="1">
        <x:v>43203.5400409722</x:v>
      </x:c>
      <x:c r="C112" s="6">
        <x:v>1.832172745</x:v>
      </x:c>
      <x:c r="D112" s="14" t="s">
        <x:v>77</x:v>
      </x:c>
      <x:c r="E112" s="15">
        <x:v>43194.5239701389</x:v>
      </x:c>
      <x:c r="F112" t="s">
        <x:v>82</x:v>
      </x:c>
      <x:c r="G112" s="6">
        <x:v>223.911971135492</x:v>
      </x:c>
      <x:c r="H112" t="s">
        <x:v>83</x:v>
      </x:c>
      <x:c r="I112" s="6">
        <x:v>28.4029732387876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19.228</x:v>
      </x:c>
      <x:c r="R112" s="8">
        <x:v>84074.486395061</x:v>
      </x:c>
      <x:c r="S112" s="12">
        <x:v>238886.793533848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291991</x:v>
      </x:c>
      <x:c r="B113" s="1">
        <x:v>43203.5400525116</x:v>
      </x:c>
      <x:c r="C113" s="6">
        <x:v>1.84880701833333</x:v>
      </x:c>
      <x:c r="D113" s="14" t="s">
        <x:v>77</x:v>
      </x:c>
      <x:c r="E113" s="15">
        <x:v>43194.5239701389</x:v>
      </x:c>
      <x:c r="F113" t="s">
        <x:v>82</x:v>
      </x:c>
      <x:c r="G113" s="6">
        <x:v>223.966235632531</x:v>
      </x:c>
      <x:c r="H113" t="s">
        <x:v>83</x:v>
      </x:c>
      <x:c r="I113" s="6">
        <x:v>28.3979954199012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19.227</x:v>
      </x:c>
      <x:c r="R113" s="8">
        <x:v>84073.4106948589</x:v>
      </x:c>
      <x:c r="S113" s="12">
        <x:v>238890.509512059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292001</x:v>
      </x:c>
      <x:c r="B114" s="1">
        <x:v>43203.5400638079</x:v>
      </x:c>
      <x:c r="C114" s="6">
        <x:v>1.865057945</x:v>
      </x:c>
      <x:c r="D114" s="14" t="s">
        <x:v>77</x:v>
      </x:c>
      <x:c r="E114" s="15">
        <x:v>43194.5239701389</x:v>
      </x:c>
      <x:c r="F114" t="s">
        <x:v>82</x:v>
      </x:c>
      <x:c r="G114" s="6">
        <x:v>223.873233529142</x:v>
      </x:c>
      <x:c r="H114" t="s">
        <x:v>83</x:v>
      </x:c>
      <x:c r="I114" s="6">
        <x:v>28.4025234355727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19.23</x:v>
      </x:c>
      <x:c r="R114" s="8">
        <x:v>84087.1831669079</x:v>
      </x:c>
      <x:c r="S114" s="12">
        <x:v>238890.533162455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292014</x:v>
      </x:c>
      <x:c r="B115" s="1">
        <x:v>43203.5400757755</x:v>
      </x:c>
      <x:c r="C115" s="6">
        <x:v>1.88229227833333</x:v>
      </x:c>
      <x:c r="D115" s="14" t="s">
        <x:v>77</x:v>
      </x:c>
      <x:c r="E115" s="15">
        <x:v>43194.5239701389</x:v>
      </x:c>
      <x:c r="F115" t="s">
        <x:v>82</x:v>
      </x:c>
      <x:c r="G115" s="6">
        <x:v>223.924438428511</x:v>
      </x:c>
      <x:c r="H115" t="s">
        <x:v>83</x:v>
      </x:c>
      <x:c r="I115" s="6">
        <x:v>28.4011140525568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19.228</x:v>
      </x:c>
      <x:c r="R115" s="8">
        <x:v>84087.674320541</x:v>
      </x:c>
      <x:c r="S115" s="12">
        <x:v>238890.701975127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292021</x:v>
      </x:c>
      <x:c r="B116" s="1">
        <x:v>43203.5400872338</x:v>
      </x:c>
      <x:c r="C116" s="6">
        <x:v>1.89880991833333</x:v>
      </x:c>
      <x:c r="D116" s="14" t="s">
        <x:v>77</x:v>
      </x:c>
      <x:c r="E116" s="15">
        <x:v>43194.5239701389</x:v>
      </x:c>
      <x:c r="F116" t="s">
        <x:v>82</x:v>
      </x:c>
      <x:c r="G116" s="6">
        <x:v>223.912808605938</x:v>
      </x:c>
      <x:c r="H116" t="s">
        <x:v>83</x:v>
      </x:c>
      <x:c r="I116" s="6">
        <x:v>28.3997346569868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19.229</x:v>
      </x:c>
      <x:c r="R116" s="8">
        <x:v>84077.1297553038</x:v>
      </x:c>
      <x:c r="S116" s="12">
        <x:v>238885.416590365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292030</x:v>
      </x:c>
      <x:c r="B117" s="1">
        <x:v>43203.5400988079</x:v>
      </x:c>
      <x:c r="C117" s="6">
        <x:v>1.91546093166667</x:v>
      </x:c>
      <x:c r="D117" s="14" t="s">
        <x:v>77</x:v>
      </x:c>
      <x:c r="E117" s="15">
        <x:v>43194.5239701389</x:v>
      </x:c>
      <x:c r="F117" t="s">
        <x:v>82</x:v>
      </x:c>
      <x:c r="G117" s="6">
        <x:v>224.087446208489</x:v>
      </x:c>
      <x:c r="H117" t="s">
        <x:v>83</x:v>
      </x:c>
      <x:c r="I117" s="6">
        <x:v>28.3892692612399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19.224</x:v>
      </x:c>
      <x:c r="R117" s="8">
        <x:v>84075.2027008153</x:v>
      </x:c>
      <x:c r="S117" s="12">
        <x:v>238879.948697689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292042</x:v>
      </x:c>
      <x:c r="B118" s="1">
        <x:v>43203.5401102662</x:v>
      </x:c>
      <x:c r="C118" s="6">
        <x:v>1.93197850166667</x:v>
      </x:c>
      <x:c r="D118" s="14" t="s">
        <x:v>77</x:v>
      </x:c>
      <x:c r="E118" s="15">
        <x:v>43194.5239701389</x:v>
      </x:c>
      <x:c r="F118" t="s">
        <x:v>82</x:v>
      </x:c>
      <x:c r="G118" s="6">
        <x:v>223.94833671973</x:v>
      </x:c>
      <x:c r="H118" t="s">
        <x:v>83</x:v>
      </x:c>
      <x:c r="I118" s="6">
        <x:v>28.400664249591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19.227</x:v>
      </x:c>
      <x:c r="R118" s="8">
        <x:v>84083.2353935524</x:v>
      </x:c>
      <x:c r="S118" s="12">
        <x:v>238874.618319478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292048</x:v>
      </x:c>
      <x:c r="B119" s="1">
        <x:v>43203.5401217593</x:v>
      </x:c>
      <x:c r="C119" s="6">
        <x:v>1.94852947</x:v>
      </x:c>
      <x:c r="D119" s="14" t="s">
        <x:v>77</x:v>
      </x:c>
      <x:c r="E119" s="15">
        <x:v>43194.5239701389</x:v>
      </x:c>
      <x:c r="F119" t="s">
        <x:v>82</x:v>
      </x:c>
      <x:c r="G119" s="6">
        <x:v>223.906440039074</x:v>
      </x:c>
      <x:c r="H119" t="s">
        <x:v>83</x:v>
      </x:c>
      <x:c r="I119" s="6">
        <x:v>28.3944569748223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19.231</x:v>
      </x:c>
      <x:c r="R119" s="8">
        <x:v>84079.2889545614</x:v>
      </x:c>
      <x:c r="S119" s="12">
        <x:v>238874.737717792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292060</x:v>
      </x:c>
      <x:c r="B120" s="1">
        <x:v>43203.5401335648</x:v>
      </x:c>
      <x:c r="C120" s="6">
        <x:v>1.96553044333333</x:v>
      </x:c>
      <x:c r="D120" s="14" t="s">
        <x:v>77</x:v>
      </x:c>
      <x:c r="E120" s="15">
        <x:v>43194.5239701389</x:v>
      </x:c>
      <x:c r="F120" t="s">
        <x:v>82</x:v>
      </x:c>
      <x:c r="G120" s="6">
        <x:v>224.054049018285</x:v>
      </x:c>
      <x:c r="H120" t="s">
        <x:v>83</x:v>
      </x:c>
      <x:c r="I120" s="6">
        <x:v>28.3942470671805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19.224</x:v>
      </x:c>
      <x:c r="R120" s="8">
        <x:v>84073.8708892571</x:v>
      </x:c>
      <x:c r="S120" s="12">
        <x:v>238881.383071561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292072</x:v>
      </x:c>
      <x:c r="B121" s="1">
        <x:v>43203.5401447569</x:v>
      </x:c>
      <x:c r="C121" s="6">
        <x:v>1.98164807666667</x:v>
      </x:c>
      <x:c r="D121" s="14" t="s">
        <x:v>77</x:v>
      </x:c>
      <x:c r="E121" s="15">
        <x:v>43194.5239701389</x:v>
      </x:c>
      <x:c r="F121" t="s">
        <x:v>82</x:v>
      </x:c>
      <x:c r="G121" s="6">
        <x:v>223.868207383279</x:v>
      </x:c>
      <x:c r="H121" t="s">
        <x:v>83</x:v>
      </x:c>
      <x:c r="I121" s="6">
        <x:v>28.4032731076313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19.23</x:v>
      </x:c>
      <x:c r="R121" s="8">
        <x:v>84074.8554098496</x:v>
      </x:c>
      <x:c r="S121" s="12">
        <x:v>238892.569161017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292077</x:v>
      </x:c>
      <x:c r="B122" s="1">
        <x:v>43203.5401564005</x:v>
      </x:c>
      <x:c r="C122" s="6">
        <x:v>1.99838237166667</x:v>
      </x:c>
      <x:c r="D122" s="14" t="s">
        <x:v>77</x:v>
      </x:c>
      <x:c r="E122" s="15">
        <x:v>43194.5239701389</x:v>
      </x:c>
      <x:c r="F122" t="s">
        <x:v>82</x:v>
      </x:c>
      <x:c r="G122" s="6">
        <x:v>224.020274174874</x:v>
      </x:c>
      <x:c r="H122" t="s">
        <x:v>83</x:v>
      </x:c>
      <x:c r="I122" s="6">
        <x:v>28.3743658743515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19.232</x:v>
      </x:c>
      <x:c r="R122" s="8">
        <x:v>84080.4684051425</x:v>
      </x:c>
      <x:c r="S122" s="12">
        <x:v>238877.795457577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292088</x:v>
      </x:c>
      <x:c r="B123" s="1">
        <x:v>43203.540168287</x:v>
      </x:c>
      <x:c r="C123" s="6">
        <x:v>2.01549997833333</x:v>
      </x:c>
      <x:c r="D123" s="14" t="s">
        <x:v>77</x:v>
      </x:c>
      <x:c r="E123" s="15">
        <x:v>43194.5239701389</x:v>
      </x:c>
      <x:c r="F123" t="s">
        <x:v>82</x:v>
      </x:c>
      <x:c r="G123" s="6">
        <x:v>223.877991639745</x:v>
      </x:c>
      <x:c r="H123" t="s">
        <x:v>83</x:v>
      </x:c>
      <x:c r="I123" s="6">
        <x:v>28.3893592215227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19.234</x:v>
      </x:c>
      <x:c r="R123" s="8">
        <x:v>84083.9343480707</x:v>
      </x:c>
      <x:c r="S123" s="12">
        <x:v>238879.964705892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292097</x:v>
      </x:c>
      <x:c r="B124" s="1">
        <x:v>43203.5401797801</x:v>
      </x:c>
      <x:c r="C124" s="6">
        <x:v>2.03203428833333</x:v>
      </x:c>
      <x:c r="D124" s="14" t="s">
        <x:v>77</x:v>
      </x:c>
      <x:c r="E124" s="15">
        <x:v>43194.5239701389</x:v>
      </x:c>
      <x:c r="F124" t="s">
        <x:v>82</x:v>
      </x:c>
      <x:c r="G124" s="6">
        <x:v>223.860470436414</x:v>
      </x:c>
      <x:c r="H124" t="s">
        <x:v>83</x:v>
      </x:c>
      <x:c r="I124" s="6">
        <x:v>28.3950866978262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19.233</x:v>
      </x:c>
      <x:c r="R124" s="8">
        <x:v>84086.1545578883</x:v>
      </x:c>
      <x:c r="S124" s="12">
        <x:v>238888.489026806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292114</x:v>
      </x:c>
      <x:c r="B125" s="1">
        <x:v>43203.5401915509</x:v>
      </x:c>
      <x:c r="C125" s="6">
        <x:v>2.04898527333333</x:v>
      </x:c>
      <x:c r="D125" s="14" t="s">
        <x:v>77</x:v>
      </x:c>
      <x:c r="E125" s="15">
        <x:v>43194.5239701389</x:v>
      </x:c>
      <x:c r="F125" t="s">
        <x:v>82</x:v>
      </x:c>
      <x:c r="G125" s="6">
        <x:v>223.860235233552</x:v>
      </x:c>
      <x:c r="H125" t="s">
        <x:v>83</x:v>
      </x:c>
      <x:c r="I125" s="6">
        <x:v>28.398235314618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19.232</x:v>
      </x:c>
      <x:c r="R125" s="8">
        <x:v>84090.5536103349</x:v>
      </x:c>
      <x:c r="S125" s="12">
        <x:v>238893.963548469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292124</x:v>
      </x:c>
      <x:c r="B126" s="1">
        <x:v>43203.5402029745</x:v>
      </x:c>
      <x:c r="C126" s="6">
        <x:v>2.06546955</x:v>
      </x:c>
      <x:c r="D126" s="14" t="s">
        <x:v>77</x:v>
      </x:c>
      <x:c r="E126" s="15">
        <x:v>43194.5239701389</x:v>
      </x:c>
      <x:c r="F126" t="s">
        <x:v>82</x:v>
      </x:c>
      <x:c r="G126" s="6">
        <x:v>223.977788955147</x:v>
      </x:c>
      <x:c r="H126" t="s">
        <x:v>83</x:v>
      </x:c>
      <x:c r="I126" s="6">
        <x:v>28.3869302947332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19.23</x:v>
      </x:c>
      <x:c r="R126" s="8">
        <x:v>84091.5223150405</x:v>
      </x:c>
      <x:c r="S126" s="12">
        <x:v>238889.237761683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292129</x:v>
      </x:c>
      <x:c r="B127" s="1">
        <x:v>43203.5402147338</x:v>
      </x:c>
      <x:c r="C127" s="6">
        <x:v>2.08238724</x:v>
      </x:c>
      <x:c r="D127" s="14" t="s">
        <x:v>77</x:v>
      </x:c>
      <x:c r="E127" s="15">
        <x:v>43194.5239701389</x:v>
      </x:c>
      <x:c r="F127" t="s">
        <x:v>82</x:v>
      </x:c>
      <x:c r="G127" s="6">
        <x:v>224.019131714068</x:v>
      </x:c>
      <x:c r="H127" t="s">
        <x:v>83</x:v>
      </x:c>
      <x:c r="I127" s="6">
        <x:v>28.3901088906391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19.227</x:v>
      </x:c>
      <x:c r="R127" s="8">
        <x:v>84082.0192139582</x:v>
      </x:c>
      <x:c r="S127" s="12">
        <x:v>238895.454417526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292140</x:v>
      </x:c>
      <x:c r="B128" s="1">
        <x:v>43203.5402258102</x:v>
      </x:c>
      <x:c r="C128" s="6">
        <x:v>2.09832149</x:v>
      </x:c>
      <x:c r="D128" s="14" t="s">
        <x:v>77</x:v>
      </x:c>
      <x:c r="E128" s="15">
        <x:v>43194.5239701389</x:v>
      </x:c>
      <x:c r="F128" t="s">
        <x:v>82</x:v>
      </x:c>
      <x:c r="G128" s="6">
        <x:v>223.94286192038</x:v>
      </x:c>
      <x:c r="H128" t="s">
        <x:v>83</x:v>
      </x:c>
      <x:c r="I128" s="6">
        <x:v>28.3859107457406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19.232</x:v>
      </x:c>
      <x:c r="R128" s="8">
        <x:v>84086.8838467764</x:v>
      </x:c>
      <x:c r="S128" s="12">
        <x:v>238881.506293622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292148</x:v>
      </x:c>
      <x:c r="B129" s="1">
        <x:v>43203.540237419</x:v>
      </x:c>
      <x:c r="C129" s="6">
        <x:v>2.11507246666667</x:v>
      </x:c>
      <x:c r="D129" s="14" t="s">
        <x:v>77</x:v>
      </x:c>
      <x:c r="E129" s="15">
        <x:v>43194.5239701389</x:v>
      </x:c>
      <x:c r="F129" t="s">
        <x:v>82</x:v>
      </x:c>
      <x:c r="G129" s="6">
        <x:v>223.760127912991</x:v>
      </x:c>
      <x:c r="H129" t="s">
        <x:v>83</x:v>
      </x:c>
      <x:c r="I129" s="6">
        <x:v>28.397605591023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19.237</x:v>
      </x:c>
      <x:c r="R129" s="8">
        <x:v>84094.5255654918</x:v>
      </x:c>
      <x:c r="S129" s="12">
        <x:v>238890.578294001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292158</x:v>
      </x:c>
      <x:c r="B130" s="1">
        <x:v>43203.5402492708</x:v>
      </x:c>
      <x:c r="C130" s="6">
        <x:v>2.13210680333333</x:v>
      </x:c>
      <x:c r="D130" s="14" t="s">
        <x:v>77</x:v>
      </x:c>
      <x:c r="E130" s="15">
        <x:v>43194.5239701389</x:v>
      </x:c>
      <x:c r="F130" t="s">
        <x:v>82</x:v>
      </x:c>
      <x:c r="G130" s="6">
        <x:v>223.818532239652</x:v>
      </x:c>
      <x:c r="H130" t="s">
        <x:v>83</x:v>
      </x:c>
      <x:c r="I130" s="6">
        <x:v>28.3951166846387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19.235</x:v>
      </x:c>
      <x:c r="R130" s="8">
        <x:v>84093.2033193104</x:v>
      </x:c>
      <x:c r="S130" s="12">
        <x:v>238878.788836905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292174</x:v>
      </x:c>
      <x:c r="B131" s="1">
        <x:v>43203.5402608796</x:v>
      </x:c>
      <x:c r="C131" s="6">
        <x:v>2.148857735</x:v>
      </x:c>
      <x:c r="D131" s="14" t="s">
        <x:v>77</x:v>
      </x:c>
      <x:c r="E131" s="15">
        <x:v>43194.5239701389</x:v>
      </x:c>
      <x:c r="F131" t="s">
        <x:v>82</x:v>
      </x:c>
      <x:c r="G131" s="6">
        <x:v>223.819939060154</x:v>
      </x:c>
      <x:c r="H131" t="s">
        <x:v>83</x:v>
      </x:c>
      <x:c r="I131" s="6">
        <x:v>28.3949067769554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19.235</x:v>
      </x:c>
      <x:c r="R131" s="8">
        <x:v>84094.3720281105</x:v>
      </x:c>
      <x:c r="S131" s="12">
        <x:v>238891.073672435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292182</x:v>
      </x:c>
      <x:c r="B132" s="1">
        <x:v>43203.5402725694</x:v>
      </x:c>
      <x:c r="C132" s="6">
        <x:v>2.16569202833333</x:v>
      </x:c>
      <x:c r="D132" s="14" t="s">
        <x:v>77</x:v>
      </x:c>
      <x:c r="E132" s="15">
        <x:v>43194.5239701389</x:v>
      </x:c>
      <x:c r="F132" t="s">
        <x:v>82</x:v>
      </x:c>
      <x:c r="G132" s="6">
        <x:v>223.632683493039</x:v>
      </x:c>
      <x:c r="H132" t="s">
        <x:v>83</x:v>
      </x:c>
      <x:c r="I132" s="6">
        <x:v>28.4072913527184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19.24</x:v>
      </x:c>
      <x:c r="R132" s="8">
        <x:v>84096.6300677239</x:v>
      </x:c>
      <x:c r="S132" s="12">
        <x:v>238885.905528193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292191</x:v>
      </x:c>
      <x:c r="B133" s="1">
        <x:v>43203.5402839931</x:v>
      </x:c>
      <x:c r="C133" s="6">
        <x:v>2.18212630333333</x:v>
      </x:c>
      <x:c r="D133" s="14" t="s">
        <x:v>77</x:v>
      </x:c>
      <x:c r="E133" s="15">
        <x:v>43194.5239701389</x:v>
      </x:c>
      <x:c r="F133" t="s">
        <x:v>82</x:v>
      </x:c>
      <x:c r="G133" s="6">
        <x:v>223.707647671125</x:v>
      </x:c>
      <x:c r="H133" t="s">
        <x:v>83</x:v>
      </x:c>
      <x:c r="I133" s="6">
        <x:v>28.4085508036624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19.236</x:v>
      </x:c>
      <x:c r="R133" s="8">
        <x:v>84096.1389818913</x:v>
      </x:c>
      <x:c r="S133" s="12">
        <x:v>238888.477069141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292201</x:v>
      </x:c>
      <x:c r="B134" s="1">
        <x:v>43203.5402957176</x:v>
      </x:c>
      <x:c r="C134" s="6">
        <x:v>2.19899395</x:v>
      </x:c>
      <x:c r="D134" s="14" t="s">
        <x:v>77</x:v>
      </x:c>
      <x:c r="E134" s="15">
        <x:v>43194.5239701389</x:v>
      </x:c>
      <x:c r="F134" t="s">
        <x:v>82</x:v>
      </x:c>
      <x:c r="G134" s="6">
        <x:v>223.7324003368</x:v>
      </x:c>
      <x:c r="H134" t="s">
        <x:v>83</x:v>
      </x:c>
      <x:c r="I134" s="6">
        <x:v>28.4017437768098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19.237</x:v>
      </x:c>
      <x:c r="R134" s="8">
        <x:v>84091.5593420168</x:v>
      </x:c>
      <x:c r="S134" s="12">
        <x:v>238888.926333273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292210</x:v>
      </x:c>
      <x:c r="B135" s="1">
        <x:v>43203.5403070949</x:v>
      </x:c>
      <x:c r="C135" s="6">
        <x:v>2.21539494333333</x:v>
      </x:c>
      <x:c r="D135" s="14" t="s">
        <x:v>77</x:v>
      </x:c>
      <x:c r="E135" s="15">
        <x:v>43194.5239701389</x:v>
      </x:c>
      <x:c r="F135" t="s">
        <x:v>82</x:v>
      </x:c>
      <x:c r="G135" s="6">
        <x:v>223.792277776531</x:v>
      </x:c>
      <x:c r="H135" t="s">
        <x:v>83</x:v>
      </x:c>
      <x:c r="I135" s="6">
        <x:v>28.3928077008486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19.237</x:v>
      </x:c>
      <x:c r="R135" s="8">
        <x:v>84094.9160237894</x:v>
      </x:c>
      <x:c r="S135" s="12">
        <x:v>238883.502781198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292218</x:v>
      </x:c>
      <x:c r="B136" s="1">
        <x:v>43203.5403186343</x:v>
      </x:c>
      <x:c r="C136" s="6">
        <x:v>2.23202919333333</x:v>
      </x:c>
      <x:c r="D136" s="14" t="s">
        <x:v>77</x:v>
      </x:c>
      <x:c r="E136" s="15">
        <x:v>43194.5239701389</x:v>
      </x:c>
      <x:c r="F136" t="s">
        <x:v>82</x:v>
      </x:c>
      <x:c r="G136" s="6">
        <x:v>223.898262014925</x:v>
      </x:c>
      <x:c r="H136" t="s">
        <x:v>83</x:v>
      </x:c>
      <x:c r="I136" s="6">
        <x:v>28.3894491818073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19.233</x:v>
      </x:c>
      <x:c r="R136" s="8">
        <x:v>84096.3341548698</x:v>
      </x:c>
      <x:c r="S136" s="12">
        <x:v>238888.566099396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292234</x:v>
      </x:c>
      <x:c r="B137" s="1">
        <x:v>43203.5403301736</x:v>
      </x:c>
      <x:c r="C137" s="6">
        <x:v>2.24861350333333</x:v>
      </x:c>
      <x:c r="D137" s="14" t="s">
        <x:v>77</x:v>
      </x:c>
      <x:c r="E137" s="15">
        <x:v>43194.5239701389</x:v>
      </x:c>
      <x:c r="F137" t="s">
        <x:v>82</x:v>
      </x:c>
      <x:c r="G137" s="6">
        <x:v>223.905700060061</x:v>
      </x:c>
      <x:c r="H137" t="s">
        <x:v>83</x:v>
      </x:c>
      <x:c r="I137" s="6">
        <x:v>28.3883396717915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19.233</x:v>
      </x:c>
      <x:c r="R137" s="8">
        <x:v>84104.1043099436</x:v>
      </x:c>
      <x:c r="S137" s="12">
        <x:v>238876.238285642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292238</x:v>
      </x:c>
      <x:c r="B138" s="1">
        <x:v>43203.5403420139</x:v>
      </x:c>
      <x:c r="C138" s="6">
        <x:v>2.26569778166667</x:v>
      </x:c>
      <x:c r="D138" s="14" t="s">
        <x:v>77</x:v>
      </x:c>
      <x:c r="E138" s="15">
        <x:v>43194.5239701389</x:v>
      </x:c>
      <x:c r="F138" t="s">
        <x:v>82</x:v>
      </x:c>
      <x:c r="G138" s="6">
        <x:v>223.903180435802</x:v>
      </x:c>
      <x:c r="H138" t="s">
        <x:v>83</x:v>
      </x:c>
      <x:c r="I138" s="6">
        <x:v>28.3793736448547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19.236</x:v>
      </x:c>
      <x:c r="R138" s="8">
        <x:v>84106.3387516103</x:v>
      </x:c>
      <x:c r="S138" s="12">
        <x:v>238880.858969517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292247</x:v>
      </x:c>
      <x:c r="B139" s="1">
        <x:v>43203.5403533218</x:v>
      </x:c>
      <x:c r="C139" s="6">
        <x:v>2.28196545833333</x:v>
      </x:c>
      <x:c r="D139" s="14" t="s">
        <x:v>77</x:v>
      </x:c>
      <x:c r="E139" s="15">
        <x:v>43194.5239701389</x:v>
      </x:c>
      <x:c r="F139" t="s">
        <x:v>82</x:v>
      </x:c>
      <x:c r="G139" s="6">
        <x:v>223.794214975831</x:v>
      </x:c>
      <x:c r="H139" t="s">
        <x:v>83</x:v>
      </x:c>
      <x:c r="I139" s="6">
        <x:v>28.3987450909481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19.235</x:v>
      </x:c>
      <x:c r="R139" s="8">
        <x:v>84098.5053908523</x:v>
      </x:c>
      <x:c r="S139" s="12">
        <x:v>238890.775682248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292256</x:v>
      </x:c>
      <x:c r="B140" s="1">
        <x:v>43203.5403647338</x:v>
      </x:c>
      <x:c r="C140" s="6">
        <x:v>2.29838303</x:v>
      </x:c>
      <x:c r="D140" s="14" t="s">
        <x:v>77</x:v>
      </x:c>
      <x:c r="E140" s="15">
        <x:v>43194.5239701389</x:v>
      </x:c>
      <x:c r="F140" t="s">
        <x:v>82</x:v>
      </x:c>
      <x:c r="G140" s="6">
        <x:v>223.873335329802</x:v>
      </x:c>
      <x:c r="H140" t="s">
        <x:v>83</x:v>
      </x:c>
      <x:c r="I140" s="6">
        <x:v>28.3931675423732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19.233</x:v>
      </x:c>
      <x:c r="R140" s="8">
        <x:v>84099.6748551113</x:v>
      </x:c>
      <x:c r="S140" s="12">
        <x:v>238885.174548735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292266</x:v>
      </x:c>
      <x:c r="B141" s="1">
        <x:v>43203.5403767014</x:v>
      </x:c>
      <x:c r="C141" s="6">
        <x:v>2.31563401166667</x:v>
      </x:c>
      <x:c r="D141" s="14" t="s">
        <x:v>77</x:v>
      </x:c>
      <x:c r="E141" s="15">
        <x:v>43194.5239701389</x:v>
      </x:c>
      <x:c r="F141" t="s">
        <x:v>82</x:v>
      </x:c>
      <x:c r="G141" s="6">
        <x:v>223.815587737418</x:v>
      </x:c>
      <x:c r="H141" t="s">
        <x:v>83</x:v>
      </x:c>
      <x:c r="I141" s="6">
        <x:v>28.3893292347611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19.237</x:v>
      </x:c>
      <x:c r="R141" s="8">
        <x:v>84105.7152879459</x:v>
      </x:c>
      <x:c r="S141" s="12">
        <x:v>238872.135464575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292276</x:v>
      </x:c>
      <x:c r="B142" s="1">
        <x:v>43203.5403879977</x:v>
      </x:c>
      <x:c r="C142" s="6">
        <x:v>2.33190164333333</x:v>
      </x:c>
      <x:c r="D142" s="14" t="s">
        <x:v>77</x:v>
      </x:c>
      <x:c r="E142" s="15">
        <x:v>43194.5239701389</x:v>
      </x:c>
      <x:c r="F142" t="s">
        <x:v>82</x:v>
      </x:c>
      <x:c r="G142" s="6">
        <x:v>223.907772797501</x:v>
      </x:c>
      <x:c r="H142" t="s">
        <x:v>83</x:v>
      </x:c>
      <x:c r="I142" s="6">
        <x:v>28.381802566174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19.235</x:v>
      </x:c>
      <x:c r="R142" s="8">
        <x:v>84100.0561810708</x:v>
      </x:c>
      <x:c r="S142" s="12">
        <x:v>238878.261717664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292290</x:v>
      </x:c>
      <x:c r="B143" s="1">
        <x:v>43203.5403998032</x:v>
      </x:c>
      <x:c r="C143" s="6">
        <x:v>2.34888598</x:v>
      </x:c>
      <x:c r="D143" s="14" t="s">
        <x:v>77</x:v>
      </x:c>
      <x:c r="E143" s="15">
        <x:v>43194.5239701389</x:v>
      </x:c>
      <x:c r="F143" t="s">
        <x:v>82</x:v>
      </x:c>
      <x:c r="G143" s="6">
        <x:v>224.017231167739</x:v>
      </x:c>
      <x:c r="H143" t="s">
        <x:v>83</x:v>
      </x:c>
      <x:c r="I143" s="6">
        <x:v>28.3779342849029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19.231</x:v>
      </x:c>
      <x:c r="R143" s="8">
        <x:v>84111.2201450863</x:v>
      </x:c>
      <x:c r="S143" s="12">
        <x:v>238878.414519056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292300</x:v>
      </x:c>
      <x:c r="B144" s="1">
        <x:v>43203.5404111921</x:v>
      </x:c>
      <x:c r="C144" s="6">
        <x:v>2.36530359833333</x:v>
      </x:c>
      <x:c r="D144" s="14" t="s">
        <x:v>77</x:v>
      </x:c>
      <x:c r="E144" s="15">
        <x:v>43194.5239701389</x:v>
      </x:c>
      <x:c r="F144" t="s">
        <x:v>82</x:v>
      </x:c>
      <x:c r="G144" s="6">
        <x:v>223.793210155977</x:v>
      </x:c>
      <x:c r="H144" t="s">
        <x:v>83</x:v>
      </x:c>
      <x:c r="I144" s="6">
        <x:v>28.3988950251774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19.235</x:v>
      </x:c>
      <x:c r="R144" s="8">
        <x:v>84106.9505904864</x:v>
      </x:c>
      <x:c r="S144" s="12">
        <x:v>238873.48378409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292312</x:v>
      </x:c>
      <x:c r="B145" s="1">
        <x:v>43203.5404230671</x:v>
      </x:c>
      <x:c r="C145" s="6">
        <x:v>2.38237122833333</x:v>
      </x:c>
      <x:c r="D145" s="14" t="s">
        <x:v>77</x:v>
      </x:c>
      <x:c r="E145" s="15">
        <x:v>43194.5239701389</x:v>
      </x:c>
      <x:c r="F145" t="s">
        <x:v>82</x:v>
      </x:c>
      <x:c r="G145" s="6">
        <x:v>223.867338310593</x:v>
      </x:c>
      <x:c r="H145" t="s">
        <x:v>83</x:v>
      </x:c>
      <x:c r="I145" s="6">
        <x:v>28.3909485202498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19.234</x:v>
      </x:c>
      <x:c r="R145" s="8">
        <x:v>84098.6988447833</x:v>
      </x:c>
      <x:c r="S145" s="12">
        <x:v>238879.689153693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292323</x:v>
      </x:c>
      <x:c r="B146" s="1">
        <x:v>43203.5404346065</x:v>
      </x:c>
      <x:c r="C146" s="6">
        <x:v>2.39902217333333</x:v>
      </x:c>
      <x:c r="D146" s="14" t="s">
        <x:v>77</x:v>
      </x:c>
      <x:c r="E146" s="15">
        <x:v>43194.5239701389</x:v>
      </x:c>
      <x:c r="F146" t="s">
        <x:v>82</x:v>
      </x:c>
      <x:c r="G146" s="6">
        <x:v>223.896886789454</x:v>
      </x:c>
      <x:c r="H146" t="s">
        <x:v>83</x:v>
      </x:c>
      <x:c r="I146" s="6">
        <x:v>28.3865404671401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19.234</x:v>
      </x:c>
      <x:c r="R146" s="8">
        <x:v>84112.3311084504</x:v>
      </x:c>
      <x:c r="S146" s="12">
        <x:v>238881.512438065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292331</x:v>
      </x:c>
      <x:c r="B147" s="1">
        <x:v>43203.5404460301</x:v>
      </x:c>
      <x:c r="C147" s="6">
        <x:v>2.41545651833333</x:v>
      </x:c>
      <x:c r="D147" s="14" t="s">
        <x:v>77</x:v>
      </x:c>
      <x:c r="E147" s="15">
        <x:v>43194.5239701389</x:v>
      </x:c>
      <x:c r="F147" t="s">
        <x:v>82</x:v>
      </x:c>
      <x:c r="G147" s="6">
        <x:v>223.831796442119</x:v>
      </x:c>
      <x:c r="H147" t="s">
        <x:v>83</x:v>
      </x:c>
      <x:c r="I147" s="6">
        <x:v>28.3744558342346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19.241</x:v>
      </x:c>
      <x:c r="R147" s="8">
        <x:v>84115.3423432551</x:v>
      </x:c>
      <x:c r="S147" s="12">
        <x:v>238876.93781449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292344</x:v>
      </x:c>
      <x:c r="B148" s="1">
        <x:v>43203.5404576042</x:v>
      </x:c>
      <x:c r="C148" s="6">
        <x:v>2.43212411</x:v>
      </x:c>
      <x:c r="D148" s="14" t="s">
        <x:v>77</x:v>
      </x:c>
      <x:c r="E148" s="15">
        <x:v>43194.5239701389</x:v>
      </x:c>
      <x:c r="F148" t="s">
        <x:v>82</x:v>
      </x:c>
      <x:c r="G148" s="6">
        <x:v>223.811504040967</x:v>
      </x:c>
      <x:c r="H148" t="s">
        <x:v>83</x:v>
      </x:c>
      <x:c r="I148" s="6">
        <x:v>28.3774844850445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19.241</x:v>
      </x:c>
      <x:c r="R148" s="8">
        <x:v>84122.3194144634</x:v>
      </x:c>
      <x:c r="S148" s="12">
        <x:v>238885.060405266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292352</x:v>
      </x:c>
      <x:c r="B149" s="1">
        <x:v>43203.540468831</x:v>
      </x:c>
      <x:c r="C149" s="6">
        <x:v>2.448275025</x:v>
      </x:c>
      <x:c r="D149" s="14" t="s">
        <x:v>77</x:v>
      </x:c>
      <x:c r="E149" s="15">
        <x:v>43194.5239701389</x:v>
      </x:c>
      <x:c r="F149" t="s">
        <x:v>82</x:v>
      </x:c>
      <x:c r="G149" s="6">
        <x:v>223.727779225388</x:v>
      </x:c>
      <x:c r="H149" t="s">
        <x:v>83</x:v>
      </x:c>
      <x:c r="I149" s="6">
        <x:v>28.402433474937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19.237</x:v>
      </x:c>
      <x:c r="R149" s="8">
        <x:v>84116.7678729483</x:v>
      </x:c>
      <x:c r="S149" s="12">
        <x:v>238870.777941761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292361</x:v>
      </x:c>
      <x:c r="B150" s="1">
        <x:v>43203.5404805208</x:v>
      </x:c>
      <x:c r="C150" s="6">
        <x:v>2.46509271833333</x:v>
      </x:c>
      <x:c r="D150" s="14" t="s">
        <x:v>77</x:v>
      </x:c>
      <x:c r="E150" s="15">
        <x:v>43194.5239701389</x:v>
      </x:c>
      <x:c r="F150" t="s">
        <x:v>82</x:v>
      </x:c>
      <x:c r="G150" s="6">
        <x:v>223.664660193452</x:v>
      </x:c>
      <x:c r="H150" t="s">
        <x:v>83</x:v>
      </x:c>
      <x:c r="I150" s="6">
        <x:v>28.3994048016075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19.241</x:v>
      </x:c>
      <x:c r="R150" s="8">
        <x:v>84114.8988359167</x:v>
      </x:c>
      <x:c r="S150" s="12">
        <x:v>238881.844594207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292374</x:v>
      </x:c>
      <x:c r="B151" s="1">
        <x:v>43203.5404919792</x:v>
      </x:c>
      <x:c r="C151" s="6">
        <x:v>2.48162695833333</x:v>
      </x:c>
      <x:c r="D151" s="14" t="s">
        <x:v>77</x:v>
      </x:c>
      <x:c r="E151" s="15">
        <x:v>43194.5239701389</x:v>
      </x:c>
      <x:c r="F151" t="s">
        <x:v>82</x:v>
      </x:c>
      <x:c r="G151" s="6">
        <x:v>223.627863165009</x:v>
      </x:c>
      <x:c r="H151" t="s">
        <x:v>83</x:v>
      </x:c>
      <x:c r="I151" s="6">
        <x:v>28.4080110389145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19.24</x:v>
      </x:c>
      <x:c r="R151" s="8">
        <x:v>84111.9649511831</x:v>
      </x:c>
      <x:c r="S151" s="12">
        <x:v>238881.516832631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292378</x:v>
      </x:c>
      <x:c r="B152" s="1">
        <x:v>43203.5405038194</x:v>
      </x:c>
      <x:c r="C152" s="6">
        <x:v>2.49867798833333</x:v>
      </x:c>
      <x:c r="D152" s="14" t="s">
        <x:v>77</x:v>
      </x:c>
      <x:c r="E152" s="15">
        <x:v>43194.5239701389</x:v>
      </x:c>
      <x:c r="F152" t="s">
        <x:v>82</x:v>
      </x:c>
      <x:c r="G152" s="6">
        <x:v>223.76381837933</x:v>
      </x:c>
      <x:c r="H152" t="s">
        <x:v>83</x:v>
      </x:c>
      <x:c r="I152" s="6">
        <x:v>28.39082857315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19.239</x:v>
      </x:c>
      <x:c r="R152" s="8">
        <x:v>84119.869987093</x:v>
      </x:c>
      <x:c r="S152" s="12">
        <x:v>238879.923157857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292393</x:v>
      </x:c>
      <x:c r="B153" s="1">
        <x:v>43203.5405154282</x:v>
      </x:c>
      <x:c r="C153" s="6">
        <x:v>2.51541226</x:v>
      </x:c>
      <x:c r="D153" s="14" t="s">
        <x:v>77</x:v>
      </x:c>
      <x:c r="E153" s="15">
        <x:v>43194.5239701389</x:v>
      </x:c>
      <x:c r="F153" t="s">
        <x:v>82</x:v>
      </x:c>
      <x:c r="G153" s="6">
        <x:v>223.77711430714</x:v>
      </x:c>
      <x:c r="H153" t="s">
        <x:v>83</x:v>
      </x:c>
      <x:c r="I153" s="6">
        <x:v>28.3857308253619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19.24</x:v>
      </x:c>
      <x:c r="R153" s="8">
        <x:v>84122.125971915</x:v>
      </x:c>
      <x:c r="S153" s="12">
        <x:v>238891.181905711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292400</x:v>
      </x:c>
      <x:c r="B154" s="1">
        <x:v>43203.5405271643</x:v>
      </x:c>
      <x:c r="C154" s="6">
        <x:v>2.53226327</x:v>
      </x:c>
      <x:c r="D154" s="14" t="s">
        <x:v>77</x:v>
      </x:c>
      <x:c r="E154" s="15">
        <x:v>43194.5239701389</x:v>
      </x:c>
      <x:c r="F154" t="s">
        <x:v>82</x:v>
      </x:c>
      <x:c r="G154" s="6">
        <x:v>223.833137693742</x:v>
      </x:c>
      <x:c r="H154" t="s">
        <x:v>83</x:v>
      </x:c>
      <x:c r="I154" s="6">
        <x:v>28.3804831519064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19.239</x:v>
      </x:c>
      <x:c r="R154" s="8">
        <x:v>84109.9120136773</x:v>
      </x:c>
      <x:c r="S154" s="12">
        <x:v>238888.627582326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292406</x:v>
      </x:c>
      <x:c r="B155" s="1">
        <x:v>43203.5405387731</x:v>
      </x:c>
      <x:c r="C155" s="6">
        <x:v>2.54901419</x:v>
      </x:c>
      <x:c r="D155" s="14" t="s">
        <x:v>77</x:v>
      </x:c>
      <x:c r="E155" s="15">
        <x:v>43194.5239701389</x:v>
      </x:c>
      <x:c r="F155" t="s">
        <x:v>82</x:v>
      </x:c>
      <x:c r="G155" s="6">
        <x:v>223.765899420399</x:v>
      </x:c>
      <x:c r="H155" t="s">
        <x:v>83</x:v>
      </x:c>
      <x:c r="I155" s="6">
        <x:v>28.384291462683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19.241</x:v>
      </x:c>
      <x:c r="R155" s="8">
        <x:v>84120.8366591596</x:v>
      </x:c>
      <x:c r="S155" s="12">
        <x:v>238884.537633978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292424</x:v>
      </x:c>
      <x:c r="B156" s="1">
        <x:v>43203.5405498495</x:v>
      </x:c>
      <x:c r="C156" s="6">
        <x:v>2.56494846166667</x:v>
      </x:c>
      <x:c r="D156" s="14" t="s">
        <x:v>77</x:v>
      </x:c>
      <x:c r="E156" s="15">
        <x:v>43194.5239701389</x:v>
      </x:c>
      <x:c r="F156" t="s">
        <x:v>82</x:v>
      </x:c>
      <x:c r="G156" s="6">
        <x:v>223.739181494347</x:v>
      </x:c>
      <x:c r="H156" t="s">
        <x:v>83</x:v>
      </x:c>
      <x:c r="I156" s="6">
        <x:v>28.388279698288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19.241</x:v>
      </x:c>
      <x:c r="R156" s="8">
        <x:v>84123.0538081215</x:v>
      </x:c>
      <x:c r="S156" s="12">
        <x:v>238871.918777138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292426</x:v>
      </x:c>
      <x:c r="B157" s="1">
        <x:v>43203.5405617708</x:v>
      </x:c>
      <x:c r="C157" s="6">
        <x:v>2.582149455</x:v>
      </x:c>
      <x:c r="D157" s="14" t="s">
        <x:v>77</x:v>
      </x:c>
      <x:c r="E157" s="15">
        <x:v>43194.5239701389</x:v>
      </x:c>
      <x:c r="F157" t="s">
        <x:v>82</x:v>
      </x:c>
      <x:c r="G157" s="6">
        <x:v>223.743436512244</x:v>
      </x:c>
      <x:c r="H157" t="s">
        <x:v>83</x:v>
      </x:c>
      <x:c r="I157" s="6">
        <x:v>28.3845313564202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19.242</x:v>
      </x:c>
      <x:c r="R157" s="8">
        <x:v>84126.779001154</x:v>
      </x:c>
      <x:c r="S157" s="12">
        <x:v>238863.919120226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292438</x:v>
      </x:c>
      <x:c r="B158" s="1">
        <x:v>43203.5405731481</x:v>
      </x:c>
      <x:c r="C158" s="6">
        <x:v>2.598483745</x:v>
      </x:c>
      <x:c r="D158" s="14" t="s">
        <x:v>77</x:v>
      </x:c>
      <x:c r="E158" s="15">
        <x:v>43194.5239701389</x:v>
      </x:c>
      <x:c r="F158" t="s">
        <x:v>82</x:v>
      </x:c>
      <x:c r="G158" s="6">
        <x:v>223.656183265223</x:v>
      </x:c>
      <x:c r="H158" t="s">
        <x:v>83</x:v>
      </x:c>
      <x:c r="I158" s="6">
        <x:v>28.4037828847263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19.24</x:v>
      </x:c>
      <x:c r="R158" s="8">
        <x:v>84124.4219730763</x:v>
      </x:c>
      <x:c r="S158" s="12">
        <x:v>238875.39716741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292451</x:v>
      </x:c>
      <x:c r="B159" s="1">
        <x:v>43203.5405847569</x:v>
      </x:c>
      <x:c r="C159" s="6">
        <x:v>2.61523471</x:v>
      </x:c>
      <x:c r="D159" s="14" t="s">
        <x:v>77</x:v>
      </x:c>
      <x:c r="E159" s="15">
        <x:v>43194.5239701389</x:v>
      </x:c>
      <x:c r="F159" t="s">
        <x:v>82</x:v>
      </x:c>
      <x:c r="G159" s="6">
        <x:v>223.704553069259</x:v>
      </x:c>
      <x:c r="H159" t="s">
        <x:v>83</x:v>
      </x:c>
      <x:c r="I159" s="6">
        <x:v>28.399674683279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19.239</x:v>
      </x:c>
      <x:c r="R159" s="8">
        <x:v>84117.2657364446</x:v>
      </x:c>
      <x:c r="S159" s="12">
        <x:v>238872.560642055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292461</x:v>
      </x:c>
      <x:c r="B160" s="1">
        <x:v>43203.5405961458</x:v>
      </x:c>
      <x:c r="C160" s="6">
        <x:v>2.63160231666667</x:v>
      </x:c>
      <x:c r="D160" s="14" t="s">
        <x:v>77</x:v>
      </x:c>
      <x:c r="E160" s="15">
        <x:v>43194.5239701389</x:v>
      </x:c>
      <x:c r="F160" t="s">
        <x:v>82</x:v>
      </x:c>
      <x:c r="G160" s="6">
        <x:v>223.638714887527</x:v>
      </x:c>
      <x:c r="H160" t="s">
        <x:v>83</x:v>
      </x:c>
      <x:c r="I160" s="6">
        <x:v>28.39082857315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19.245</x:v>
      </x:c>
      <x:c r="R160" s="8">
        <x:v>84124.7194222498</x:v>
      </x:c>
      <x:c r="S160" s="12">
        <x:v>238880.832229836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292471</x:v>
      </x:c>
      <x:c r="B161" s="1">
        <x:v>43203.5406081019</x:v>
      </x:c>
      <x:c r="C161" s="6">
        <x:v>2.64883666166667</x:v>
      </x:c>
      <x:c r="D161" s="14" t="s">
        <x:v>77</x:v>
      </x:c>
      <x:c r="E161" s="15">
        <x:v>43194.5239701389</x:v>
      </x:c>
      <x:c r="F161" t="s">
        <x:v>82</x:v>
      </x:c>
      <x:c r="G161" s="6">
        <x:v>223.636264615647</x:v>
      </x:c>
      <x:c r="H161" t="s">
        <x:v>83</x:v>
      </x:c>
      <x:c r="I161" s="6">
        <x:v>28.3943070407909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19.244</x:v>
      </x:c>
      <x:c r="R161" s="8">
        <x:v>84126.4279067541</x:v>
      </x:c>
      <x:c r="S161" s="12">
        <x:v>238876.072768444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292476</x:v>
      </x:c>
      <x:c r="B162" s="1">
        <x:v>43203.5406197569</x:v>
      </x:c>
      <x:c r="C162" s="6">
        <x:v>2.66563760333333</x:v>
      </x:c>
      <x:c r="D162" s="14" t="s">
        <x:v>77</x:v>
      </x:c>
      <x:c r="E162" s="15">
        <x:v>43194.5239701389</x:v>
      </x:c>
      <x:c r="F162" t="s">
        <x:v>82</x:v>
      </x:c>
      <x:c r="G162" s="6">
        <x:v>223.705184158698</x:v>
      </x:c>
      <x:c r="H162" t="s">
        <x:v>83</x:v>
      </x:c>
      <x:c r="I162" s="6">
        <x:v>28.3809029654808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19.245</x:v>
      </x:c>
      <x:c r="R162" s="8">
        <x:v>84131.6687305841</x:v>
      </x:c>
      <x:c r="S162" s="12">
        <x:v>238879.850959855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292493</x:v>
      </x:c>
      <x:c r="B163" s="1">
        <x:v>43203.5406309838</x:v>
      </x:c>
      <x:c r="C163" s="6">
        <x:v>2.681805225</x:v>
      </x:c>
      <x:c r="D163" s="14" t="s">
        <x:v>77</x:v>
      </x:c>
      <x:c r="E163" s="15">
        <x:v>43194.5239701389</x:v>
      </x:c>
      <x:c r="F163" t="s">
        <x:v>82</x:v>
      </x:c>
      <x:c r="G163" s="6">
        <x:v>223.804874031895</x:v>
      </x:c>
      <x:c r="H163" t="s">
        <x:v>83</x:v>
      </x:c>
      <x:c r="I163" s="6">
        <x:v>28.3784740448127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19.241</x:v>
      </x:c>
      <x:c r="R163" s="8">
        <x:v>84121.6451488991</x:v>
      </x:c>
      <x:c r="S163" s="12">
        <x:v>238879.214006886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292504</x:v>
      </x:c>
      <x:c r="B164" s="1">
        <x:v>43203.5406429051</x:v>
      </x:c>
      <x:c r="C164" s="6">
        <x:v>2.69892289</x:v>
      </x:c>
      <x:c r="D164" s="14" t="s">
        <x:v>77</x:v>
      </x:c>
      <x:c r="E164" s="15">
        <x:v>43194.5239701389</x:v>
      </x:c>
      <x:c r="F164" t="s">
        <x:v>82</x:v>
      </x:c>
      <x:c r="G164" s="6">
        <x:v>223.789271464713</x:v>
      </x:c>
      <x:c r="H164" t="s">
        <x:v>83</x:v>
      </x:c>
      <x:c r="I164" s="6">
        <x:v>28.3745757807492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19.243</x:v>
      </x:c>
      <x:c r="R164" s="8">
        <x:v>84121.6868895891</x:v>
      </x:c>
      <x:c r="S164" s="12">
        <x:v>238863.268742792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292509</x:v>
      </x:c>
      <x:c r="B165" s="1">
        <x:v>43203.5406540162</x:v>
      </x:c>
      <x:c r="C165" s="6">
        <x:v>2.71495717333333</x:v>
      </x:c>
      <x:c r="D165" s="14" t="s">
        <x:v>77</x:v>
      </x:c>
      <x:c r="E165" s="15">
        <x:v>43194.5239701389</x:v>
      </x:c>
      <x:c r="F165" t="s">
        <x:v>82</x:v>
      </x:c>
      <x:c r="G165" s="6">
        <x:v>223.751278126806</x:v>
      </x:c>
      <x:c r="H165" t="s">
        <x:v>83</x:v>
      </x:c>
      <x:c r="I165" s="6">
        <x:v>28.3646802076983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19.248</x:v>
      </x:c>
      <x:c r="R165" s="8">
        <x:v>84117.9212825577</x:v>
      </x:c>
      <x:c r="S165" s="12">
        <x:v>238864.927994908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292518</x:v>
      </x:c>
      <x:c r="B166" s="1">
        <x:v>43203.5406657755</x:v>
      </x:c>
      <x:c r="C166" s="6">
        <x:v>2.73190814666667</x:v>
      </x:c>
      <x:c r="D166" s="14" t="s">
        <x:v>77</x:v>
      </x:c>
      <x:c r="E166" s="15">
        <x:v>43194.5239701389</x:v>
      </x:c>
      <x:c r="F166" t="s">
        <x:v>82</x:v>
      </x:c>
      <x:c r="G166" s="6">
        <x:v>223.601651940681</x:v>
      </x:c>
      <x:c r="H166" t="s">
        <x:v>83</x:v>
      </x:c>
      <x:c r="I166" s="6">
        <x:v>28.3901388774075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19.247</x:v>
      </x:c>
      <x:c r="R166" s="8">
        <x:v>84122.5490167352</x:v>
      </x:c>
      <x:c r="S166" s="12">
        <x:v>238871.532898127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292527</x:v>
      </x:c>
      <x:c r="B167" s="1">
        <x:v>43203.5406771991</x:v>
      </x:c>
      <x:c r="C167" s="6">
        <x:v>2.74835905833333</x:v>
      </x:c>
      <x:c r="D167" s="14" t="s">
        <x:v>77</x:v>
      </x:c>
      <x:c r="E167" s="15">
        <x:v>43194.5239701389</x:v>
      </x:c>
      <x:c r="F167" t="s">
        <x:v>82</x:v>
      </x:c>
      <x:c r="G167" s="6">
        <x:v>223.429373623628</x:v>
      </x:c>
      <x:c r="H167" t="s">
        <x:v>83</x:v>
      </x:c>
      <x:c r="I167" s="6">
        <x:v>28.4065416797625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19.25</x:v>
      </x:c>
      <x:c r="R167" s="8">
        <x:v>84116.9235201525</x:v>
      </x:c>
      <x:c r="S167" s="12">
        <x:v>238866.874461644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292544</x:v>
      </x:c>
      <x:c r="B168" s="1">
        <x:v>43203.5406892014</x:v>
      </x:c>
      <x:c r="C168" s="6">
        <x:v>2.76564340333333</x:v>
      </x:c>
      <x:c r="D168" s="14" t="s">
        <x:v>77</x:v>
      </x:c>
      <x:c r="E168" s="15">
        <x:v>43194.5239701389</x:v>
      </x:c>
      <x:c r="F168" t="s">
        <x:v>82</x:v>
      </x:c>
      <x:c r="G168" s="6">
        <x:v>223.485469927349</x:v>
      </x:c>
      <x:c r="H168" t="s">
        <x:v>83</x:v>
      </x:c>
      <x:c r="I168" s="6">
        <x:v>28.4043826225852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19.248</x:v>
      </x:c>
      <x:c r="R168" s="8">
        <x:v>84128.3987366252</x:v>
      </x:c>
      <x:c r="S168" s="12">
        <x:v>238872.309829791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292550</x:v>
      </x:c>
      <x:c r="B169" s="1">
        <x:v>43203.5407003125</x:v>
      </x:c>
      <x:c r="C169" s="6">
        <x:v>2.78162768666667</x:v>
      </x:c>
      <x:c r="D169" s="14" t="s">
        <x:v>77</x:v>
      </x:c>
      <x:c r="E169" s="15">
        <x:v>43194.5239701389</x:v>
      </x:c>
      <x:c r="F169" t="s">
        <x:v>82</x:v>
      </x:c>
      <x:c r="G169" s="6">
        <x:v>223.567006408104</x:v>
      </x:c>
      <x:c r="H169" t="s">
        <x:v>83</x:v>
      </x:c>
      <x:c r="I169" s="6">
        <x:v>28.389089340681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19.249</x:v>
      </x:c>
      <x:c r="R169" s="8">
        <x:v>84128.4524525419</x:v>
      </x:c>
      <x:c r="S169" s="12">
        <x:v>238875.868124712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292556</x:v>
      </x:c>
      <x:c r="B170" s="1">
        <x:v>43203.5407122338</x:v>
      </x:c>
      <x:c r="C170" s="6">
        <x:v>2.79877866833333</x:v>
      </x:c>
      <x:c r="D170" s="14" t="s">
        <x:v>77</x:v>
      </x:c>
      <x:c r="E170" s="15">
        <x:v>43194.5239701389</x:v>
      </x:c>
      <x:c r="F170" t="s">
        <x:v>82</x:v>
      </x:c>
      <x:c r="G170" s="6">
        <x:v>223.61606631142</x:v>
      </x:c>
      <x:c r="H170" t="s">
        <x:v>83</x:v>
      </x:c>
      <x:c r="I170" s="6">
        <x:v>28.3910984541303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19.246</x:v>
      </x:c>
      <x:c r="R170" s="8">
        <x:v>84136.4238927178</x:v>
      </x:c>
      <x:c r="S170" s="12">
        <x:v>238863.163816792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292567</x:v>
      </x:c>
      <x:c r="B171" s="1">
        <x:v>43203.5407238426</x:v>
      </x:c>
      <x:c r="C171" s="6">
        <x:v>2.81549631666667</x:v>
      </x:c>
      <x:c r="D171" s="14" t="s">
        <x:v>77</x:v>
      </x:c>
      <x:c r="E171" s="15">
        <x:v>43194.5239701389</x:v>
      </x:c>
      <x:c r="F171" t="s">
        <x:v>82</x:v>
      </x:c>
      <x:c r="G171" s="6">
        <x:v>223.604302985664</x:v>
      </x:c>
      <x:c r="H171" t="s">
        <x:v>83</x:v>
      </x:c>
      <x:c r="I171" s="6">
        <x:v>28.3866304273502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19.248</x:v>
      </x:c>
      <x:c r="R171" s="8">
        <x:v>84133.0673562532</x:v>
      </x:c>
      <x:c r="S171" s="12">
        <x:v>238866.767362767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292583</x:v>
      </x:c>
      <x:c r="B172" s="1">
        <x:v>43203.5407351042</x:v>
      </x:c>
      <x:c r="C172" s="6">
        <x:v>2.831747255</x:v>
      </x:c>
      <x:c r="D172" s="14" t="s">
        <x:v>77</x:v>
      </x:c>
      <x:c r="E172" s="15">
        <x:v>43194.5239701389</x:v>
      </x:c>
      <x:c r="F172" t="s">
        <x:v>82</x:v>
      </x:c>
      <x:c r="G172" s="6">
        <x:v>223.563752000154</x:v>
      </x:c>
      <x:c r="H172" t="s">
        <x:v>83</x:v>
      </x:c>
      <x:c r="I172" s="6">
        <x:v>28.3926877536815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19.248</x:v>
      </x:c>
      <x:c r="R172" s="8">
        <x:v>84125.2328835915</x:v>
      </x:c>
      <x:c r="S172" s="12">
        <x:v>238869.126130471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292594</x:v>
      </x:c>
      <x:c r="B173" s="1">
        <x:v>43203.5407470718</x:v>
      </x:c>
      <x:c r="C173" s="6">
        <x:v>2.84894827166667</x:v>
      </x:c>
      <x:c r="D173" s="14" t="s">
        <x:v>77</x:v>
      </x:c>
      <x:c r="E173" s="15">
        <x:v>43194.5239701389</x:v>
      </x:c>
      <x:c r="F173" t="s">
        <x:v>82</x:v>
      </x:c>
      <x:c r="G173" s="6">
        <x:v>223.490068857451</x:v>
      </x:c>
      <x:c r="H173" t="s">
        <x:v>83</x:v>
      </x:c>
      <x:c r="I173" s="6">
        <x:v>28.3912483880181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19.252</x:v>
      </x:c>
      <x:c r="R173" s="8">
        <x:v>84138.5399634206</x:v>
      </x:c>
      <x:c r="S173" s="12">
        <x:v>238860.47572379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292598</x:v>
      </x:c>
      <x:c r="B174" s="1">
        <x:v>43203.5407581829</x:v>
      </x:c>
      <x:c r="C174" s="6">
        <x:v>2.86494920166667</x:v>
      </x:c>
      <x:c r="D174" s="14" t="s">
        <x:v>77</x:v>
      </x:c>
      <x:c r="E174" s="15">
        <x:v>43194.5239701389</x:v>
      </x:c>
      <x:c r="F174" t="s">
        <x:v>82</x:v>
      </x:c>
      <x:c r="G174" s="6">
        <x:v>223.521574880081</x:v>
      </x:c>
      <x:c r="H174" t="s">
        <x:v>83</x:v>
      </x:c>
      <x:c r="I174" s="6">
        <x:v>28.3865404671401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19.252</x:v>
      </x:c>
      <x:c r="R174" s="8">
        <x:v>84129.1231096526</x:v>
      </x:c>
      <x:c r="S174" s="12">
        <x:v>238867.362044064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292614</x:v>
      </x:c>
      <x:c r="B175" s="1">
        <x:v>43203.5407698264</x:v>
      </x:c>
      <x:c r="C175" s="6">
        <x:v>2.88173346166667</x:v>
      </x:c>
      <x:c r="D175" s="14" t="s">
        <x:v>77</x:v>
      </x:c>
      <x:c r="E175" s="15">
        <x:v>43194.5239701389</x:v>
      </x:c>
      <x:c r="F175" t="s">
        <x:v>82</x:v>
      </x:c>
      <x:c r="G175" s="6">
        <x:v>223.62144681483</x:v>
      </x:c>
      <x:c r="H175" t="s">
        <x:v>83</x:v>
      </x:c>
      <x:c r="I175" s="6">
        <x:v>28.3778443249262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19.25</x:v>
      </x:c>
      <x:c r="R175" s="8">
        <x:v>84137.4043725714</x:v>
      </x:c>
      <x:c r="S175" s="12">
        <x:v>238881.410093398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292624</x:v>
      </x:c>
      <x:c r="B176" s="1">
        <x:v>43203.5407814468</x:v>
      </x:c>
      <x:c r="C176" s="6">
        <x:v>2.89845112</x:v>
      </x:c>
      <x:c r="D176" s="14" t="s">
        <x:v>77</x:v>
      </x:c>
      <x:c r="E176" s="15">
        <x:v>43194.5239701389</x:v>
      </x:c>
      <x:c r="F176" t="s">
        <x:v>82</x:v>
      </x:c>
      <x:c r="G176" s="6">
        <x:v>223.619560656486</x:v>
      </x:c>
      <x:c r="H176" t="s">
        <x:v>83</x:v>
      </x:c>
      <x:c r="I176" s="6">
        <x:v>28.3843514361151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19.248</x:v>
      </x:c>
      <x:c r="R176" s="8">
        <x:v>84140.4351671752</x:v>
      </x:c>
      <x:c r="S176" s="12">
        <x:v>238860.759422283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292633</x:v>
      </x:c>
      <x:c r="B177" s="1">
        <x:v>43203.5407929745</x:v>
      </x:c>
      <x:c r="C177" s="6">
        <x:v>2.915052065</x:v>
      </x:c>
      <x:c r="D177" s="14" t="s">
        <x:v>77</x:v>
      </x:c>
      <x:c r="E177" s="15">
        <x:v>43194.5239701389</x:v>
      </x:c>
      <x:c r="F177" t="s">
        <x:v>82</x:v>
      </x:c>
      <x:c r="G177" s="6">
        <x:v>223.617994580844</x:v>
      </x:c>
      <x:c r="H177" t="s">
        <x:v>83</x:v>
      </x:c>
      <x:c r="I177" s="6">
        <x:v>28.3814727125587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19.249</x:v>
      </x:c>
      <x:c r="R177" s="8">
        <x:v>84147.2322342868</x:v>
      </x:c>
      <x:c r="S177" s="12">
        <x:v>238872.499893127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292637</x:v>
      </x:c>
      <x:c r="B178" s="1">
        <x:v>43203.5408045139</x:v>
      </x:c>
      <x:c r="C178" s="6">
        <x:v>2.93165301</x:v>
      </x:c>
      <x:c r="D178" s="14" t="s">
        <x:v>77</x:v>
      </x:c>
      <x:c r="E178" s="15">
        <x:v>43194.5239701389</x:v>
      </x:c>
      <x:c r="F178" t="s">
        <x:v>82</x:v>
      </x:c>
      <x:c r="G178" s="6">
        <x:v>223.527106843247</x:v>
      </x:c>
      <x:c r="H178" t="s">
        <x:v>83</x:v>
      </x:c>
      <x:c r="I178" s="6">
        <x:v>28.391938083988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19.25</x:v>
      </x:c>
      <x:c r="R178" s="8">
        <x:v>84143.377635667</x:v>
      </x:c>
      <x:c r="S178" s="12">
        <x:v>238864.388370639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292654</x:v>
      </x:c>
      <x:c r="B179" s="1">
        <x:v>43203.5408165162</x:v>
      </x:c>
      <x:c r="C179" s="6">
        <x:v>2.948954025</x:v>
      </x:c>
      <x:c r="D179" s="14" t="s">
        <x:v>77</x:v>
      </x:c>
      <x:c r="E179" s="15">
        <x:v>43194.5239701389</x:v>
      </x:c>
      <x:c r="F179" t="s">
        <x:v>82</x:v>
      </x:c>
      <x:c r="G179" s="6">
        <x:v>223.601251976709</x:v>
      </x:c>
      <x:c r="H179" t="s">
        <x:v>83</x:v>
      </x:c>
      <x:c r="I179" s="6">
        <x:v>28.3746357540085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19.252</x:v>
      </x:c>
      <x:c r="R179" s="8">
        <x:v>84149.7927709816</x:v>
      </x:c>
      <x:c r="S179" s="12">
        <x:v>238861.582265769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292657</x:v>
      </x:c>
      <x:c r="B180" s="1">
        <x:v>43203.5408278588</x:v>
      </x:c>
      <x:c r="C180" s="6">
        <x:v>2.965254985</x:v>
      </x:c>
      <x:c r="D180" s="14" t="s">
        <x:v>77</x:v>
      </x:c>
      <x:c r="E180" s="15">
        <x:v>43194.5239701389</x:v>
      </x:c>
      <x:c r="F180" t="s">
        <x:v>82</x:v>
      </x:c>
      <x:c r="G180" s="6">
        <x:v>223.479341577761</x:v>
      </x:c>
      <x:c r="H180" t="s">
        <x:v>83</x:v>
      </x:c>
      <x:c r="I180" s="6">
        <x:v>28.3990749462619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19.25</x:v>
      </x:c>
      <x:c r="R180" s="8">
        <x:v>84143.5401012648</x:v>
      </x:c>
      <x:c r="S180" s="12">
        <x:v>238870.581134692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292672</x:v>
      </x:c>
      <x:c r="B181" s="1">
        <x:v>43203.5408393519</x:v>
      </x:c>
      <x:c r="C181" s="6">
        <x:v>2.98182261166667</x:v>
      </x:c>
      <x:c r="D181" s="14" t="s">
        <x:v>77</x:v>
      </x:c>
      <x:c r="E181" s="15">
        <x:v>43194.5239701389</x:v>
      </x:c>
      <x:c r="F181" t="s">
        <x:v>82</x:v>
      </x:c>
      <x:c r="G181" s="6">
        <x:v>223.447233074616</x:v>
      </x:c>
      <x:c r="H181" t="s">
        <x:v>83</x:v>
      </x:c>
      <x:c r="I181" s="6">
        <x:v>28.4038728453988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19.25</x:v>
      </x:c>
      <x:c r="R181" s="8">
        <x:v>84150.633644421</x:v>
      </x:c>
      <x:c r="S181" s="12">
        <x:v>238875.271061209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292684</x:v>
      </x:c>
      <x:c r="B182" s="1">
        <x:v>43203.5408509259</x:v>
      </x:c>
      <x:c r="C182" s="6">
        <x:v>2.998490225</x:v>
      </x:c>
      <x:c r="D182" s="14" t="s">
        <x:v>77</x:v>
      </x:c>
      <x:c r="E182" s="15">
        <x:v>43194.5239701389</x:v>
      </x:c>
      <x:c r="F182" t="s">
        <x:v>82</x:v>
      </x:c>
      <x:c r="G182" s="6">
        <x:v>223.479769089669</x:v>
      </x:c>
      <x:c r="H182" t="s">
        <x:v>83</x:v>
      </x:c>
      <x:c r="I182" s="6">
        <x:v>28.3834518347389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19.255</x:v>
      </x:c>
      <x:c r="R182" s="8">
        <x:v>84152.9470026918</x:v>
      </x:c>
      <x:c r="S182" s="12">
        <x:v>238881.241581804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292690</x:v>
      </x:c>
      <x:c r="B183" s="1">
        <x:v>43203.540862581</x:v>
      </x:c>
      <x:c r="C183" s="6">
        <x:v>3.01529116666667</x:v>
      </x:c>
      <x:c r="D183" s="14" t="s">
        <x:v>77</x:v>
      </x:c>
      <x:c r="E183" s="15">
        <x:v>43194.5239701389</x:v>
      </x:c>
      <x:c r="F183" t="s">
        <x:v>82</x:v>
      </x:c>
      <x:c r="G183" s="6">
        <x:v>223.516601378609</x:v>
      </x:c>
      <x:c r="H183" t="s">
        <x:v>83</x:v>
      </x:c>
      <x:c r="I183" s="6">
        <x:v>28.384171515821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19.253</x:v>
      </x:c>
      <x:c r="R183" s="8">
        <x:v>84147.1046221241</x:v>
      </x:c>
      <x:c r="S183" s="12">
        <x:v>238877.023950189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292703</x:v>
      </x:c>
      <x:c r="B184" s="1">
        <x:v>43203.540874456</x:v>
      </x:c>
      <x:c r="C184" s="6">
        <x:v>3.032408855</x:v>
      </x:c>
      <x:c r="D184" s="14" t="s">
        <x:v>77</x:v>
      </x:c>
      <x:c r="E184" s="15">
        <x:v>43194.5239701389</x:v>
      </x:c>
      <x:c r="F184" t="s">
        <x:v>82</x:v>
      </x:c>
      <x:c r="G184" s="6">
        <x:v>223.68866409404</x:v>
      </x:c>
      <x:c r="H184" t="s">
        <x:v>83</x:v>
      </x:c>
      <x:c r="I184" s="6">
        <x:v>28.3709174139785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19.249</x:v>
      </x:c>
      <x:c r="R184" s="8">
        <x:v>84158.2767105328</x:v>
      </x:c>
      <x:c r="S184" s="12">
        <x:v>238872.756502158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292713</x:v>
      </x:c>
      <x:c r="B185" s="1">
        <x:v>43203.5408856481</x:v>
      </x:c>
      <x:c r="C185" s="6">
        <x:v>3.04849314833333</x:v>
      </x:c>
      <x:c r="D185" s="14" t="s">
        <x:v>77</x:v>
      </x:c>
      <x:c r="E185" s="15">
        <x:v>43194.5239701389</x:v>
      </x:c>
      <x:c r="F185" t="s">
        <x:v>82</x:v>
      </x:c>
      <x:c r="G185" s="6">
        <x:v>223.663403806613</x:v>
      </x:c>
      <x:c r="H185" t="s">
        <x:v>83</x:v>
      </x:c>
      <x:c r="I185" s="6">
        <x:v>28.3715771191673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19.25</x:v>
      </x:c>
      <x:c r="R185" s="8">
        <x:v>84149.3287732607</x:v>
      </x:c>
      <x:c r="S185" s="12">
        <x:v>238879.884754253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292720</x:v>
      </x:c>
      <x:c r="B186" s="1">
        <x:v>43203.5408971065</x:v>
      </x:c>
      <x:c r="C186" s="6">
        <x:v>3.06502745833333</x:v>
      </x:c>
      <x:c r="D186" s="14" t="s">
        <x:v>77</x:v>
      </x:c>
      <x:c r="E186" s="15">
        <x:v>43194.5239701389</x:v>
      </x:c>
      <x:c r="F186" t="s">
        <x:v>82</x:v>
      </x:c>
      <x:c r="G186" s="6">
        <x:v>223.509043803797</x:v>
      </x:c>
      <x:c r="H186" t="s">
        <x:v>83</x:v>
      </x:c>
      <x:c r="I186" s="6">
        <x:v>28.3946368956681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19.25</x:v>
      </x:c>
      <x:c r="R186" s="8">
        <x:v>84144.0548579812</x:v>
      </x:c>
      <x:c r="S186" s="12">
        <x:v>238868.5305416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292735</x:v>
      </x:c>
      <x:c r="B187" s="1">
        <x:v>43203.5409091782</x:v>
      </x:c>
      <x:c r="C187" s="6">
        <x:v>3.08237846</x:v>
      </x:c>
      <x:c r="D187" s="14" t="s">
        <x:v>77</x:v>
      </x:c>
      <x:c r="E187" s="15">
        <x:v>43194.5239701389</x:v>
      </x:c>
      <x:c r="F187" t="s">
        <x:v>82</x:v>
      </x:c>
      <x:c r="G187" s="6">
        <x:v>223.378605642794</x:v>
      </x:c>
      <x:c r="H187" t="s">
        <x:v>83</x:v>
      </x:c>
      <x:c r="I187" s="6">
        <x:v>28.3892392744788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19.258</x:v>
      </x:c>
      <x:c r="R187" s="8">
        <x:v>84159.5664493152</x:v>
      </x:c>
      <x:c r="S187" s="12">
        <x:v>238871.389850608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292742</x:v>
      </x:c>
      <x:c r="B188" s="1">
        <x:v>43203.5409206019</x:v>
      </x:c>
      <x:c r="C188" s="6">
        <x:v>3.09886270166667</x:v>
      </x:c>
      <x:c r="D188" s="14" t="s">
        <x:v>77</x:v>
      </x:c>
      <x:c r="E188" s="15">
        <x:v>43194.5239701389</x:v>
      </x:c>
      <x:c r="F188" t="s">
        <x:v>82</x:v>
      </x:c>
      <x:c r="G188" s="6">
        <x:v>223.449829390297</x:v>
      </x:c>
      <x:c r="H188" t="s">
        <x:v>83</x:v>
      </x:c>
      <x:c r="I188" s="6">
        <x:v>28.3910384805777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19.254</x:v>
      </x:c>
      <x:c r="R188" s="8">
        <x:v>84153.7624300628</x:v>
      </x:c>
      <x:c r="S188" s="12">
        <x:v>238876.326895628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292746</x:v>
      </x:c>
      <x:c r="B189" s="1">
        <x:v>43203.5409320949</x:v>
      </x:c>
      <x:c r="C189" s="6">
        <x:v>3.11541369333333</x:v>
      </x:c>
      <x:c r="D189" s="14" t="s">
        <x:v>77</x:v>
      </x:c>
      <x:c r="E189" s="15">
        <x:v>43194.5239701389</x:v>
      </x:c>
      <x:c r="F189" t="s">
        <x:v>82</x:v>
      </x:c>
      <x:c r="G189" s="6">
        <x:v>223.425400144709</x:v>
      </x:c>
      <x:c r="H189" t="s">
        <x:v>83</x:v>
      </x:c>
      <x:c r="I189" s="6">
        <x:v>28.3915782425952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19.255</x:v>
      </x:c>
      <x:c r="R189" s="8">
        <x:v>84151.9048358601</x:v>
      </x:c>
      <x:c r="S189" s="12">
        <x:v>238876.69316514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292758</x:v>
      </x:c>
      <x:c r="B190" s="1">
        <x:v>43203.540943669</x:v>
      </x:c>
      <x:c r="C190" s="6">
        <x:v>3.132047955</x:v>
      </x:c>
      <x:c r="D190" s="14" t="s">
        <x:v>77</x:v>
      </x:c>
      <x:c r="E190" s="15">
        <x:v>43194.5239701389</x:v>
      </x:c>
      <x:c r="F190" t="s">
        <x:v>82</x:v>
      </x:c>
      <x:c r="G190" s="6">
        <x:v>223.503401143546</x:v>
      </x:c>
      <x:c r="H190" t="s">
        <x:v>83</x:v>
      </x:c>
      <x:c r="I190" s="6">
        <x:v>28.3830320208458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19.254</x:v>
      </x:c>
      <x:c r="R190" s="8">
        <x:v>84165.2160523902</x:v>
      </x:c>
      <x:c r="S190" s="12">
        <x:v>238873.853416034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292774</x:v>
      </x:c>
      <x:c r="B191" s="1">
        <x:v>43203.5409551736</x:v>
      </x:c>
      <x:c r="C191" s="6">
        <x:v>3.14863224</x:v>
      </x:c>
      <x:c r="D191" s="14" t="s">
        <x:v>77</x:v>
      </x:c>
      <x:c r="E191" s="15">
        <x:v>43194.5239701389</x:v>
      </x:c>
      <x:c r="F191" t="s">
        <x:v>82</x:v>
      </x:c>
      <x:c r="G191" s="6">
        <x:v>223.414815234063</x:v>
      </x:c>
      <x:c r="H191" t="s">
        <x:v>83</x:v>
      </x:c>
      <x:c r="I191" s="6">
        <x:v>28.3900489171037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19.256</x:v>
      </x:c>
      <x:c r="R191" s="8">
        <x:v>84159.0568373477</x:v>
      </x:c>
      <x:c r="S191" s="12">
        <x:v>238878.079730175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292784</x:v>
      </x:c>
      <x:c r="B192" s="1">
        <x:v>43203.5409670139</x:v>
      </x:c>
      <x:c r="C192" s="6">
        <x:v>3.165649885</x:v>
      </x:c>
      <x:c r="D192" s="14" t="s">
        <x:v>77</x:v>
      </x:c>
      <x:c r="E192" s="15">
        <x:v>43194.5239701389</x:v>
      </x:c>
      <x:c r="F192" t="s">
        <x:v>82</x:v>
      </x:c>
      <x:c r="G192" s="6">
        <x:v>223.447358580675</x:v>
      </x:c>
      <x:c r="H192" t="s">
        <x:v>83</x:v>
      </x:c>
      <x:c r="I192" s="6">
        <x:v>28.3820724464294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19.257</x:v>
      </x:c>
      <x:c r="R192" s="8">
        <x:v>84157.7511233283</x:v>
      </x:c>
      <x:c r="S192" s="12">
        <x:v>238875.261433984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292786</x:v>
      </x:c>
      <x:c r="B193" s="1">
        <x:v>43203.5409782407</x:v>
      </x:c>
      <x:c r="C193" s="6">
        <x:v>3.18183419833333</x:v>
      </x:c>
      <x:c r="D193" s="14" t="s">
        <x:v>77</x:v>
      </x:c>
      <x:c r="E193" s="15">
        <x:v>43194.5239701389</x:v>
      </x:c>
      <x:c r="F193" t="s">
        <x:v>82</x:v>
      </x:c>
      <x:c r="G193" s="6">
        <x:v>223.433918486075</x:v>
      </x:c>
      <x:c r="H193" t="s">
        <x:v>83</x:v>
      </x:c>
      <x:c r="I193" s="6">
        <x:v>28.3840815556769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19.257</x:v>
      </x:c>
      <x:c r="R193" s="8">
        <x:v>84163.0117756175</x:v>
      </x:c>
      <x:c r="S193" s="12">
        <x:v>238870.831157837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292798</x:v>
      </x:c>
      <x:c r="B194" s="1">
        <x:v>43203.5409899653</x:v>
      </x:c>
      <x:c r="C194" s="6">
        <x:v>3.198735185</x:v>
      </x:c>
      <x:c r="D194" s="14" t="s">
        <x:v>77</x:v>
      </x:c>
      <x:c r="E194" s="15">
        <x:v>43194.5239701389</x:v>
      </x:c>
      <x:c r="F194" t="s">
        <x:v>82</x:v>
      </x:c>
      <x:c r="G194" s="6">
        <x:v>223.517203387884</x:v>
      </x:c>
      <x:c r="H194" t="s">
        <x:v>83</x:v>
      </x:c>
      <x:c r="I194" s="6">
        <x:v>28.3840815556769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19.253</x:v>
      </x:c>
      <x:c r="R194" s="8">
        <x:v>84168.928489497</x:v>
      </x:c>
      <x:c r="S194" s="12">
        <x:v>238867.404574001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292813</x:v>
      </x:c>
      <x:c r="B195" s="1">
        <x:v>43203.5410017361</x:v>
      </x:c>
      <x:c r="C195" s="6">
        <x:v>3.21568613666667</x:v>
      </x:c>
      <x:c r="D195" s="14" t="s">
        <x:v>77</x:v>
      </x:c>
      <x:c r="E195" s="15">
        <x:v>43194.5239701389</x:v>
      </x:c>
      <x:c r="F195" t="s">
        <x:v>82</x:v>
      </x:c>
      <x:c r="G195" s="6">
        <x:v>223.408135877632</x:v>
      </x:c>
      <x:c r="H195" t="s">
        <x:v>83</x:v>
      </x:c>
      <x:c r="I195" s="6">
        <x:v>28.381712606094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19.259</x:v>
      </x:c>
      <x:c r="R195" s="8">
        <x:v>84188.4311996473</x:v>
      </x:c>
      <x:c r="S195" s="12">
        <x:v>238880.041997365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292819</x:v>
      </x:c>
      <x:c r="B196" s="1">
        <x:v>43203.5410129977</x:v>
      </x:c>
      <x:c r="C196" s="6">
        <x:v>3.23187038166667</x:v>
      </x:c>
      <x:c r="D196" s="14" t="s">
        <x:v>77</x:v>
      </x:c>
      <x:c r="E196" s="15">
        <x:v>43194.5239701389</x:v>
      </x:c>
      <x:c r="F196" t="s">
        <x:v>82</x:v>
      </x:c>
      <x:c r="G196" s="6">
        <x:v>223.368929775638</x:v>
      </x:c>
      <x:c r="H196" t="s">
        <x:v>83</x:v>
      </x:c>
      <x:c r="I196" s="6">
        <x:v>28.3937972651356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19.257</x:v>
      </x:c>
      <x:c r="R196" s="8">
        <x:v>84173.6955348814</x:v>
      </x:c>
      <x:c r="S196" s="12">
        <x:v>238887.046872195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292830</x:v>
      </x:c>
      <x:c r="B197" s="1">
        <x:v>43203.5410243866</x:v>
      </x:c>
      <x:c r="C197" s="6">
        <x:v>3.24828805666667</x:v>
      </x:c>
      <x:c r="D197" s="14" t="s">
        <x:v>77</x:v>
      </x:c>
      <x:c r="E197" s="15">
        <x:v>43194.5239701389</x:v>
      </x:c>
      <x:c r="F197" t="s">
        <x:v>82</x:v>
      </x:c>
      <x:c r="G197" s="6">
        <x:v>223.381918267881</x:v>
      </x:c>
      <x:c r="H197" t="s">
        <x:v>83</x:v>
      </x:c>
      <x:c r="I197" s="6">
        <x:v>28.3949667505776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19.256</x:v>
      </x:c>
      <x:c r="R197" s="8">
        <x:v>84168.7175453366</x:v>
      </x:c>
      <x:c r="S197" s="12">
        <x:v>238867.385446525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292839</x:v>
      </x:c>
      <x:c r="B198" s="1">
        <x:v>43203.5410359144</x:v>
      </x:c>
      <x:c r="C198" s="6">
        <x:v>3.26488900166667</x:v>
      </x:c>
      <x:c r="D198" s="14" t="s">
        <x:v>77</x:v>
      </x:c>
      <x:c r="E198" s="15">
        <x:v>43194.5239701389</x:v>
      </x:c>
      <x:c r="F198" t="s">
        <x:v>82</x:v>
      </x:c>
      <x:c r="G198" s="6">
        <x:v>223.418874039716</x:v>
      </x:c>
      <x:c r="H198" t="s">
        <x:v>83</x:v>
      </x:c>
      <x:c r="I198" s="6">
        <x:v>28.3863305599939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19.257</x:v>
      </x:c>
      <x:c r="R198" s="8">
        <x:v>84169.6280664064</x:v>
      </x:c>
      <x:c r="S198" s="12">
        <x:v>238866.04030885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292848</x:v>
      </x:c>
      <x:c r="B199" s="1">
        <x:v>43203.5410474884</x:v>
      </x:c>
      <x:c r="C199" s="6">
        <x:v>3.28157326166667</x:v>
      </x:c>
      <x:c r="D199" s="14" t="s">
        <x:v>77</x:v>
      </x:c>
      <x:c r="E199" s="15">
        <x:v>43194.5239701389</x:v>
      </x:c>
      <x:c r="F199" t="s">
        <x:v>82</x:v>
      </x:c>
      <x:c r="G199" s="6">
        <x:v>223.387935841406</x:v>
      </x:c>
      <x:c r="H199" t="s">
        <x:v>83</x:v>
      </x:c>
      <x:c r="I199" s="6">
        <x:v>28.3940671463552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19.256</x:v>
      </x:c>
      <x:c r="R199" s="8">
        <x:v>84170.1606798598</x:v>
      </x:c>
      <x:c r="S199" s="12">
        <x:v>238876.32097175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292861</x:v>
      </x:c>
      <x:c r="B200" s="1">
        <x:v>43203.541059375</x:v>
      </x:c>
      <x:c r="C200" s="6">
        <x:v>3.29869095</x:v>
      </x:c>
      <x:c r="D200" s="14" t="s">
        <x:v>77</x:v>
      </x:c>
      <x:c r="E200" s="15">
        <x:v>43194.5239701389</x:v>
      </x:c>
      <x:c r="F200" t="s">
        <x:v>82</x:v>
      </x:c>
      <x:c r="G200" s="6">
        <x:v>223.357339992768</x:v>
      </x:c>
      <x:c r="H200" t="s">
        <x:v>83</x:v>
      </x:c>
      <x:c r="I200" s="6">
        <x:v>28.3799733783503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19.262</x:v>
      </x:c>
      <x:c r="R200" s="8">
        <x:v>84181.2890562378</x:v>
      </x:c>
      <x:c r="S200" s="12">
        <x:v>238879.84092615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292873</x:v>
      </x:c>
      <x:c r="B201" s="1">
        <x:v>43203.5410709491</x:v>
      </x:c>
      <x:c r="C201" s="6">
        <x:v>3.31532524666667</x:v>
      </x:c>
      <x:c r="D201" s="14" t="s">
        <x:v>77</x:v>
      </x:c>
      <x:c r="E201" s="15">
        <x:v>43194.5239701389</x:v>
      </x:c>
      <x:c r="F201" t="s">
        <x:v>82</x:v>
      </x:c>
      <x:c r="G201" s="6">
        <x:v>223.423178487786</x:v>
      </x:c>
      <x:c r="H201" t="s">
        <x:v>83</x:v>
      </x:c>
      <x:c r="I201" s="6">
        <x:v>28.3794636048729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19.259</x:v>
      </x:c>
      <x:c r="R201" s="8">
        <x:v>84169.100180267</x:v>
      </x:c>
      <x:c r="S201" s="12">
        <x:v>238880.155476331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292878</x:v>
      </x:c>
      <x:c r="B202" s="1">
        <x:v>43203.5410858449</x:v>
      </x:c>
      <x:c r="C202" s="6">
        <x:v>3.33679311333333</x:v>
      </x:c>
      <x:c r="D202" s="14" t="s">
        <x:v>77</x:v>
      </x:c>
      <x:c r="E202" s="15">
        <x:v>43194.5239701389</x:v>
      </x:c>
      <x:c r="F202" t="s">
        <x:v>82</x:v>
      </x:c>
      <x:c r="G202" s="6">
        <x:v>223.346263345992</x:v>
      </x:c>
      <x:c r="H202" t="s">
        <x:v>83</x:v>
      </x:c>
      <x:c r="I202" s="6">
        <x:v>28.3847412634536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19.261</x:v>
      </x:c>
      <x:c r="R202" s="8">
        <x:v>84176.8324293961</x:v>
      </x:c>
      <x:c r="S202" s="12">
        <x:v>238876.900173286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292886</x:v>
      </x:c>
      <x:c r="B203" s="1">
        <x:v>43203.5410939005</x:v>
      </x:c>
      <x:c r="C203" s="6">
        <x:v>3.348393785</x:v>
      </x:c>
      <x:c r="D203" s="14" t="s">
        <x:v>77</x:v>
      </x:c>
      <x:c r="E203" s="15">
        <x:v>43194.5239701389</x:v>
      </x:c>
      <x:c r="F203" t="s">
        <x:v>82</x:v>
      </x:c>
      <x:c r="G203" s="6">
        <x:v>223.399063502049</x:v>
      </x:c>
      <x:c r="H203" t="s">
        <x:v>83</x:v>
      </x:c>
      <x:c r="I203" s="6">
        <x:v>28.3861806263258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19.258</x:v>
      </x:c>
      <x:c r="R203" s="8">
        <x:v>84156.6475377156</x:v>
      </x:c>
      <x:c r="S203" s="12">
        <x:v>238868.59960158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292897</x:v>
      </x:c>
      <x:c r="B204" s="1">
        <x:v>43203.5411056366</x:v>
      </x:c>
      <x:c r="C204" s="6">
        <x:v>3.365311465</x:v>
      </x:c>
      <x:c r="D204" s="14" t="s">
        <x:v>77</x:v>
      </x:c>
      <x:c r="E204" s="15">
        <x:v>43194.5239701389</x:v>
      </x:c>
      <x:c r="F204" t="s">
        <x:v>82</x:v>
      </x:c>
      <x:c r="G204" s="6">
        <x:v>223.346816049669</x:v>
      </x:c>
      <x:c r="H204" t="s">
        <x:v>83</x:v>
      </x:c>
      <x:c r="I204" s="6">
        <x:v>28.3877699235477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19.26</x:v>
      </x:c>
      <x:c r="R204" s="8">
        <x:v>84177.3704488208</x:v>
      </x:c>
      <x:c r="S204" s="12">
        <x:v>238857.214600631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292911</x:v>
      </x:c>
      <x:c r="B205" s="1">
        <x:v>43203.5411170949</x:v>
      </x:c>
      <x:c r="C205" s="6">
        <x:v>3.38176242333333</x:v>
      </x:c>
      <x:c r="D205" s="14" t="s">
        <x:v>77</x:v>
      </x:c>
      <x:c r="E205" s="15">
        <x:v>43194.5239701389</x:v>
      </x:c>
      <x:c r="F205" t="s">
        <x:v>82</x:v>
      </x:c>
      <x:c r="G205" s="6">
        <x:v>223.25348460542</x:v>
      </x:c>
      <x:c r="H205" t="s">
        <x:v>83</x:v>
      </x:c>
      <x:c r="I205" s="6">
        <x:v>28.3955065132272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19.262</x:v>
      </x:c>
      <x:c r="R205" s="8">
        <x:v>84176.9198898509</x:v>
      </x:c>
      <x:c r="S205" s="12">
        <x:v>238862.647656373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292921</x:v>
      </x:c>
      <x:c r="B206" s="1">
        <x:v>43203.5411287384</x:v>
      </x:c>
      <x:c r="C206" s="6">
        <x:v>3.39856338833333</x:v>
      </x:c>
      <x:c r="D206" s="14" t="s">
        <x:v>77</x:v>
      </x:c>
      <x:c r="E206" s="15">
        <x:v>43194.5239701389</x:v>
      </x:c>
      <x:c r="F206" t="s">
        <x:v>82</x:v>
      </x:c>
      <x:c r="G206" s="6">
        <x:v>223.271430215965</x:v>
      </x:c>
      <x:c r="H206" t="s">
        <x:v>83</x:v>
      </x:c>
      <x:c r="I206" s="6">
        <x:v>28.3866004406132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19.264</x:v>
      </x:c>
      <x:c r="R206" s="8">
        <x:v>84173.3874360336</x:v>
      </x:c>
      <x:c r="S206" s="12">
        <x:v>238870.279395734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292931</x:v>
      </x:c>
      <x:c r="B207" s="1">
        <x:v>43203.541140162</x:v>
      </x:c>
      <x:c r="C207" s="6">
        <x:v>3.41503099333333</x:v>
      </x:c>
      <x:c r="D207" s="14" t="s">
        <x:v>77</x:v>
      </x:c>
      <x:c r="E207" s="15">
        <x:v>43194.5239701389</x:v>
      </x:c>
      <x:c r="F207" t="s">
        <x:v>82</x:v>
      </x:c>
      <x:c r="G207" s="6">
        <x:v>223.292829430485</x:v>
      </x:c>
      <x:c r="H207" t="s">
        <x:v>83</x:v>
      </x:c>
      <x:c r="I207" s="6">
        <x:v>28.3865104804045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19.263</x:v>
      </x:c>
      <x:c r="R207" s="8">
        <x:v>84181.492907865</x:v>
      </x:c>
      <x:c r="S207" s="12">
        <x:v>238865.17924325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292940</x:v>
      </x:c>
      <x:c r="B208" s="1">
        <x:v>43203.5411518171</x:v>
      </x:c>
      <x:c r="C208" s="6">
        <x:v>3.43181535666667</x:v>
      </x:c>
      <x:c r="D208" s="14" t="s">
        <x:v>77</x:v>
      </x:c>
      <x:c r="E208" s="15">
        <x:v>43194.5239701389</x:v>
      </x:c>
      <x:c r="F208" t="s">
        <x:v>82</x:v>
      </x:c>
      <x:c r="G208" s="6">
        <x:v>223.217509682317</x:v>
      </x:c>
      <x:c r="H208" t="s">
        <x:v>83</x:v>
      </x:c>
      <x:c r="I208" s="6">
        <x:v>28.3946668824769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19.264</x:v>
      </x:c>
      <x:c r="R208" s="8">
        <x:v>84182.6462392375</x:v>
      </x:c>
      <x:c r="S208" s="12">
        <x:v>238855.671858544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292950</x:v>
      </x:c>
      <x:c r="B209" s="1">
        <x:v>43203.5411635069</x:v>
      </x:c>
      <x:c r="C209" s="6">
        <x:v>3.448616275</x:v>
      </x:c>
      <x:c r="D209" s="14" t="s">
        <x:v>77</x:v>
      </x:c>
      <x:c r="E209" s="15">
        <x:v>43194.5239701389</x:v>
      </x:c>
      <x:c r="F209" t="s">
        <x:v>82</x:v>
      </x:c>
      <x:c r="G209" s="6">
        <x:v>223.267918791588</x:v>
      </x:c>
      <x:c r="H209" t="s">
        <x:v>83</x:v>
      </x:c>
      <x:c r="I209" s="6">
        <x:v>28.3933474631503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19.262</x:v>
      </x:c>
      <x:c r="R209" s="8">
        <x:v>84178.9856825002</x:v>
      </x:c>
      <x:c r="S209" s="12">
        <x:v>238869.732523279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292959</x:v>
      </x:c>
      <x:c r="B210" s="1">
        <x:v>43203.5411753819</x:v>
      </x:c>
      <x:c r="C210" s="6">
        <x:v>3.46570061166667</x:v>
      </x:c>
      <x:c r="D210" s="14" t="s">
        <x:v>77</x:v>
      </x:c>
      <x:c r="E210" s="15">
        <x:v>43194.5239701389</x:v>
      </x:c>
      <x:c r="F210" t="s">
        <x:v>82</x:v>
      </x:c>
      <x:c r="G210" s="6">
        <x:v>223.308968090514</x:v>
      </x:c>
      <x:c r="H210" t="s">
        <x:v>83</x:v>
      </x:c>
      <x:c r="I210" s="6">
        <x:v>28.3903187980218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19.261</x:v>
      </x:c>
      <x:c r="R210" s="8">
        <x:v>84183.0488991037</x:v>
      </x:c>
      <x:c r="S210" s="12">
        <x:v>238865.190903047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292974</x:v>
      </x:c>
      <x:c r="B211" s="1">
        <x:v>43203.5411868403</x:v>
      </x:c>
      <x:c r="C211" s="6">
        <x:v>3.48221821666667</x:v>
      </x:c>
      <x:c r="D211" s="14" t="s">
        <x:v>77</x:v>
      </x:c>
      <x:c r="E211" s="15">
        <x:v>43194.5239701389</x:v>
      </x:c>
      <x:c r="F211" t="s">
        <x:v>82</x:v>
      </x:c>
      <x:c r="G211" s="6">
        <x:v>223.342999314339</x:v>
      </x:c>
      <x:c r="H211" t="s">
        <x:v>83</x:v>
      </x:c>
      <x:c r="I211" s="6">
        <x:v>28.3758951926948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19.264</x:v>
      </x:c>
      <x:c r="R211" s="8">
        <x:v>84187.0202583547</x:v>
      </x:c>
      <x:c r="S211" s="12">
        <x:v>238879.407062037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292979</x:v>
      </x:c>
      <x:c r="B212" s="1">
        <x:v>43203.5411982986</x:v>
      </x:c>
      <x:c r="C212" s="6">
        <x:v>3.49871917333333</x:v>
      </x:c>
      <x:c r="D212" s="14" t="s">
        <x:v>77</x:v>
      </x:c>
      <x:c r="E212" s="15">
        <x:v>43194.5239701389</x:v>
      </x:c>
      <x:c r="F212" t="s">
        <x:v>82</x:v>
      </x:c>
      <x:c r="G212" s="6">
        <x:v>223.304457282743</x:v>
      </x:c>
      <x:c r="H212" t="s">
        <x:v>83</x:v>
      </x:c>
      <x:c r="I212" s="6">
        <x:v>28.3847712501743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19.263</x:v>
      </x:c>
      <x:c r="R212" s="8">
        <x:v>84187.4319281781</x:v>
      </x:c>
      <x:c r="S212" s="12">
        <x:v>238871.814948139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292989</x:v>
      </x:c>
      <x:c r="B213" s="1">
        <x:v>43203.5412100347</x:v>
      </x:c>
      <x:c r="C213" s="6">
        <x:v>3.515603535</x:v>
      </x:c>
      <x:c r="D213" s="14" t="s">
        <x:v>77</x:v>
      </x:c>
      <x:c r="E213" s="15">
        <x:v>43194.5239701389</x:v>
      </x:c>
      <x:c r="F213" t="s">
        <x:v>82</x:v>
      </x:c>
      <x:c r="G213" s="6">
        <x:v>223.383868103595</x:v>
      </x:c>
      <x:c r="H213" t="s">
        <x:v>83</x:v>
      </x:c>
      <x:c r="I213" s="6">
        <x:v>28.3853409979092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19.259</x:v>
      </x:c>
      <x:c r="R213" s="8">
        <x:v>84183.7568874885</x:v>
      </x:c>
      <x:c r="S213" s="12">
        <x:v>238873.097296564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292997</x:v>
      </x:c>
      <x:c r="B214" s="1">
        <x:v>43203.5412216435</x:v>
      </x:c>
      <x:c r="C214" s="6">
        <x:v>3.53235446666667</x:v>
      </x:c>
      <x:c r="D214" s="14" t="s">
        <x:v>77</x:v>
      </x:c>
      <x:c r="E214" s="15">
        <x:v>43194.5239701389</x:v>
      </x:c>
      <x:c r="F214" t="s">
        <x:v>82</x:v>
      </x:c>
      <x:c r="G214" s="6">
        <x:v>223.367766841951</x:v>
      </x:c>
      <x:c r="H214" t="s">
        <x:v>83</x:v>
      </x:c>
      <x:c r="I214" s="6">
        <x:v>28.3784140714852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19.262</x:v>
      </x:c>
      <x:c r="R214" s="8">
        <x:v>84186.1392160839</x:v>
      </x:c>
      <x:c r="S214" s="12">
        <x:v>238873.815936846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293011</x:v>
      </x:c>
      <x:c r="B215" s="1">
        <x:v>43203.5412331366</x:v>
      </x:c>
      <x:c r="C215" s="6">
        <x:v>3.5489054</x:v>
      </x:c>
      <x:c r="D215" s="14" t="s">
        <x:v>77</x:v>
      </x:c>
      <x:c r="E215" s="15">
        <x:v>43194.5239701389</x:v>
      </x:c>
      <x:c r="F215" t="s">
        <x:v>82</x:v>
      </x:c>
      <x:c r="G215" s="6">
        <x:v>223.426295909082</x:v>
      </x:c>
      <x:c r="H215" t="s">
        <x:v>83</x:v>
      </x:c>
      <x:c r="I215" s="6">
        <x:v>28.385221051009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19.257</x:v>
      </x:c>
      <x:c r="R215" s="8">
        <x:v>84184.4537758796</x:v>
      </x:c>
      <x:c r="S215" s="12">
        <x:v>238861.809219276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293020</x:v>
      </x:c>
      <x:c r="B216" s="1">
        <x:v>43203.5412444444</x:v>
      </x:c>
      <x:c r="C216" s="6">
        <x:v>3.56518971333333</x:v>
      </x:c>
      <x:c r="D216" s="14" t="s">
        <x:v>77</x:v>
      </x:c>
      <x:c r="E216" s="15">
        <x:v>43194.5239701389</x:v>
      </x:c>
      <x:c r="F216" t="s">
        <x:v>82</x:v>
      </x:c>
      <x:c r="G216" s="6">
        <x:v>223.275989580174</x:v>
      </x:c>
      <x:c r="H216" t="s">
        <x:v>83</x:v>
      </x:c>
      <x:c r="I216" s="6">
        <x:v>28.3890293671634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19.263</x:v>
      </x:c>
      <x:c r="R216" s="8">
        <x:v>84189.3000678256</x:v>
      </x:c>
      <x:c r="S216" s="12">
        <x:v>238877.625690597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293029</x:v>
      </x:c>
      <x:c r="B217" s="1">
        <x:v>43203.541256331</x:v>
      </x:c>
      <x:c r="C217" s="6">
        <x:v>3.582257355</x:v>
      </x:c>
      <x:c r="D217" s="14" t="s">
        <x:v>77</x:v>
      </x:c>
      <x:c r="E217" s="15">
        <x:v>43194.5239701389</x:v>
      </x:c>
      <x:c r="F217" t="s">
        <x:v>82</x:v>
      </x:c>
      <x:c r="G217" s="6">
        <x:v>223.463022353699</x:v>
      </x:c>
      <x:c r="H217" t="s">
        <x:v>83</x:v>
      </x:c>
      <x:c r="I217" s="6">
        <x:v>28.3641704365432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19.262</x:v>
      </x:c>
      <x:c r="R217" s="8">
        <x:v>84185.8006276449</x:v>
      </x:c>
      <x:c r="S217" s="12">
        <x:v>238866.723243927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293041</x:v>
      </x:c>
      <x:c r="B218" s="1">
        <x:v>43203.5412678588</x:v>
      </x:c>
      <x:c r="C218" s="6">
        <x:v>3.59890835666667</x:v>
      </x:c>
      <x:c r="D218" s="14" t="s">
        <x:v>77</x:v>
      </x:c>
      <x:c r="E218" s="15">
        <x:v>43194.5239701389</x:v>
      </x:c>
      <x:c r="F218" t="s">
        <x:v>82</x:v>
      </x:c>
      <x:c r="G218" s="6">
        <x:v>223.315733666401</x:v>
      </x:c>
      <x:c r="H218" t="s">
        <x:v>83</x:v>
      </x:c>
      <x:c r="I218" s="6">
        <x:v>28.3799733783503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19.264</x:v>
      </x:c>
      <x:c r="R218" s="8">
        <x:v>84196.9452858685</x:v>
      </x:c>
      <x:c r="S218" s="12">
        <x:v>238869.80528797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293050</x:v>
      </x:c>
      <x:c r="B219" s="1">
        <x:v>43203.5412789699</x:v>
      </x:c>
      <x:c r="C219" s="6">
        <x:v>3.61490925333333</x:v>
      </x:c>
      <x:c r="D219" s="14" t="s">
        <x:v>77</x:v>
      </x:c>
      <x:c r="E219" s="15">
        <x:v>43194.5239701389</x:v>
      </x:c>
      <x:c r="F219" t="s">
        <x:v>82</x:v>
      </x:c>
      <x:c r="G219" s="6">
        <x:v>223.375834266528</x:v>
      </x:c>
      <x:c r="H219" t="s">
        <x:v>83</x:v>
      </x:c>
      <x:c r="I219" s="6">
        <x:v>28.3740959947158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19.263</x:v>
      </x:c>
      <x:c r="R219" s="8">
        <x:v>84193.8521347235</x:v>
      </x:c>
      <x:c r="S219" s="12">
        <x:v>238852.764074488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293063</x:v>
      </x:c>
      <x:c r="B220" s="1">
        <x:v>43203.5412909375</x:v>
      </x:c>
      <x:c r="C220" s="6">
        <x:v>3.63209353</x:v>
      </x:c>
      <x:c r="D220" s="14" t="s">
        <x:v>77</x:v>
      </x:c>
      <x:c r="E220" s="15">
        <x:v>43194.5239701389</x:v>
      </x:c>
      <x:c r="F220" t="s">
        <x:v>82</x:v>
      </x:c>
      <x:c r="G220" s="6">
        <x:v>223.310369918969</x:v>
      </x:c>
      <x:c r="H220" t="s">
        <x:v>83</x:v>
      </x:c>
      <x:c r="I220" s="6">
        <x:v>28.3776644049808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19.265</x:v>
      </x:c>
      <x:c r="R220" s="8">
        <x:v>84197.9545559274</x:v>
      </x:c>
      <x:c r="S220" s="12">
        <x:v>238866.962597414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293068</x:v>
      </x:c>
      <x:c r="B221" s="1">
        <x:v>43203.5413021991</x:v>
      </x:c>
      <x:c r="C221" s="6">
        <x:v>3.64834454833333</x:v>
      </x:c>
      <x:c r="D221" s="14" t="s">
        <x:v>77</x:v>
      </x:c>
      <x:c r="E221" s="15">
        <x:v>43194.5239701389</x:v>
      </x:c>
      <x:c r="F221" t="s">
        <x:v>82</x:v>
      </x:c>
      <x:c r="G221" s="6">
        <x:v>223.263063993527</x:v>
      </x:c>
      <x:c r="H221" t="s">
        <x:v>83</x:v>
      </x:c>
      <x:c r="I221" s="6">
        <x:v>28.3722967977023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19.269</x:v>
      </x:c>
      <x:c r="R221" s="8">
        <x:v>84198.1068526066</x:v>
      </x:c>
      <x:c r="S221" s="12">
        <x:v>238863.224102407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293080</x:v>
      </x:c>
      <x:c r="B222" s="1">
        <x:v>43203.5413139699</x:v>
      </x:c>
      <x:c r="C222" s="6">
        <x:v>3.66531215833333</x:v>
      </x:c>
      <x:c r="D222" s="14" t="s">
        <x:v>77</x:v>
      </x:c>
      <x:c r="E222" s="15">
        <x:v>43194.5239701389</x:v>
      </x:c>
      <x:c r="F222" t="s">
        <x:v>82</x:v>
      </x:c>
      <x:c r="G222" s="6">
        <x:v>223.339933229746</x:v>
      </x:c>
      <x:c r="H222" t="s">
        <x:v>83</x:v>
      </x:c>
      <x:c r="I222" s="6">
        <x:v>28.3670191586943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19.267</x:v>
      </x:c>
      <x:c r="R222" s="8">
        <x:v>84198.015288176</x:v>
      </x:c>
      <x:c r="S222" s="12">
        <x:v>238858.6802958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293090</x:v>
      </x:c>
      <x:c r="B223" s="1">
        <x:v>43203.5413257755</x:v>
      </x:c>
      <x:c r="C223" s="6">
        <x:v>3.68231313166667</x:v>
      </x:c>
      <x:c r="D223" s="14" t="s">
        <x:v>77</x:v>
      </x:c>
      <x:c r="E223" s="15">
        <x:v>43194.5239701389</x:v>
      </x:c>
      <x:c r="F223" t="s">
        <x:v>82</x:v>
      </x:c>
      <x:c r="G223" s="6">
        <x:v>223.407204028853</x:v>
      </x:c>
      <x:c r="H223" t="s">
        <x:v>83</x:v>
      </x:c>
      <x:c r="I223" s="6">
        <x:v>28.3631808809937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19.265</x:v>
      </x:c>
      <x:c r="R223" s="8">
        <x:v>84198.3484307675</x:v>
      </x:c>
      <x:c r="S223" s="12">
        <x:v>238878.457399587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293099</x:v>
      </x:c>
      <x:c r="B224" s="1">
        <x:v>43203.5413372685</x:v>
      </x:c>
      <x:c r="C224" s="6">
        <x:v>3.69886411166667</x:v>
      </x:c>
      <x:c r="D224" s="14" t="s">
        <x:v>77</x:v>
      </x:c>
      <x:c r="E224" s="15">
        <x:v>43194.5239701389</x:v>
      </x:c>
      <x:c r="F224" t="s">
        <x:v>82</x:v>
      </x:c>
      <x:c r="G224" s="6">
        <x:v>223.184949888287</x:v>
      </x:c>
      <x:c r="H224" t="s">
        <x:v>83</x:v>
      </x:c>
      <x:c r="I224" s="6">
        <x:v>28.3933174763538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19.266</x:v>
      </x:c>
      <x:c r="R224" s="8">
        <x:v>84200.6025220604</x:v>
      </x:c>
      <x:c r="S224" s="12">
        <x:v>238864.318014233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293110</x:v>
      </x:c>
      <x:c r="B225" s="1">
        <x:v>43203.5413488773</x:v>
      </x:c>
      <x:c r="C225" s="6">
        <x:v>3.715565065</x:v>
      </x:c>
      <x:c r="D225" s="14" t="s">
        <x:v>77</x:v>
      </x:c>
      <x:c r="E225" s="15">
        <x:v>43194.5239701389</x:v>
      </x:c>
      <x:c r="F225" t="s">
        <x:v>82</x:v>
      </x:c>
      <x:c r="G225" s="6">
        <x:v>223.275490262773</x:v>
      </x:c>
      <x:c r="H225" t="s">
        <x:v>83</x:v>
      </x:c>
      <x:c r="I225" s="6">
        <x:v>28.3828820873246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19.265</x:v>
      </x:c>
      <x:c r="R225" s="8">
        <x:v>84193.0975636804</x:v>
      </x:c>
      <x:c r="S225" s="12">
        <x:v>238863.244929099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293123</x:v>
      </x:c>
      <x:c r="B226" s="1">
        <x:v>43203.5413602199</x:v>
      </x:c>
      <x:c r="C226" s="6">
        <x:v>3.73188269666667</x:v>
      </x:c>
      <x:c r="D226" s="14" t="s">
        <x:v>77</x:v>
      </x:c>
      <x:c r="E226" s="15">
        <x:v>43194.5239701389</x:v>
      </x:c>
      <x:c r="F226" t="s">
        <x:v>82</x:v>
      </x:c>
      <x:c r="G226" s="6">
        <x:v>223.220074622237</x:v>
      </x:c>
      <x:c r="H226" t="s">
        <x:v>83</x:v>
      </x:c>
      <x:c r="I226" s="6">
        <x:v>28.3849511705012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19.267</x:v>
      </x:c>
      <x:c r="R226" s="8">
        <x:v>84190.6266954155</x:v>
      </x:c>
      <x:c r="S226" s="12">
        <x:v>238849.269848458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293130</x:v>
      </x:c>
      <x:c r="B227" s="1">
        <x:v>43203.5413722222</x:v>
      </x:c>
      <x:c r="C227" s="6">
        <x:v>3.74916701833333</x:v>
      </x:c>
      <x:c r="D227" s="14" t="s">
        <x:v>77</x:v>
      </x:c>
      <x:c r="E227" s="15">
        <x:v>43194.5239701389</x:v>
      </x:c>
      <x:c r="F227" t="s">
        <x:v>82</x:v>
      </x:c>
      <x:c r="G227" s="6">
        <x:v>223.321644232058</x:v>
      </x:c>
      <x:c r="H227" t="s">
        <x:v>83</x:v>
      </x:c>
      <x:c r="I227" s="6">
        <x:v>28.3728665433191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19.266</x:v>
      </x:c>
      <x:c r="R227" s="8">
        <x:v>84196.4818087539</x:v>
      </x:c>
      <x:c r="S227" s="12">
        <x:v>238856.304365296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293136</x:v>
      </x:c>
      <x:c r="B228" s="1">
        <x:v>43203.5413832523</x:v>
      </x:c>
      <x:c r="C228" s="6">
        <x:v>3.76505122166667</x:v>
      </x:c>
      <x:c r="D228" s="14" t="s">
        <x:v>77</x:v>
      </x:c>
      <x:c r="E228" s="15">
        <x:v>43194.5239701389</x:v>
      </x:c>
      <x:c r="F228" t="s">
        <x:v>82</x:v>
      </x:c>
      <x:c r="G228" s="6">
        <x:v>223.24778275627</x:v>
      </x:c>
      <x:c r="H228" t="s">
        <x:v>83</x:v>
      </x:c>
      <x:c r="I228" s="6">
        <x:v>28.3776943916373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19.268</x:v>
      </x:c>
      <x:c r="R228" s="8">
        <x:v>84198.8248580526</x:v>
      </x:c>
      <x:c r="S228" s="12">
        <x:v>238863.900098329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293151</x:v>
      </x:c>
      <x:c r="B229" s="1">
        <x:v>43203.5413949421</x:v>
      </x:c>
      <x:c r="C229" s="6">
        <x:v>3.781902255</x:v>
      </x:c>
      <x:c r="D229" s="14" t="s">
        <x:v>77</x:v>
      </x:c>
      <x:c r="E229" s="15">
        <x:v>43194.5239701389</x:v>
      </x:c>
      <x:c r="F229" t="s">
        <x:v>82</x:v>
      </x:c>
      <x:c r="G229" s="6">
        <x:v>223.042966050215</x:v>
      </x:c>
      <x:c r="H229" t="s">
        <x:v>83</x:v>
      </x:c>
      <x:c r="I229" s="6">
        <x:v>28.3896890759133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19.274</x:v>
      </x:c>
      <x:c r="R229" s="8">
        <x:v>84211.298560442</x:v>
      </x:c>
      <x:c r="S229" s="12">
        <x:v>238860.153854882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293158</x:v>
      </x:c>
      <x:c r="B230" s="1">
        <x:v>43203.5414068634</x:v>
      </x:c>
      <x:c r="C230" s="6">
        <x:v>3.79905321333333</x:v>
      </x:c>
      <x:c r="D230" s="14" t="s">
        <x:v>77</x:v>
      </x:c>
      <x:c r="E230" s="15">
        <x:v>43194.5239701389</x:v>
      </x:c>
      <x:c r="F230" t="s">
        <x:v>82</x:v>
      </x:c>
      <x:c r="G230" s="6">
        <x:v>223.250388083559</x:v>
      </x:c>
      <x:c r="H230" t="s">
        <x:v>83</x:v>
      </x:c>
      <x:c r="I230" s="6">
        <x:v>28.3773045651183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19.268</x:v>
      </x:c>
      <x:c r="R230" s="8">
        <x:v>84198.9337614952</x:v>
      </x:c>
      <x:c r="S230" s="12">
        <x:v>238861.798863663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293174</x:v>
      </x:c>
      <x:c r="B231" s="1">
        <x:v>43203.5414179051</x:v>
      </x:c>
      <x:c r="C231" s="6">
        <x:v>3.814954135</x:v>
      </x:c>
      <x:c r="D231" s="14" t="s">
        <x:v>77</x:v>
      </x:c>
      <x:c r="E231" s="15">
        <x:v>43194.5239701389</x:v>
      </x:c>
      <x:c r="F231" t="s">
        <x:v>82</x:v>
      </x:c>
      <x:c r="G231" s="6">
        <x:v>223.189320320496</x:v>
      </x:c>
      <x:c r="H231" t="s">
        <x:v>83</x:v>
      </x:c>
      <x:c r="I231" s="6">
        <x:v>28.3833318879065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19.269</x:v>
      </x:c>
      <x:c r="R231" s="8">
        <x:v>84200.2642037385</x:v>
      </x:c>
      <x:c r="S231" s="12">
        <x:v>238851.23658613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293181</x:v>
      </x:c>
      <x:c r="B232" s="1">
        <x:v>43203.5414298611</x:v>
      </x:c>
      <x:c r="C232" s="6">
        <x:v>3.83218846833333</x:v>
      </x:c>
      <x:c r="D232" s="14" t="s">
        <x:v>77</x:v>
      </x:c>
      <x:c r="E232" s="15">
        <x:v>43194.5239701389</x:v>
      </x:c>
      <x:c r="F232" t="s">
        <x:v>82</x:v>
      </x:c>
      <x:c r="G232" s="6">
        <x:v>223.173398127964</x:v>
      </x:c>
      <x:c r="H232" t="s">
        <x:v>83</x:v>
      </x:c>
      <x:c r="I232" s="6">
        <x:v>28.3794935915457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19.271</x:v>
      </x:c>
      <x:c r="R232" s="8">
        <x:v>84213.5999310092</x:v>
      </x:c>
      <x:c r="S232" s="12">
        <x:v>238856.335727409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293189</x:v>
      </x:c>
      <x:c r="B233" s="1">
        <x:v>43203.5414410069</x:v>
      </x:c>
      <x:c r="C233" s="6">
        <x:v>3.84820603333333</x:v>
      </x:c>
      <x:c r="D233" s="14" t="s">
        <x:v>77</x:v>
      </x:c>
      <x:c r="E233" s="15">
        <x:v>43194.5239701389</x:v>
      </x:c>
      <x:c r="F233" t="s">
        <x:v>82</x:v>
      </x:c>
      <x:c r="G233" s="6">
        <x:v>223.093491555437</x:v>
      </x:c>
      <x:c r="H233" t="s">
        <x:v>83</x:v>
      </x:c>
      <x:c r="I233" s="6">
        <x:v>28.3790138048089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19.275</x:v>
      </x:c>
      <x:c r="R233" s="8">
        <x:v>84215.4682577345</x:v>
      </x:c>
      <x:c r="S233" s="12">
        <x:v>238868.885183221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293203</x:v>
      </x:c>
      <x:c r="B234" s="1">
        <x:v>43203.5414528125</x:v>
      </x:c>
      <x:c r="C234" s="6">
        <x:v>3.865223735</x:v>
      </x:c>
      <x:c r="D234" s="14" t="s">
        <x:v>77</x:v>
      </x:c>
      <x:c r="E234" s="15">
        <x:v>43194.5239701389</x:v>
      </x:c>
      <x:c r="F234" t="s">
        <x:v>82</x:v>
      </x:c>
      <x:c r="G234" s="6">
        <x:v>223.104595853737</x:v>
      </x:c>
      <x:c r="H234" t="s">
        <x:v>83</x:v>
      </x:c>
      <x:c r="I234" s="6">
        <x:v>28.3835717815755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19.273</x:v>
      </x:c>
      <x:c r="R234" s="8">
        <x:v>84214.983275675</x:v>
      </x:c>
      <x:c r="S234" s="12">
        <x:v>238870.137528173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293210</x:v>
      </x:c>
      <x:c r="B235" s="1">
        <x:v>43203.5414646181</x:v>
      </x:c>
      <x:c r="C235" s="6">
        <x:v>3.88222469666667</x:v>
      </x:c>
      <x:c r="D235" s="14" t="s">
        <x:v>77</x:v>
      </x:c>
      <x:c r="E235" s="15">
        <x:v>43194.5239701389</x:v>
      </x:c>
      <x:c r="F235" t="s">
        <x:v>82</x:v>
      </x:c>
      <x:c r="G235" s="6">
        <x:v>223.057669150448</x:v>
      </x:c>
      <x:c r="H235" t="s">
        <x:v>83</x:v>
      </x:c>
      <x:c r="I235" s="6">
        <x:v>28.3937073047327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19.272</x:v>
      </x:c>
      <x:c r="R235" s="8">
        <x:v>84214.6877576312</x:v>
      </x:c>
      <x:c r="S235" s="12">
        <x:v>238858.205377918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293219</x:v>
      </x:c>
      <x:c r="B236" s="1">
        <x:v>43203.5414762384</x:v>
      </x:c>
      <x:c r="C236" s="6">
        <x:v>3.89892565166667</x:v>
      </x:c>
      <x:c r="D236" s="14" t="s">
        <x:v>77</x:v>
      </x:c>
      <x:c r="E236" s="15">
        <x:v>43194.5239701389</x:v>
      </x:c>
      <x:c r="F236" t="s">
        <x:v>82</x:v>
      </x:c>
      <x:c r="G236" s="6">
        <x:v>223.233553905052</x:v>
      </x:c>
      <x:c r="H236" t="s">
        <x:v>83</x:v>
      </x:c>
      <x:c r="I236" s="6">
        <x:v>28.3798234449664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19.268</x:v>
      </x:c>
      <x:c r="R236" s="8">
        <x:v>84207.6772131888</x:v>
      </x:c>
      <x:c r="S236" s="12">
        <x:v>238867.064120957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293233</x:v>
      </x:c>
      <x:c r="B237" s="1">
        <x:v>43203.5414877315</x:v>
      </x:c>
      <x:c r="C237" s="6">
        <x:v>3.91549330166667</x:v>
      </x:c>
      <x:c r="D237" s="14" t="s">
        <x:v>77</x:v>
      </x:c>
      <x:c r="E237" s="15">
        <x:v>43194.5239701389</x:v>
      </x:c>
      <x:c r="F237" t="s">
        <x:v>82</x:v>
      </x:c>
      <x:c r="G237" s="6">
        <x:v>223.117124701581</x:v>
      </x:c>
      <x:c r="H237" t="s">
        <x:v>83</x:v>
      </x:c>
      <x:c r="I237" s="6">
        <x:v>28.3754753797461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19.275</x:v>
      </x:c>
      <x:c r="R237" s="8">
        <x:v>84205.1957133632</x:v>
      </x:c>
      <x:c r="S237" s="12">
        <x:v>238859.772388945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293242</x:v>
      </x:c>
      <x:c r="B238" s="1">
        <x:v>43203.5414990741</x:v>
      </x:c>
      <x:c r="C238" s="6">
        <x:v>3.93186090833333</x:v>
      </x:c>
      <x:c r="D238" s="14" t="s">
        <x:v>77</x:v>
      </x:c>
      <x:c r="E238" s="15">
        <x:v>43194.5239701389</x:v>
      </x:c>
      <x:c r="F238" t="s">
        <x:v>82</x:v>
      </x:c>
      <x:c r="G238" s="6">
        <x:v>223.159280980981</x:v>
      </x:c>
      <x:c r="H238" t="s">
        <x:v>83</x:v>
      </x:c>
      <x:c r="I238" s="6">
        <x:v>28.3753854198358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19.273</x:v>
      </x:c>
      <x:c r="R238" s="8">
        <x:v>84221.1701488881</x:v>
      </x:c>
      <x:c r="S238" s="12">
        <x:v>238865.651748835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293253</x:v>
      </x:c>
      <x:c r="B239" s="1">
        <x:v>43203.5415105671</x:v>
      </x:c>
      <x:c r="C239" s="6">
        <x:v>3.94841187666667</x:v>
      </x:c>
      <x:c r="D239" s="14" t="s">
        <x:v>77</x:v>
      </x:c>
      <x:c r="E239" s="15">
        <x:v>43194.5239701389</x:v>
      </x:c>
      <x:c r="F239" t="s">
        <x:v>82</x:v>
      </x:c>
      <x:c r="G239" s="6">
        <x:v>223.216223196795</x:v>
      </x:c>
      <x:c r="H239" t="s">
        <x:v>83</x:v>
      </x:c>
      <x:c r="I239" s="6">
        <x:v>28.3761950591179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19.27</x:v>
      </x:c>
      <x:c r="R239" s="8">
        <x:v>84218.8551326816</x:v>
      </x:c>
      <x:c r="S239" s="12">
        <x:v>238861.902027923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293261</x:v>
      </x:c>
      <x:c r="B240" s="1">
        <x:v>43203.541522419</x:v>
      </x:c>
      <x:c r="C240" s="6">
        <x:v>3.96544619</x:v>
      </x:c>
      <x:c r="D240" s="14" t="s">
        <x:v>77</x:v>
      </x:c>
      <x:c r="E240" s="15">
        <x:v>43194.5239701389</x:v>
      </x:c>
      <x:c r="F240" t="s">
        <x:v>82</x:v>
      </x:c>
      <x:c r="G240" s="6">
        <x:v>223.09309100345</x:v>
      </x:c>
      <x:c r="H240" t="s">
        <x:v>83</x:v>
      </x:c>
      <x:c r="I240" s="6">
        <x:v>28.3790737781474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19.275</x:v>
      </x:c>
      <x:c r="R240" s="8">
        <x:v>84228.6579995786</x:v>
      </x:c>
      <x:c r="S240" s="12">
        <x:v>238860.047079295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293270</x:v>
      </x:c>
      <x:c r="B241" s="1">
        <x:v>43203.5415342245</x:v>
      </x:c>
      <x:c r="C241" s="6">
        <x:v>3.982430505</x:v>
      </x:c>
      <x:c r="D241" s="14" t="s">
        <x:v>77</x:v>
      </x:c>
      <x:c r="E241" s="15">
        <x:v>43194.5239701389</x:v>
      </x:c>
      <x:c r="F241" t="s">
        <x:v>82</x:v>
      </x:c>
      <x:c r="G241" s="6">
        <x:v>223.249683585502</x:v>
      </x:c>
      <x:c r="H241" t="s">
        <x:v>83</x:v>
      </x:c>
      <x:c r="I241" s="6">
        <x:v>28.3587428778746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19.274</x:v>
      </x:c>
      <x:c r="R241" s="8">
        <x:v>84222.334863615</x:v>
      </x:c>
      <x:c r="S241" s="12">
        <x:v>238877.920055457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293281</x:v>
      </x:c>
      <x:c r="B242" s="1">
        <x:v>43203.5415454514</x:v>
      </x:c>
      <x:c r="C242" s="6">
        <x:v>3.99863143166667</x:v>
      </x:c>
      <x:c r="D242" s="14" t="s">
        <x:v>77</x:v>
      </x:c>
      <x:c r="E242" s="15">
        <x:v>43194.5239701389</x:v>
      </x:c>
      <x:c r="F242" t="s">
        <x:v>82</x:v>
      </x:c>
      <x:c r="G242" s="6">
        <x:v>223.257248713887</x:v>
      </x:c>
      <x:c r="H242" t="s">
        <x:v>83</x:v>
      </x:c>
      <x:c r="I242" s="6">
        <x:v>28.3607219866485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19.273</x:v>
      </x:c>
      <x:c r="R242" s="8">
        <x:v>84211.3114154934</x:v>
      </x:c>
      <x:c r="S242" s="12">
        <x:v>238861.232171697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293294</x:v>
      </x:c>
      <x:c r="B243" s="1">
        <x:v>43203.5415571412</x:v>
      </x:c>
      <x:c r="C243" s="6">
        <x:v>4.01544909</x:v>
      </x:c>
      <x:c r="D243" s="14" t="s">
        <x:v>77</x:v>
      </x:c>
      <x:c r="E243" s="15">
        <x:v>43194.5239701389</x:v>
      </x:c>
      <x:c r="F243" t="s">
        <x:v>82</x:v>
      </x:c>
      <x:c r="G243" s="6">
        <x:v>223.169802678369</x:v>
      </x:c>
      <x:c r="H243" t="s">
        <x:v>83</x:v>
      </x:c>
      <x:c r="I243" s="6">
        <x:v>28.3675889034153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19.275</x:v>
      </x:c>
      <x:c r="R243" s="8">
        <x:v>84222.6041052345</x:v>
      </x:c>
      <x:c r="S243" s="12">
        <x:v>238863.749187806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293304</x:v>
      </x:c>
      <x:c r="B244" s="1">
        <x:v>43203.5415685995</x:v>
      </x:c>
      <x:c r="C244" s="6">
        <x:v>4.03195005833333</x:v>
      </x:c>
      <x:c r="D244" s="14" t="s">
        <x:v>77</x:v>
      </x:c>
      <x:c r="E244" s="15">
        <x:v>43194.5239701389</x:v>
      </x:c>
      <x:c r="F244" t="s">
        <x:v>82</x:v>
      </x:c>
      <x:c r="G244" s="6">
        <x:v>223.146606657077</x:v>
      </x:c>
      <x:c r="H244" t="s">
        <x:v>83</x:v>
      </x:c>
      <x:c r="I244" s="6">
        <x:v>28.3803931918615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19.272</x:v>
      </x:c>
      <x:c r="R244" s="8">
        <x:v>84223.109755068</x:v>
      </x:c>
      <x:c r="S244" s="12">
        <x:v>238853.126011829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293306</x:v>
      </x:c>
      <x:c r="B245" s="1">
        <x:v>43203.5415800926</x:v>
      </x:c>
      <x:c r="C245" s="6">
        <x:v>4.04848433333333</x:v>
      </x:c>
      <x:c r="D245" s="14" t="s">
        <x:v>77</x:v>
      </x:c>
      <x:c r="E245" s="15">
        <x:v>43194.5239701389</x:v>
      </x:c>
      <x:c r="F245" t="s">
        <x:v>82</x:v>
      </x:c>
      <x:c r="G245" s="6">
        <x:v>222.934962051569</x:v>
      </x:c>
      <x:c r="H245" t="s">
        <x:v>83</x:v>
      </x:c>
      <x:c r="I245" s="6">
        <x:v>28.3996446964252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19.276</x:v>
      </x:c>
      <x:c r="R245" s="8">
        <x:v>84223.5786408112</x:v>
      </x:c>
      <x:c r="S245" s="12">
        <x:v>238864.369872205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293316</x:v>
      </x:c>
      <x:c r="B246" s="1">
        <x:v>43203.5415917477</x:v>
      </x:c>
      <x:c r="C246" s="6">
        <x:v>4.06528531</x:v>
      </x:c>
      <x:c r="D246" s="14" t="s">
        <x:v>77</x:v>
      </x:c>
      <x:c r="E246" s="15">
        <x:v>43194.5239701389</x:v>
      </x:c>
      <x:c r="F246" t="s">
        <x:v>82</x:v>
      </x:c>
      <x:c r="G246" s="6">
        <x:v>223.148770867752</x:v>
      </x:c>
      <x:c r="H246" t="s">
        <x:v>83</x:v>
      </x:c>
      <x:c r="I246" s="6">
        <x:v>28.3707374944042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19.275</x:v>
      </x:c>
      <x:c r="R246" s="8">
        <x:v>84220.8002096789</x:v>
      </x:c>
      <x:c r="S246" s="12">
        <x:v>238866.809421198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293329</x:v>
      </x:c>
      <x:c r="B247" s="1">
        <x:v>43203.5416034375</x:v>
      </x:c>
      <x:c r="C247" s="6">
        <x:v>4.08211956833333</x:v>
      </x:c>
      <x:c r="D247" s="14" t="s">
        <x:v>77</x:v>
      </x:c>
      <x:c r="E247" s="15">
        <x:v>43194.5239701389</x:v>
      </x:c>
      <x:c r="F247" t="s">
        <x:v>82</x:v>
      </x:c>
      <x:c r="G247" s="6">
        <x:v>223.07320707121</x:v>
      </x:c>
      <x:c r="H247" t="s">
        <x:v>83</x:v>
      </x:c>
      <x:c r="I247" s="6">
        <x:v>28.385161077561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19.274</x:v>
      </x:c>
      <x:c r="R247" s="8">
        <x:v>84219.4267256393</x:v>
      </x:c>
      <x:c r="S247" s="12">
        <x:v>238844.977184443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293344</x:v>
      </x:c>
      <x:c r="B248" s="1">
        <x:v>43203.5416151273</x:v>
      </x:c>
      <x:c r="C248" s="6">
        <x:v>4.09895389666667</x:v>
      </x:c>
      <x:c r="D248" s="14" t="s">
        <x:v>77</x:v>
      </x:c>
      <x:c r="E248" s="15">
        <x:v>43194.5239701389</x:v>
      </x:c>
      <x:c r="F248" t="s">
        <x:v>82</x:v>
      </x:c>
      <x:c r="G248" s="6">
        <x:v>223.139995883014</x:v>
      </x:c>
      <x:c r="H248" t="s">
        <x:v>83</x:v>
      </x:c>
      <x:c r="I248" s="6">
        <x:v>28.3813827524873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19.272</x:v>
      </x:c>
      <x:c r="R248" s="8">
        <x:v>84231.2166942629</x:v>
      </x:c>
      <x:c r="S248" s="12">
        <x:v>238863.88602836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293349</x:v>
      </x:c>
      <x:c r="B249" s="1">
        <x:v>43203.5416263542</x:v>
      </x:c>
      <x:c r="C249" s="6">
        <x:v>4.11512151833333</x:v>
      </x:c>
      <x:c r="D249" s="14" t="s">
        <x:v>77</x:v>
      </x:c>
      <x:c r="E249" s="15">
        <x:v>43194.5239701389</x:v>
      </x:c>
      <x:c r="F249" t="s">
        <x:v>82</x:v>
      </x:c>
      <x:c r="G249" s="6">
        <x:v>223.178312033958</x:v>
      </x:c>
      <x:c r="H249" t="s">
        <x:v>83</x:v>
      </x:c>
      <x:c r="I249" s="6">
        <x:v>28.3725366905819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19.273</x:v>
      </x:c>
      <x:c r="R249" s="8">
        <x:v>84221.1312611277</x:v>
      </x:c>
      <x:c r="S249" s="12">
        <x:v>238871.494164052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293361</x:v>
      </x:c>
      <x:c r="B250" s="1">
        <x:v>43203.5416381597</x:v>
      </x:c>
      <x:c r="C250" s="6">
        <x:v>4.13213917333333</x:v>
      </x:c>
      <x:c r="D250" s="14" t="s">
        <x:v>77</x:v>
      </x:c>
      <x:c r="E250" s="15">
        <x:v>43194.5239701389</x:v>
      </x:c>
      <x:c r="F250" t="s">
        <x:v>82</x:v>
      </x:c>
      <x:c r="G250" s="6">
        <x:v>223.130690173061</x:v>
      </x:c>
      <x:c r="H250" t="s">
        <x:v>83</x:v>
      </x:c>
      <x:c r="I250" s="6">
        <x:v>28.3765548988617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19.274</x:v>
      </x:c>
      <x:c r="R250" s="8">
        <x:v>84222.8609821235</x:v>
      </x:c>
      <x:c r="S250" s="12">
        <x:v>238864.023510371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293372</x:v>
      </x:c>
      <x:c r="B251" s="1">
        <x:v>43203.5416498495</x:v>
      </x:c>
      <x:c r="C251" s="6">
        <x:v>4.14897349</x:v>
      </x:c>
      <x:c r="D251" s="14" t="s">
        <x:v>77</x:v>
      </x:c>
      <x:c r="E251" s="15">
        <x:v>43194.5239701389</x:v>
      </x:c>
      <x:c r="F251" t="s">
        <x:v>82</x:v>
      </x:c>
      <x:c r="G251" s="6">
        <x:v>223.041509428558</x:v>
      </x:c>
      <x:c r="H251" t="s">
        <x:v>83</x:v>
      </x:c>
      <x:c r="I251" s="6">
        <x:v>28.3712472665566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19.28</x:v>
      </x:c>
      <x:c r="R251" s="8">
        <x:v>84232.5866698657</x:v>
      </x:c>
      <x:c r="S251" s="12">
        <x:v>238853.15895789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293382</x:v>
      </x:c>
      <x:c r="B252" s="1">
        <x:v>43203.5416611921</x:v>
      </x:c>
      <x:c r="C252" s="6">
        <x:v>4.16527443833333</x:v>
      </x:c>
      <x:c r="D252" s="14" t="s">
        <x:v>77</x:v>
      </x:c>
      <x:c r="E252" s="15">
        <x:v>43194.5239701389</x:v>
      </x:c>
      <x:c r="F252" t="s">
        <x:v>82</x:v>
      </x:c>
      <x:c r="G252" s="6">
        <x:v>223.146914845672</x:v>
      </x:c>
      <x:c r="H252" t="s">
        <x:v>83</x:v>
      </x:c>
      <x:c r="I252" s="6">
        <x:v>28.374125981341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19.274</x:v>
      </x:c>
      <x:c r="R252" s="8">
        <x:v>84220.4648879624</x:v>
      </x:c>
      <x:c r="S252" s="12">
        <x:v>238868.66830029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293390</x:v>
      </x:c>
      <x:c r="B253" s="1">
        <x:v>43203.5416726505</x:v>
      </x:c>
      <x:c r="C253" s="6">
        <x:v>4.18175869166667</x:v>
      </x:c>
      <x:c r="D253" s="14" t="s">
        <x:v>77</x:v>
      </x:c>
      <x:c r="E253" s="15">
        <x:v>43194.5239701389</x:v>
      </x:c>
      <x:c r="F253" t="s">
        <x:v>82</x:v>
      </x:c>
      <x:c r="G253" s="6">
        <x:v>222.965297397248</x:v>
      </x:c>
      <x:c r="H253" t="s">
        <x:v>83</x:v>
      </x:c>
      <x:c r="I253" s="6">
        <x:v>28.3795535648924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19.281</x:v>
      </x:c>
      <x:c r="R253" s="8">
        <x:v>84224.6592198149</x:v>
      </x:c>
      <x:c r="S253" s="12">
        <x:v>238867.998610391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293402</x:v>
      </x:c>
      <x:c r="B254" s="1">
        <x:v>43203.5416845255</x:v>
      </x:c>
      <x:c r="C254" s="6">
        <x:v>4.19889305</x:v>
      </x:c>
      <x:c r="D254" s="14" t="s">
        <x:v>77</x:v>
      </x:c>
      <x:c r="E254" s="15">
        <x:v>43194.5239701389</x:v>
      </x:c>
      <x:c r="F254" t="s">
        <x:v>82</x:v>
      </x:c>
      <x:c r="G254" s="6">
        <x:v>223.032042788397</x:v>
      </x:c>
      <x:c r="H254" t="s">
        <x:v>83</x:v>
      </x:c>
      <x:c r="I254" s="6">
        <x:v>28.3757752461329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19.279</x:v>
      </x:c>
      <x:c r="R254" s="8">
        <x:v>84228.6620739173</x:v>
      </x:c>
      <x:c r="S254" s="12">
        <x:v>238861.798479577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293411</x:v>
      </x:c>
      <x:c r="B255" s="1">
        <x:v>43203.5416958681</x:v>
      </x:c>
      <x:c r="C255" s="6">
        <x:v>4.21524402166667</x:v>
      </x:c>
      <x:c r="D255" s="14" t="s">
        <x:v>77</x:v>
      </x:c>
      <x:c r="E255" s="15">
        <x:v>43194.5239701389</x:v>
      </x:c>
      <x:c r="F255" t="s">
        <x:v>82</x:v>
      </x:c>
      <x:c r="G255" s="6">
        <x:v>223.089306453958</x:v>
      </x:c>
      <x:c r="H255" t="s">
        <x:v>83</x:v>
      </x:c>
      <x:c r="I255" s="6">
        <x:v>28.3671990780695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19.279</x:v>
      </x:c>
      <x:c r="R255" s="8">
        <x:v>84224.7098430711</x:v>
      </x:c>
      <x:c r="S255" s="12">
        <x:v>238858.556260689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293421</x:v>
      </x:c>
      <x:c r="B256" s="1">
        <x:v>43203.5417073727</x:v>
      </x:c>
      <x:c r="C256" s="6">
        <x:v>4.23177829666667</x:v>
      </x:c>
      <x:c r="D256" s="14" t="s">
        <x:v>77</x:v>
      </x:c>
      <x:c r="E256" s="15">
        <x:v>43194.5239701389</x:v>
      </x:c>
      <x:c r="F256" t="s">
        <x:v>82</x:v>
      </x:c>
      <x:c r="G256" s="6">
        <x:v>223.064021676643</x:v>
      </x:c>
      <x:c r="H256" t="s">
        <x:v>83</x:v>
      </x:c>
      <x:c r="I256" s="6">
        <x:v>28.3740959947158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19.278</x:v>
      </x:c>
      <x:c r="R256" s="8">
        <x:v>84226.0881624642</x:v>
      </x:c>
      <x:c r="S256" s="12">
        <x:v>238856.235961589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293434</x:v>
      </x:c>
      <x:c r="B257" s="1">
        <x:v>43203.5417191782</x:v>
      </x:c>
      <x:c r="C257" s="6">
        <x:v>4.24881258666667</x:v>
      </x:c>
      <x:c r="D257" s="14" t="s">
        <x:v>77</x:v>
      </x:c>
      <x:c r="E257" s="15">
        <x:v>43194.5239701389</x:v>
      </x:c>
      <x:c r="F257" t="s">
        <x:v>82</x:v>
      </x:c>
      <x:c r="G257" s="6">
        <x:v>223.008734827275</x:v>
      </x:c>
      <x:c r="H257" t="s">
        <x:v>83</x:v>
      </x:c>
      <x:c r="I257" s="6">
        <x:v>28.3730464630075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19.281</x:v>
      </x:c>
      <x:c r="R257" s="8">
        <x:v>84222.8588112924</x:v>
      </x:c>
      <x:c r="S257" s="12">
        <x:v>238861.463291447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293444</x:v>
      </x:c>
      <x:c r="B258" s="1">
        <x:v>43203.5417309028</x:v>
      </x:c>
      <x:c r="C258" s="6">
        <x:v>4.26566357333333</x:v>
      </x:c>
      <x:c r="D258" s="14" t="s">
        <x:v>77</x:v>
      </x:c>
      <x:c r="E258" s="15">
        <x:v>43194.5239701389</x:v>
      </x:c>
      <x:c r="F258" t="s">
        <x:v>82</x:v>
      </x:c>
      <x:c r="G258" s="6">
        <x:v>223.034129932619</x:v>
      </x:c>
      <x:c r="H258" t="s">
        <x:v>83</x:v>
      </x:c>
      <x:c r="I258" s="6">
        <x:v>28.3816826194006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19.277</x:v>
      </x:c>
      <x:c r="R258" s="8">
        <x:v>84221.3290373597</x:v>
      </x:c>
      <x:c r="S258" s="12">
        <x:v>238856.88596735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293448</x:v>
      </x:c>
      <x:c r="B259" s="1">
        <x:v>43203.5417420949</x:v>
      </x:c>
      <x:c r="C259" s="6">
        <x:v>4.28176446833333</x:v>
      </x:c>
      <x:c r="D259" s="14" t="s">
        <x:v>77</x:v>
      </x:c>
      <x:c r="E259" s="15">
        <x:v>43194.5239701389</x:v>
      </x:c>
      <x:c r="F259" t="s">
        <x:v>82</x:v>
      </x:c>
      <x:c r="G259" s="6">
        <x:v>222.90757820436</x:v>
      </x:c>
      <x:c r="H259" t="s">
        <x:v>83</x:v>
      </x:c>
      <x:c r="I259" s="6">
        <x:v>28.3819824863422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19.283</x:v>
      </x:c>
      <x:c r="R259" s="8">
        <x:v>84226.5367568923</x:v>
      </x:c>
      <x:c r="S259" s="12">
        <x:v>238852.256571742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293456</x:v>
      </x:c>
      <x:c r="B260" s="1">
        <x:v>43203.5417535532</x:v>
      </x:c>
      <x:c r="C260" s="6">
        <x:v>4.29831548166667</x:v>
      </x:c>
      <x:c r="D260" s="14" t="s">
        <x:v>77</x:v>
      </x:c>
      <x:c r="E260" s="15">
        <x:v>43194.5239701389</x:v>
      </x:c>
      <x:c r="F260" t="s">
        <x:v>82</x:v>
      </x:c>
      <x:c r="G260" s="6">
        <x:v>222.98883367071</x:v>
      </x:c>
      <x:c r="H260" t="s">
        <x:v>83</x:v>
      </x:c>
      <x:c r="I260" s="6">
        <x:v>28.3698079100909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19.283</x:v>
      </x:c>
      <x:c r="R260" s="8">
        <x:v>84229.397056082</x:v>
      </x:c>
      <x:c r="S260" s="12">
        <x:v>238858.18684159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293466</x:v>
      </x:c>
      <x:c r="B261" s="1">
        <x:v>43203.5417655903</x:v>
      </x:c>
      <x:c r="C261" s="6">
        <x:v>4.31559980333333</x:v>
      </x:c>
      <x:c r="D261" s="14" t="s">
        <x:v>77</x:v>
      </x:c>
      <x:c r="E261" s="15">
        <x:v>43194.5239701389</x:v>
      </x:c>
      <x:c r="F261" t="s">
        <x:v>82</x:v>
      </x:c>
      <x:c r="G261" s="6">
        <x:v>223.221435056706</x:v>
      </x:c>
      <x:c r="H261" t="s">
        <x:v>83</x:v>
      </x:c>
      <x:c r="I261" s="6">
        <x:v>28.3629709753081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19.274</x:v>
      </x:c>
      <x:c r="R261" s="8">
        <x:v>84226.555618073</x:v>
      </x:c>
      <x:c r="S261" s="12">
        <x:v>238848.089451101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293484</x:v>
      </x:c>
      <x:c r="B262" s="1">
        <x:v>43203.5417770833</x:v>
      </x:c>
      <x:c r="C262" s="6">
        <x:v>4.33215076</x:v>
      </x:c>
      <x:c r="D262" s="14" t="s">
        <x:v>77</x:v>
      </x:c>
      <x:c r="E262" s="15">
        <x:v>43194.5239701389</x:v>
      </x:c>
      <x:c r="F262" t="s">
        <x:v>82</x:v>
      </x:c>
      <x:c r="G262" s="6">
        <x:v>222.919800042072</x:v>
      </x:c>
      <x:c r="H262" t="s">
        <x:v>83</x:v>
      </x:c>
      <x:c r="I262" s="6">
        <x:v>28.3894791685693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19.28</x:v>
      </x:c>
      <x:c r="R262" s="8">
        <x:v>84236.0738546569</x:v>
      </x:c>
      <x:c r="S262" s="12">
        <x:v>238862.303427698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293486</x:v>
      </x:c>
      <x:c r="B263" s="1">
        <x:v>43203.5417886921</x:v>
      </x:c>
      <x:c r="C263" s="6">
        <x:v>4.34890174833333</x:v>
      </x:c>
      <x:c r="D263" s="14" t="s">
        <x:v>77</x:v>
      </x:c>
      <x:c r="E263" s="15">
        <x:v>43194.5239701389</x:v>
      </x:c>
      <x:c r="F263" t="s">
        <x:v>82</x:v>
      </x:c>
      <x:c r="G263" s="6">
        <x:v>222.975586563072</x:v>
      </x:c>
      <x:c r="H263" t="s">
        <x:v>83</x:v>
      </x:c>
      <x:c r="I263" s="6">
        <x:v>28.3842314892513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19.279</x:v>
      </x:c>
      <x:c r="R263" s="8">
        <x:v>84238.9314216174</x:v>
      </x:c>
      <x:c r="S263" s="12">
        <x:v>238872.228145606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293504</x:v>
      </x:c>
      <x:c r="B264" s="1">
        <x:v>43203.5418003125</x:v>
      </x:c>
      <x:c r="C264" s="6">
        <x:v>4.36561934</x:v>
      </x:c>
      <x:c r="D264" s="14" t="s">
        <x:v>77</x:v>
      </x:c>
      <x:c r="E264" s="15">
        <x:v>43194.5239701389</x:v>
      </x:c>
      <x:c r="F264" t="s">
        <x:v>82</x:v>
      </x:c>
      <x:c r="G264" s="6">
        <x:v>223.001500550734</x:v>
      </x:c>
      <x:c r="H264" t="s">
        <x:v>83</x:v>
      </x:c>
      <x:c r="I264" s="6">
        <x:v>28.3648001538631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19.284</x:v>
      </x:c>
      <x:c r="R264" s="8">
        <x:v>84238.7032194462</x:v>
      </x:c>
      <x:c r="S264" s="12">
        <x:v>238863.3136013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293512</x:v>
      </x:c>
      <x:c r="B265" s="1">
        <x:v>43203.5418118866</x:v>
      </x:c>
      <x:c r="C265" s="6">
        <x:v>4.38230362333333</x:v>
      </x:c>
      <x:c r="D265" s="14" t="s">
        <x:v>77</x:v>
      </x:c>
      <x:c r="E265" s="15">
        <x:v>43194.5239701389</x:v>
      </x:c>
      <x:c r="F265" t="s">
        <x:v>82</x:v>
      </x:c>
      <x:c r="G265" s="6">
        <x:v>223.07082967938</x:v>
      </x:c>
      <x:c r="H265" t="s">
        <x:v>83</x:v>
      </x:c>
      <x:c r="I265" s="6">
        <x:v>28.3730764496231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19.278</x:v>
      </x:c>
      <x:c r="R265" s="8">
        <x:v>84227.4142559127</x:v>
      </x:c>
      <x:c r="S265" s="12">
        <x:v>238868.352297702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293524</x:v>
      </x:c>
      <x:c r="B266" s="1">
        <x:v>43203.5418229977</x:v>
      </x:c>
      <x:c r="C266" s="6">
        <x:v>4.39830458833333</x:v>
      </x:c>
      <x:c r="D266" s="14" t="s">
        <x:v>77</x:v>
      </x:c>
      <x:c r="E266" s="15">
        <x:v>43194.5239701389</x:v>
      </x:c>
      <x:c r="F266" t="s">
        <x:v>82</x:v>
      </x:c>
      <x:c r="G266" s="6">
        <x:v>222.863144198691</x:v>
      </x:c>
      <x:c r="H266" t="s">
        <x:v>83</x:v>
      </x:c>
      <x:c r="I266" s="6">
        <x:v>28.3793136715117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19.286</x:v>
      </x:c>
      <x:c r="R266" s="8">
        <x:v>84234.2412295193</x:v>
      </x:c>
      <x:c r="S266" s="12">
        <x:v>238857.614885217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293529</x:v>
      </x:c>
      <x:c r="B267" s="1">
        <x:v>43203.541834838</x:v>
      </x:c>
      <x:c r="C267" s="6">
        <x:v>4.41533886666667</x:v>
      </x:c>
      <x:c r="D267" s="14" t="s">
        <x:v>77</x:v>
      </x:c>
      <x:c r="E267" s="15">
        <x:v>43194.5239701389</x:v>
      </x:c>
      <x:c r="F267" t="s">
        <x:v>82</x:v>
      </x:c>
      <x:c r="G267" s="6">
        <x:v>222.959771976765</x:v>
      </x:c>
      <x:c r="H267" t="s">
        <x:v>83</x:v>
      </x:c>
      <x:c r="I267" s="6">
        <x:v>28.3866004406132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19.279</x:v>
      </x:c>
      <x:c r="R267" s="8">
        <x:v>84235.3812832856</x:v>
      </x:c>
      <x:c r="S267" s="12">
        <x:v>238859.316081046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293538</x:v>
      </x:c>
      <x:c r="B268" s="1">
        <x:v>43203.5418464931</x:v>
      </x:c>
      <x:c r="C268" s="6">
        <x:v>4.432139855</x:v>
      </x:c>
      <x:c r="D268" s="14" t="s">
        <x:v>77</x:v>
      </x:c>
      <x:c r="E268" s="15">
        <x:v>43194.5239701389</x:v>
      </x:c>
      <x:c r="F268" t="s">
        <x:v>82</x:v>
      </x:c>
      <x:c r="G268" s="6">
        <x:v>222.855477968139</x:v>
      </x:c>
      <x:c r="H268" t="s">
        <x:v>83</x:v>
      </x:c>
      <x:c r="I268" s="6">
        <x:v>28.3835717815755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19.285</x:v>
      </x:c>
      <x:c r="R268" s="8">
        <x:v>84243.0541888528</x:v>
      </x:c>
      <x:c r="S268" s="12">
        <x:v>238865.467473833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293552</x:v>
      </x:c>
      <x:c r="B269" s="1">
        <x:v>43203.5418577546</x:v>
      </x:c>
      <x:c r="C269" s="6">
        <x:v>4.44834079333333</x:v>
      </x:c>
      <x:c r="D269" s="14" t="s">
        <x:v>77</x:v>
      </x:c>
      <x:c r="E269" s="15">
        <x:v>43194.5239701389</x:v>
      </x:c>
      <x:c r="F269" t="s">
        <x:v>82</x:v>
      </x:c>
      <x:c r="G269" s="6">
        <x:v>222.911103012067</x:v>
      </x:c>
      <x:c r="H269" t="s">
        <x:v>83</x:v>
      </x:c>
      <x:c r="I269" s="6">
        <x:v>28.3752354866569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19.285</x:v>
      </x:c>
      <x:c r="R269" s="8">
        <x:v>84232.9697438582</x:v>
      </x:c>
      <x:c r="S269" s="12">
        <x:v>238861.572220562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293563</x:v>
      </x:c>
      <x:c r="B270" s="1">
        <x:v>43203.5418697106</x:v>
      </x:c>
      <x:c r="C270" s="6">
        <x:v>4.46555846833333</x:v>
      </x:c>
      <x:c r="D270" s="14" t="s">
        <x:v>77</x:v>
      </x:c>
      <x:c r="E270" s="15">
        <x:v>43194.5239701389</x:v>
      </x:c>
      <x:c r="F270" t="s">
        <x:v>82</x:v>
      </x:c>
      <x:c r="G270" s="6">
        <x:v>223.014510370086</x:v>
      </x:c>
      <x:c r="H270" t="s">
        <x:v>83</x:v>
      </x:c>
      <x:c r="I270" s="6">
        <x:v>28.3628510292083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19.284</x:v>
      </x:c>
      <x:c r="R270" s="8">
        <x:v>84241.4336415929</x:v>
      </x:c>
      <x:c r="S270" s="12">
        <x:v>238853.642563531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293570</x:v>
      </x:c>
      <x:c r="B271" s="1">
        <x:v>43203.5418808681</x:v>
      </x:c>
      <x:c r="C271" s="6">
        <x:v>4.481609375</x:v>
      </x:c>
      <x:c r="D271" s="14" t="s">
        <x:v>77</x:v>
      </x:c>
      <x:c r="E271" s="15">
        <x:v>43194.5239701389</x:v>
      </x:c>
      <x:c r="F271" t="s">
        <x:v>82</x:v>
      </x:c>
      <x:c r="G271" s="6">
        <x:v>223.040708610156</x:v>
      </x:c>
      <x:c r="H271" t="s">
        <x:v>83</x:v>
      </x:c>
      <x:c r="I271" s="6">
        <x:v>28.3713672129566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19.28</x:v>
      </x:c>
      <x:c r="R271" s="8">
        <x:v>84231.5593026483</x:v>
      </x:c>
      <x:c r="S271" s="12">
        <x:v>238849.496372714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293582</x:v>
      </x:c>
      <x:c r="B272" s="1">
        <x:v>43203.5418926273</x:v>
      </x:c>
      <x:c r="C272" s="6">
        <x:v>4.49856038333333</x:v>
      </x:c>
      <x:c r="D272" s="14" t="s">
        <x:v>77</x:v>
      </x:c>
      <x:c r="E272" s="15">
        <x:v>43194.5239701389</x:v>
      </x:c>
      <x:c r="F272" t="s">
        <x:v>82</x:v>
      </x:c>
      <x:c r="G272" s="6">
        <x:v>222.949824223142</x:v>
      </x:c>
      <x:c r="H272" t="s">
        <x:v>83</x:v>
      </x:c>
      <x:c r="I272" s="6">
        <x:v>28.3849811572231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19.28</x:v>
      </x:c>
      <x:c r="R272" s="8">
        <x:v>84236.7494116576</x:v>
      </x:c>
      <x:c r="S272" s="12">
        <x:v>238855.838502851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293587</x:v>
      </x:c>
      <x:c r="B273" s="1">
        <x:v>43203.5419040856</x:v>
      </x:c>
      <x:c r="C273" s="6">
        <x:v>4.51504466</x:v>
      </x:c>
      <x:c r="D273" s="14" t="s">
        <x:v>77</x:v>
      </x:c>
      <x:c r="E273" s="15">
        <x:v>43194.5239701389</x:v>
      </x:c>
      <x:c r="F273" t="s">
        <x:v>82</x:v>
      </x:c>
      <x:c r="G273" s="6">
        <x:v>222.893169774004</x:v>
      </x:c>
      <x:c r="H273" t="s">
        <x:v>83</x:v>
      </x:c>
      <x:c r="I273" s="6">
        <x:v>28.3841415291063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19.283</x:v>
      </x:c>
      <x:c r="R273" s="8">
        <x:v>84240.2279522403</x:v>
      </x:c>
      <x:c r="S273" s="12">
        <x:v>238851.695572488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293603</x:v>
      </x:c>
      <x:c r="B274" s="1">
        <x:v>43203.541915706</x:v>
      </x:c>
      <x:c r="C274" s="6">
        <x:v>4.53181233</x:v>
      </x:c>
      <x:c r="D274" s="14" t="s">
        <x:v>77</x:v>
      </x:c>
      <x:c r="E274" s="15">
        <x:v>43194.5239701389</x:v>
      </x:c>
      <x:c r="F274" t="s">
        <x:v>82</x:v>
      </x:c>
      <x:c r="G274" s="6">
        <x:v>222.982486821883</x:v>
      </x:c>
      <x:c r="H274" t="s">
        <x:v>83</x:v>
      </x:c>
      <x:c r="I274" s="6">
        <x:v>28.3676488765491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19.284</x:v>
      </x:c>
      <x:c r="R274" s="8">
        <x:v>84240.0688952004</x:v>
      </x:c>
      <x:c r="S274" s="12">
        <x:v>238850.921273768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293614</x:v>
      </x:c>
      <x:c r="B275" s="1">
        <x:v>43203.5419276273</x:v>
      </x:c>
      <x:c r="C275" s="6">
        <x:v>4.54894663</x:v>
      </x:c>
      <x:c r="D275" s="14" t="s">
        <x:v>77</x:v>
      </x:c>
      <x:c r="E275" s="15">
        <x:v>43194.5239701389</x:v>
      </x:c>
      <x:c r="F275" t="s">
        <x:v>82</x:v>
      </x:c>
      <x:c r="G275" s="6">
        <x:v>222.994695552327</x:v>
      </x:c>
      <x:c r="H275" t="s">
        <x:v>83</x:v>
      </x:c>
      <x:c r="I275" s="6">
        <x:v>28.3658196964411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19.284</x:v>
      </x:c>
      <x:c r="R275" s="8">
        <x:v>84245.6457108187</x:v>
      </x:c>
      <x:c r="S275" s="12">
        <x:v>238857.214324804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293618</x:v>
      </x:c>
      <x:c r="B276" s="1">
        <x:v>43203.5419388542</x:v>
      </x:c>
      <x:c r="C276" s="6">
        <x:v>4.56513087666667</x:v>
      </x:c>
      <x:c r="D276" s="14" t="s">
        <x:v>77</x:v>
      </x:c>
      <x:c r="E276" s="15">
        <x:v>43194.5239701389</x:v>
      </x:c>
      <x:c r="F276" t="s">
        <x:v>82</x:v>
      </x:c>
      <x:c r="G276" s="6">
        <x:v>222.907942743612</x:v>
      </x:c>
      <x:c r="H276" t="s">
        <x:v>83</x:v>
      </x:c>
      <x:c r="I276" s="6">
        <x:v>28.3632708405767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19.289</x:v>
      </x:c>
      <x:c r="R276" s="8">
        <x:v>84238.2471984137</x:v>
      </x:c>
      <x:c r="S276" s="12">
        <x:v>238854.507253995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293627</x:v>
      </x:c>
      <x:c r="B277" s="1">
        <x:v>43203.5419515856</x:v>
      </x:c>
      <x:c r="C277" s="6">
        <x:v>4.58348198</x:v>
      </x:c>
      <x:c r="D277" s="14" t="s">
        <x:v>77</x:v>
      </x:c>
      <x:c r="E277" s="15">
        <x:v>43194.5239701389</x:v>
      </x:c>
      <x:c r="F277" t="s">
        <x:v>82</x:v>
      </x:c>
      <x:c r="G277" s="6">
        <x:v>222.959871453882</x:v>
      </x:c>
      <x:c r="H277" t="s">
        <x:v>83</x:v>
      </x:c>
      <x:c r="I277" s="6">
        <x:v>28.3710373603667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19.284</x:v>
      </x:c>
      <x:c r="R277" s="8">
        <x:v>84249.5481543257</x:v>
      </x:c>
      <x:c r="S277" s="12">
        <x:v>238855.617386153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293636</x:v>
      </x:c>
      <x:c r="B278" s="1">
        <x:v>43203.5419621875</x:v>
      </x:c>
      <x:c r="C278" s="6">
        <x:v>4.59873281666667</x:v>
      </x:c>
      <x:c r="D278" s="14" t="s">
        <x:v>77</x:v>
      </x:c>
      <x:c r="E278" s="15">
        <x:v>43194.5239701389</x:v>
      </x:c>
      <x:c r="F278" t="s">
        <x:v>82</x:v>
      </x:c>
      <x:c r="G278" s="6">
        <x:v>222.971820942768</x:v>
      </x:c>
      <x:c r="H278" t="s">
        <x:v>83</x:v>
      </x:c>
      <x:c r="I278" s="6">
        <x:v>28.3723567709208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19.283</x:v>
      </x:c>
      <x:c r="R278" s="8">
        <x:v>84247.7308463629</x:v>
      </x:c>
      <x:c r="S278" s="12">
        <x:v>238854.035899077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293649</x:v>
      </x:c>
      <x:c r="B279" s="1">
        <x:v>43203.5419734606</x:v>
      </x:c>
      <x:c r="C279" s="6">
        <x:v>4.61495040333333</x:v>
      </x:c>
      <x:c r="D279" s="14" t="s">
        <x:v>77</x:v>
      </x:c>
      <x:c r="E279" s="15">
        <x:v>43194.5239701389</x:v>
      </x:c>
      <x:c r="F279" t="s">
        <x:v>82</x:v>
      </x:c>
      <x:c r="G279" s="6">
        <x:v>223.075507692936</x:v>
      </x:c>
      <x:c r="H279" t="s">
        <x:v>83</x:v>
      </x:c>
      <x:c r="I279" s="6">
        <x:v>28.3568237432091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19.283</x:v>
      </x:c>
      <x:c r="R279" s="8">
        <x:v>84239.5470391824</x:v>
      </x:c>
      <x:c r="S279" s="12">
        <x:v>238855.598069831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293660</x:v>
      </x:c>
      <x:c r="B280" s="1">
        <x:v>43203.5419851042</x:v>
      </x:c>
      <x:c r="C280" s="6">
        <x:v>4.631701415</x:v>
      </x:c>
      <x:c r="D280" s="14" t="s">
        <x:v>77</x:v>
      </x:c>
      <x:c r="E280" s="15">
        <x:v>43194.5239701389</x:v>
      </x:c>
      <x:c r="F280" t="s">
        <x:v>82</x:v>
      </x:c>
      <x:c r="G280" s="6">
        <x:v>222.950814742807</x:v>
      </x:c>
      <x:c r="H280" t="s">
        <x:v>83</x:v>
      </x:c>
      <x:c r="I280" s="6">
        <x:v>28.3537351381615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19.29</x:v>
      </x:c>
      <x:c r="R280" s="8">
        <x:v>84247.6662518926</x:v>
      </x:c>
      <x:c r="S280" s="12">
        <x:v>238868.295533267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293669</x:v>
      </x:c>
      <x:c r="B281" s="1">
        <x:v>43203.5419966088</x:v>
      </x:c>
      <x:c r="C281" s="6">
        <x:v>4.64826901833333</x:v>
      </x:c>
      <x:c r="D281" s="14" t="s">
        <x:v>77</x:v>
      </x:c>
      <x:c r="E281" s="15">
        <x:v>43194.5239701389</x:v>
      </x:c>
      <x:c r="F281" t="s">
        <x:v>82</x:v>
      </x:c>
      <x:c r="G281" s="6">
        <x:v>223.006327397438</x:v>
      </x:c>
      <x:c r="H281" t="s">
        <x:v>83</x:v>
      </x:c>
      <x:c r="I281" s="6">
        <x:v>28.3516360878098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19.288</x:v>
      </x:c>
      <x:c r="R281" s="8">
        <x:v>84237.7815707056</x:v>
      </x:c>
      <x:c r="S281" s="12">
        <x:v>238869.436676914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293683</x:v>
      </x:c>
      <x:c r="B282" s="1">
        <x:v>43203.5420085301</x:v>
      </x:c>
      <x:c r="C282" s="6">
        <x:v>4.66542</x:v>
      </x:c>
      <x:c r="D282" s="14" t="s">
        <x:v>77</x:v>
      </x:c>
      <x:c r="E282" s="15">
        <x:v>43194.5239701389</x:v>
      </x:c>
      <x:c r="F282" t="s">
        <x:v>82</x:v>
      </x:c>
      <x:c r="G282" s="6">
        <x:v>222.827325139455</x:v>
      </x:c>
      <x:c r="H282" t="s">
        <x:v>83</x:v>
      </x:c>
      <x:c r="I282" s="6">
        <x:v>28.3753554331997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19.289</x:v>
      </x:c>
      <x:c r="R282" s="8">
        <x:v>84249.0851898129</x:v>
      </x:c>
      <x:c r="S282" s="12">
        <x:v>238866.43537821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293689</x:v>
      </x:c>
      <x:c r="B283" s="1">
        <x:v>43203.5420199074</x:v>
      </x:c>
      <x:c r="C283" s="6">
        <x:v>4.68185431166667</x:v>
      </x:c>
      <x:c r="D283" s="14" t="s">
        <x:v>77</x:v>
      </x:c>
      <x:c r="E283" s="15">
        <x:v>43194.5239701389</x:v>
      </x:c>
      <x:c r="F283" t="s">
        <x:v>82</x:v>
      </x:c>
      <x:c r="G283" s="6">
        <x:v>222.73958883682</x:v>
      </x:c>
      <x:c r="H283" t="s">
        <x:v>83</x:v>
      </x:c>
      <x:c r="I283" s="6">
        <x:v>28.38540097136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19.29</x:v>
      </x:c>
      <x:c r="R283" s="8">
        <x:v>84252.2775526445</x:v>
      </x:c>
      <x:c r="S283" s="12">
        <x:v>238871.184110629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293699</x:v>
      </x:c>
      <x:c r="B284" s="1">
        <x:v>43203.5420315972</x:v>
      </x:c>
      <x:c r="C284" s="6">
        <x:v>4.69865527666667</x:v>
      </x:c>
      <x:c r="D284" s="14" t="s">
        <x:v>77</x:v>
      </x:c>
      <x:c r="E284" s="15">
        <x:v>43194.5239701389</x:v>
      </x:c>
      <x:c r="F284" t="s">
        <x:v>82</x:v>
      </x:c>
      <x:c r="G284" s="6">
        <x:v>222.923747752906</x:v>
      </x:c>
      <x:c r="H284" t="s">
        <x:v>83</x:v>
      </x:c>
      <x:c r="I284" s="6">
        <x:v>28.3609019056858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19.289</x:v>
      </x:c>
      <x:c r="R284" s="8">
        <x:v>84251.0198539901</x:v>
      </x:c>
      <x:c r="S284" s="12">
        <x:v>238869.157943388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293713</x:v>
      </x:c>
      <x:c r="B285" s="1">
        <x:v>43203.5420430903</x:v>
      </x:c>
      <x:c r="C285" s="6">
        <x:v>4.715206245</x:v>
      </x:c>
      <x:c r="D285" s="14" t="s">
        <x:v>77</x:v>
      </x:c>
      <x:c r="E285" s="15">
        <x:v>43194.5239701389</x:v>
      </x:c>
      <x:c r="F285" t="s">
        <x:v>82</x:v>
      </x:c>
      <x:c r="G285" s="6">
        <x:v>222.887737083767</x:v>
      </x:c>
      <x:c r="H285" t="s">
        <x:v>83</x:v>
      </x:c>
      <x:c r="I285" s="6">
        <x:v>28.3662994812912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19.289</x:v>
      </x:c>
      <x:c r="R285" s="8">
        <x:v>84253.1001662483</x:v>
      </x:c>
      <x:c r="S285" s="12">
        <x:v>238859.348374125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293718</x:v>
      </x:c>
      <x:c r="B286" s="1">
        <x:v>43203.5420547106</x:v>
      </x:c>
      <x:c r="C286" s="6">
        <x:v>4.73197386833333</x:v>
      </x:c>
      <x:c r="D286" s="14" t="s">
        <x:v>77</x:v>
      </x:c>
      <x:c r="E286" s="15">
        <x:v>43194.5239701389</x:v>
      </x:c>
      <x:c r="F286" t="s">
        <x:v>82</x:v>
      </x:c>
      <x:c r="G286" s="6">
        <x:v>222.907482834271</x:v>
      </x:c>
      <x:c r="H286" t="s">
        <x:v>83</x:v>
      </x:c>
      <x:c r="I286" s="6">
        <x:v>28.3664494140708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19.288</x:v>
      </x:c>
      <x:c r="R286" s="8">
        <x:v>84252.560373776</x:v>
      </x:c>
      <x:c r="S286" s="12">
        <x:v>238862.877719223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293728</x:v>
      </x:c>
      <x:c r="B287" s="1">
        <x:v>43203.5420665509</x:v>
      </x:c>
      <x:c r="C287" s="6">
        <x:v>4.748991535</x:v>
      </x:c>
      <x:c r="D287" s="14" t="s">
        <x:v>77</x:v>
      </x:c>
      <x:c r="E287" s="15">
        <x:v>43194.5239701389</x:v>
      </x:c>
      <x:c r="F287" t="s">
        <x:v>82</x:v>
      </x:c>
      <x:c r="G287" s="6">
        <x:v>222.872194442567</x:v>
      </x:c>
      <x:c r="H287" t="s">
        <x:v>83</x:v>
      </x:c>
      <x:c r="I287" s="6">
        <x:v>28.3655198309448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19.29</x:v>
      </x:c>
      <x:c r="R287" s="8">
        <x:v>84257.3069742866</x:v>
      </x:c>
      <x:c r="S287" s="12">
        <x:v>238855.934546632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293742</x:v>
      </x:c>
      <x:c r="B288" s="1">
        <x:v>43203.5420781597</x:v>
      </x:c>
      <x:c r="C288" s="6">
        <x:v>4.76570918333333</x:v>
      </x:c>
      <x:c r="D288" s="14" t="s">
        <x:v>77</x:v>
      </x:c>
      <x:c r="E288" s="15">
        <x:v>43194.5239701389</x:v>
      </x:c>
      <x:c r="F288" t="s">
        <x:v>82</x:v>
      </x:c>
      <x:c r="G288" s="6">
        <x:v>222.901559499776</x:v>
      </x:c>
      <x:c r="H288" t="s">
        <x:v>83</x:v>
      </x:c>
      <x:c r="I288" s="6">
        <x:v>28.3735562355109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19.286</x:v>
      </x:c>
      <x:c r="R288" s="8">
        <x:v>84260.1588803293</x:v>
      </x:c>
      <x:c r="S288" s="12">
        <x:v>238857.181456915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293748</x:v>
      </x:c>
      <x:c r="B289" s="1">
        <x:v>43203.5420893519</x:v>
      </x:c>
      <x:c r="C289" s="6">
        <x:v>4.781826805</x:v>
      </x:c>
      <x:c r="D289" s="14" t="s">
        <x:v>77</x:v>
      </x:c>
      <x:c r="E289" s="15">
        <x:v>43194.5239701389</x:v>
      </x:c>
      <x:c r="F289" t="s">
        <x:v>82</x:v>
      </x:c>
      <x:c r="G289" s="6">
        <x:v>222.893058312207</x:v>
      </x:c>
      <x:c r="H289" t="s">
        <x:v>83</x:v>
      </x:c>
      <x:c r="I289" s="6">
        <x:v>28.3592826346976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19.291</x:v>
      </x:c>
      <x:c r="R289" s="8">
        <x:v>84253.8557401758</x:v>
      </x:c>
      <x:c r="S289" s="12">
        <x:v>238850.782464169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293760</x:v>
      </x:c>
      <x:c r="B290" s="1">
        <x:v>43203.5421008912</x:v>
      </x:c>
      <x:c r="C290" s="6">
        <x:v>4.79842770333333</x:v>
      </x:c>
      <x:c r="D290" s="14" t="s">
        <x:v>77</x:v>
      </x:c>
      <x:c r="E290" s="15">
        <x:v>43194.5239701389</x:v>
      </x:c>
      <x:c r="F290" t="s">
        <x:v>82</x:v>
      </x:c>
      <x:c r="G290" s="6">
        <x:v>222.819914288415</x:v>
      </x:c>
      <x:c r="H290" t="s">
        <x:v>83</x:v>
      </x:c>
      <x:c r="I290" s="6">
        <x:v>28.3671391049438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19.292</x:v>
      </x:c>
      <x:c r="R290" s="8">
        <x:v>84257.1115782029</x:v>
      </x:c>
      <x:c r="S290" s="12">
        <x:v>238857.447663217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293769</x:v>
      </x:c>
      <x:c r="B291" s="1">
        <x:v>43203.5421126157</x:v>
      </x:c>
      <x:c r="C291" s="6">
        <x:v>4.81532871333333</x:v>
      </x:c>
      <x:c r="D291" s="14" t="s">
        <x:v>77</x:v>
      </x:c>
      <x:c r="E291" s="15">
        <x:v>43194.5239701389</x:v>
      </x:c>
      <x:c r="F291" t="s">
        <x:v>82</x:v>
      </x:c>
      <x:c r="G291" s="6">
        <x:v>222.724260766759</x:v>
      </x:c>
      <x:c r="H291" t="s">
        <x:v>83</x:v>
      </x:c>
      <x:c r="I291" s="6">
        <x:v>28.3752654732925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19.294</x:v>
      </x:c>
      <x:c r="R291" s="8">
        <x:v>84255.7365743398</x:v>
      </x:c>
      <x:c r="S291" s="12">
        <x:v>238867.075899029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293779</x:v>
      </x:c>
      <x:c r="B292" s="1">
        <x:v>43203.5421239583</x:v>
      </x:c>
      <x:c r="C292" s="6">
        <x:v>4.83169634333333</x:v>
      </x:c>
      <x:c r="D292" s="14" t="s">
        <x:v>77</x:v>
      </x:c>
      <x:c r="E292" s="15">
        <x:v>43194.5239701389</x:v>
      </x:c>
      <x:c r="F292" t="s">
        <x:v>82</x:v>
      </x:c>
      <x:c r="G292" s="6">
        <x:v>222.917086287185</x:v>
      </x:c>
      <x:c r="H292" t="s">
        <x:v>83</x:v>
      </x:c>
      <x:c r="I292" s="6">
        <x:v>28.3650100596628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19.288</x:v>
      </x:c>
      <x:c r="R292" s="8">
        <x:v>84250.009372214</x:v>
      </x:c>
      <x:c r="S292" s="12">
        <x:v>238857.520735024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293790</x:v>
      </x:c>
      <x:c r="B293" s="1">
        <x:v>43203.5421360301</x:v>
      </x:c>
      <x:c r="C293" s="6">
        <x:v>4.84908066333333</x:v>
      </x:c>
      <x:c r="D293" s="14" t="s">
        <x:v>77</x:v>
      </x:c>
      <x:c r="E293" s="15">
        <x:v>43194.5239701389</x:v>
      </x:c>
      <x:c r="F293" t="s">
        <x:v>82</x:v>
      </x:c>
      <x:c r="G293" s="6">
        <x:v>222.763114349582</x:v>
      </x:c>
      <x:c r="H293" t="s">
        <x:v>83</x:v>
      </x:c>
      <x:c r="I293" s="6">
        <x:v>28.3663294678463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19.295</x:v>
      </x:c>
      <x:c r="R293" s="8">
        <x:v>84262.0427759723</x:v>
      </x:c>
      <x:c r="S293" s="12">
        <x:v>238868.311772446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293799</x:v>
      </x:c>
      <x:c r="B294" s="1">
        <x:v>43203.5421475347</x:v>
      </x:c>
      <x:c r="C294" s="6">
        <x:v>4.86564830166667</x:v>
      </x:c>
      <x:c r="D294" s="14" t="s">
        <x:v>77</x:v>
      </x:c>
      <x:c r="E294" s="15">
        <x:v>43194.5239701389</x:v>
      </x:c>
      <x:c r="F294" t="s">
        <x:v>82</x:v>
      </x:c>
      <x:c r="G294" s="6">
        <x:v>222.817323881352</x:v>
      </x:c>
      <x:c r="H294" t="s">
        <x:v>83</x:v>
      </x:c>
      <x:c r="I294" s="6">
        <x:v>28.376854765344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19.289</x:v>
      </x:c>
      <x:c r="R294" s="8">
        <x:v>84265.6653265067</x:v>
      </x:c>
      <x:c r="S294" s="12">
        <x:v>238854.38327987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293806</x:v>
      </x:c>
      <x:c r="B295" s="1">
        <x:v>43203.542158912</x:v>
      </x:c>
      <x:c r="C295" s="6">
        <x:v>4.88201590833333</x:v>
      </x:c>
      <x:c r="D295" s="14" t="s">
        <x:v>77</x:v>
      </x:c>
      <x:c r="E295" s="15">
        <x:v>43194.5239701389</x:v>
      </x:c>
      <x:c r="F295" t="s">
        <x:v>82</x:v>
      </x:c>
      <x:c r="G295" s="6">
        <x:v>222.711797366626</x:v>
      </x:c>
      <x:c r="H295" t="s">
        <x:v>83</x:v>
      </x:c>
      <x:c r="I295" s="6">
        <x:v>28.3802432584589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19.293</x:v>
      </x:c>
      <x:c r="R295" s="8">
        <x:v>84260.7030300728</x:v>
      </x:c>
      <x:c r="S295" s="12">
        <x:v>238849.675055584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293824</x:v>
      </x:c>
      <x:c r="B296" s="1">
        <x:v>43203.5421705208</x:v>
      </x:c>
      <x:c r="C296" s="6">
        <x:v>4.898700215</x:v>
      </x:c>
      <x:c r="D296" s="14" t="s">
        <x:v>77</x:v>
      </x:c>
      <x:c r="E296" s="15">
        <x:v>43194.5239701389</x:v>
      </x:c>
      <x:c r="F296" t="s">
        <x:v>82</x:v>
      </x:c>
      <x:c r="G296" s="6">
        <x:v>222.837637118812</x:v>
      </x:c>
      <x:c r="H296" t="s">
        <x:v>83</x:v>
      </x:c>
      <x:c r="I296" s="6">
        <x:v>28.3582630941055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19.294</x:v>
      </x:c>
      <x:c r="R296" s="8">
        <x:v>84257.7485085576</x:v>
      </x:c>
      <x:c r="S296" s="12">
        <x:v>238855.366959796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293834</x:v>
      </x:c>
      <x:c r="B297" s="1">
        <x:v>43203.5421819444</x:v>
      </x:c>
      <x:c r="C297" s="6">
        <x:v>4.91516781</x:v>
      </x:c>
      <x:c r="D297" s="14" t="s">
        <x:v>77</x:v>
      </x:c>
      <x:c r="E297" s="15">
        <x:v>43194.5239701389</x:v>
      </x:c>
      <x:c r="F297" t="s">
        <x:v>82</x:v>
      </x:c>
      <x:c r="G297" s="6">
        <x:v>222.839418326082</x:v>
      </x:c>
      <x:c r="H297" t="s">
        <x:v>83</x:v>
      </x:c>
      <x:c r="I297" s="6">
        <x:v>28.3486674331248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19.297</x:v>
      </x:c>
      <x:c r="R297" s="8">
        <x:v>84267.5302992617</x:v>
      </x:c>
      <x:c r="S297" s="12">
        <x:v>238848.461935833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293840</x:v>
      </x:c>
      <x:c r="B298" s="1">
        <x:v>43203.5421934838</x:v>
      </x:c>
      <x:c r="C298" s="6">
        <x:v>4.931802095</x:v>
      </x:c>
      <x:c r="D298" s="14" t="s">
        <x:v>77</x:v>
      </x:c>
      <x:c r="E298" s="15">
        <x:v>43194.5239701389</x:v>
      </x:c>
      <x:c r="F298" t="s">
        <x:v>82</x:v>
      </x:c>
      <x:c r="G298" s="6">
        <x:v>222.918779085423</x:v>
      </x:c>
      <x:c r="H298" t="s">
        <x:v>83</x:v>
      </x:c>
      <x:c r="I298" s="6">
        <x:v>28.3492071883275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19.293</x:v>
      </x:c>
      <x:c r="R298" s="8">
        <x:v>84267.1813161684</x:v>
      </x:c>
      <x:c r="S298" s="12">
        <x:v>238847.298536268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293853</x:v>
      </x:c>
      <x:c r="B299" s="1">
        <x:v>43203.5422056366</x:v>
      </x:c>
      <x:c r="C299" s="6">
        <x:v>4.94930314166667</x:v>
      </x:c>
      <x:c r="D299" s="14" t="s">
        <x:v>77</x:v>
      </x:c>
      <x:c r="E299" s="15">
        <x:v>43194.5239701389</x:v>
      </x:c>
      <x:c r="F299" t="s">
        <x:v>82</x:v>
      </x:c>
      <x:c r="G299" s="6">
        <x:v>222.772175569136</x:v>
      </x:c>
      <x:c r="H299" t="s">
        <x:v>83</x:v>
      </x:c>
      <x:c r="I299" s="6">
        <x:v>28.3618614740476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19.296</x:v>
      </x:c>
      <x:c r="R299" s="8">
        <x:v>84273.820620199</x:v>
      </x:c>
      <x:c r="S299" s="12">
        <x:v>238860.275575465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293857</x:v>
      </x:c>
      <x:c r="B300" s="1">
        <x:v>43203.5422168981</x:v>
      </x:c>
      <x:c r="C300" s="6">
        <x:v>4.96548742166667</x:v>
      </x:c>
      <x:c r="D300" s="14" t="s">
        <x:v>77</x:v>
      </x:c>
      <x:c r="E300" s="15">
        <x:v>43194.5239701389</x:v>
      </x:c>
      <x:c r="F300" t="s">
        <x:v>82</x:v>
      </x:c>
      <x:c r="G300" s="6">
        <x:v>222.959130092212</x:v>
      </x:c>
      <x:c r="H300" t="s">
        <x:v>83</x:v>
      </x:c>
      <x:c r="I300" s="6">
        <x:v>28.3462685221675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19.292</x:v>
      </x:c>
      <x:c r="R300" s="8">
        <x:v>84257.653257247</x:v>
      </x:c>
      <x:c r="S300" s="12">
        <x:v>238855.423999041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293874</x:v>
      </x:c>
      <x:c r="B301" s="1">
        <x:v>43203.5422284375</x:v>
      </x:c>
      <x:c r="C301" s="6">
        <x:v>4.98208837666667</x:v>
      </x:c>
      <x:c r="D301" s="14" t="s">
        <x:v>77</x:v>
      </x:c>
      <x:c r="E301" s="15">
        <x:v>43194.5239701389</x:v>
      </x:c>
      <x:c r="F301" t="s">
        <x:v>82</x:v>
      </x:c>
      <x:c r="G301" s="6">
        <x:v>222.668820237969</x:v>
      </x:c>
      <x:c r="H301" t="s">
        <x:v>83</x:v>
      </x:c>
      <x:c r="I301" s="6">
        <x:v>28.3773645384258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19.296</x:v>
      </x:c>
      <x:c r="R301" s="8">
        <x:v>84265.9980495098</x:v>
      </x:c>
      <x:c r="S301" s="12">
        <x:v>238865.575677719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293879</x:v>
      </x:c>
      <x:c r="B302" s="1">
        <x:v>43203.5422473032</x:v>
      </x:c>
      <x:c r="C302" s="6">
        <x:v>5.00930658666667</x:v>
      </x:c>
      <x:c r="D302" s="14" t="s">
        <x:v>77</x:v>
      </x:c>
      <x:c r="E302" s="15">
        <x:v>43194.5239701389</x:v>
      </x:c>
      <x:c r="F302" t="s">
        <x:v>82</x:v>
      </x:c>
      <x:c r="G302" s="6">
        <x:v>222.619191195106</x:v>
      </x:c>
      <x:c r="H302" t="s">
        <x:v>83</x:v>
      </x:c>
      <x:c r="I302" s="6">
        <x:v>28.378593991471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19.298</x:v>
      </x:c>
      <x:c r="R302" s="8">
        <x:v>84280.2165488556</x:v>
      </x:c>
      <x:c r="S302" s="12">
        <x:v>238883.102443706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293886</x:v>
      </x:c>
      <x:c r="B303" s="1">
        <x:v>43203.5422512731</x:v>
      </x:c>
      <x:c r="C303" s="6">
        <x:v>5.01499024666667</x:v>
      </x:c>
      <x:c r="D303" s="14" t="s">
        <x:v>77</x:v>
      </x:c>
      <x:c r="E303" s="15">
        <x:v>43194.5239701389</x:v>
      </x:c>
      <x:c r="F303" t="s">
        <x:v>82</x:v>
      </x:c>
      <x:c r="G303" s="6">
        <x:v>222.685411594821</x:v>
      </x:c>
      <x:c r="H303" t="s">
        <x:v>83</x:v>
      </x:c>
      <x:c r="I303" s="6">
        <x:v>28.374875647055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19.296</x:v>
      </x:c>
      <x:c r="R303" s="8">
        <x:v>84243.5261927955</x:v>
      </x:c>
      <x:c r="S303" s="12">
        <x:v>238833.658098418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293896</x:v>
      </x:c>
      <x:c r="B304" s="1">
        <x:v>43203.5422628472</x:v>
      </x:c>
      <x:c r="C304" s="6">
        <x:v>5.03165789666667</x:v>
      </x:c>
      <x:c r="D304" s="14" t="s">
        <x:v>77</x:v>
      </x:c>
      <x:c r="E304" s="15">
        <x:v>43194.5239701389</x:v>
      </x:c>
      <x:c r="F304" t="s">
        <x:v>82</x:v>
      </x:c>
      <x:c r="G304" s="6">
        <x:v>222.62151891874</x:v>
      </x:c>
      <x:c r="H304" t="s">
        <x:v>83</x:v>
      </x:c>
      <x:c r="I304" s="6">
        <x:v>28.3813527657971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19.297</x:v>
      </x:c>
      <x:c r="R304" s="8">
        <x:v>84258.8672022821</x:v>
      </x:c>
      <x:c r="S304" s="12">
        <x:v>238843.394135732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293907</x:v>
      </x:c>
      <x:c r="B305" s="1">
        <x:v>43203.542274919</x:v>
      </x:c>
      <x:c r="C305" s="6">
        <x:v>5.04904225</x:v>
      </x:c>
      <x:c r="D305" s="14" t="s">
        <x:v>77</x:v>
      </x:c>
      <x:c r="E305" s="15">
        <x:v>43194.5239701389</x:v>
      </x:c>
      <x:c r="F305" t="s">
        <x:v>82</x:v>
      </x:c>
      <x:c r="G305" s="6">
        <x:v>222.718729460458</x:v>
      </x:c>
      <x:c r="H305" t="s">
        <x:v>83</x:v>
      </x:c>
      <x:c r="I305" s="6">
        <x:v>28.3729864897768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19.295</x:v>
      </x:c>
      <x:c r="R305" s="8">
        <x:v>84274.8135863868</x:v>
      </x:c>
      <x:c r="S305" s="12">
        <x:v>238846.162810512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293924</x:v>
      </x:c>
      <x:c r="B306" s="1">
        <x:v>43203.5422863079</x:v>
      </x:c>
      <x:c r="C306" s="6">
        <x:v>5.06542654</x:v>
      </x:c>
      <x:c r="D306" s="14" t="s">
        <x:v>77</x:v>
      </x:c>
      <x:c r="E306" s="15">
        <x:v>43194.5239701389</x:v>
      </x:c>
      <x:c r="F306" t="s">
        <x:v>82</x:v>
      </x:c>
      <x:c r="G306" s="6">
        <x:v>222.805841096036</x:v>
      </x:c>
      <x:c r="H306" t="s">
        <x:v>83</x:v>
      </x:c>
      <x:c r="I306" s="6">
        <x:v>28.3630309483601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19.294</x:v>
      </x:c>
      <x:c r="R306" s="8">
        <x:v>84268.9520620442</x:v>
      </x:c>
      <x:c r="S306" s="12">
        <x:v>238849.277505331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293929</x:v>
      </x:c>
      <x:c r="B307" s="1">
        <x:v>43203.5422978356</x:v>
      </x:c>
      <x:c r="C307" s="6">
        <x:v>5.082077495</x:v>
      </x:c>
      <x:c r="D307" s="14" t="s">
        <x:v>77</x:v>
      </x:c>
      <x:c r="E307" s="15">
        <x:v>43194.5239701389</x:v>
      </x:c>
      <x:c r="F307" t="s">
        <x:v>82</x:v>
      </x:c>
      <x:c r="G307" s="6">
        <x:v>222.802441643782</x:v>
      </x:c>
      <x:c r="H307" t="s">
        <x:v>83</x:v>
      </x:c>
      <x:c r="I307" s="6">
        <x:v>28.3635407193415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19.294</x:v>
      </x:c>
      <x:c r="R307" s="8">
        <x:v>84266.0080191486</x:v>
      </x:c>
      <x:c r="S307" s="12">
        <x:v>238853.027815289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293936</x:v>
      </x:c>
      <x:c r="B308" s="1">
        <x:v>43203.5423094097</x:v>
      </x:c>
      <x:c r="C308" s="6">
        <x:v>5.09874513166667</x:v>
      </x:c>
      <x:c r="D308" s="14" t="s">
        <x:v>77</x:v>
      </x:c>
      <x:c r="E308" s="15">
        <x:v>43194.5239701389</x:v>
      </x:c>
      <x:c r="F308" t="s">
        <x:v>82</x:v>
      </x:c>
      <x:c r="G308" s="6">
        <x:v>222.760179631908</x:v>
      </x:c>
      <x:c r="H308" t="s">
        <x:v>83</x:v>
      </x:c>
      <x:c r="I308" s="6">
        <x:v>28.3636606654659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19.296</x:v>
      </x:c>
      <x:c r="R308" s="8">
        <x:v>84265.869433358</x:v>
      </x:c>
      <x:c r="S308" s="12">
        <x:v>238852.733069358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293954</x:v>
      </x:c>
      <x:c r="B309" s="1">
        <x:v>43203.5423207523</x:v>
      </x:c>
      <x:c r="C309" s="6">
        <x:v>5.11507939833333</x:v>
      </x:c>
      <x:c r="D309" s="14" t="s">
        <x:v>77</x:v>
      </x:c>
      <x:c r="E309" s="15">
        <x:v>43194.5239701389</x:v>
      </x:c>
      <x:c r="F309" t="s">
        <x:v>82</x:v>
      </x:c>
      <x:c r="G309" s="6">
        <x:v>222.649906560483</x:v>
      </x:c>
      <x:c r="H309" t="s">
        <x:v>83</x:v>
      </x:c>
      <x:c r="I309" s="6">
        <x:v>28.3677688228204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19.3</x:v>
      </x:c>
      <x:c r="R309" s="8">
        <x:v>84273.4775910921</x:v>
      </x:c>
      <x:c r="S309" s="12">
        <x:v>238860.584726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293958</x:v>
      </x:c>
      <x:c r="B310" s="1">
        <x:v>43203.5423322569</x:v>
      </x:c>
      <x:c r="C310" s="6">
        <x:v>5.13163040166667</x:v>
      </x:c>
      <x:c r="D310" s="14" t="s">
        <x:v>77</x:v>
      </x:c>
      <x:c r="E310" s="15">
        <x:v>43194.5239701389</x:v>
      </x:c>
      <x:c r="F310" t="s">
        <x:v>82</x:v>
      </x:c>
      <x:c r="G310" s="6">
        <x:v>222.716329020644</x:v>
      </x:c>
      <x:c r="H310" t="s">
        <x:v>83</x:v>
      </x:c>
      <x:c r="I310" s="6">
        <x:v>28.3640205038655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19.298</x:v>
      </x:c>
      <x:c r="R310" s="8">
        <x:v>84278.8459320865</x:v>
      </x:c>
      <x:c r="S310" s="12">
        <x:v>238847.051882327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293971</x:v>
      </x:c>
      <x:c r="B311" s="1">
        <x:v>43203.5423440972</x:v>
      </x:c>
      <x:c r="C311" s="6">
        <x:v>5.14868135</x:v>
      </x:c>
      <x:c r="D311" s="14" t="s">
        <x:v>77</x:v>
      </x:c>
      <x:c r="E311" s="15">
        <x:v>43194.5239701389</x:v>
      </x:c>
      <x:c r="F311" t="s">
        <x:v>82</x:v>
      </x:c>
      <x:c r="G311" s="6">
        <x:v>222.714531098418</x:v>
      </x:c>
      <x:c r="H311" t="s">
        <x:v>83</x:v>
      </x:c>
      <x:c r="I311" s="6">
        <x:v>28.3736162087516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19.295</x:v>
      </x:c>
      <x:c r="R311" s="8">
        <x:v>84275.6499496458</x:v>
      </x:c>
      <x:c r="S311" s="12">
        <x:v>238848.628801342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293981</x:v>
      </x:c>
      <x:c r="B312" s="1">
        <x:v>43203.5423559028</x:v>
      </x:c>
      <x:c r="C312" s="6">
        <x:v>5.16566561833333</x:v>
      </x:c>
      <x:c r="D312" s="14" t="s">
        <x:v>77</x:v>
      </x:c>
      <x:c r="E312" s="15">
        <x:v>43194.5239701389</x:v>
      </x:c>
      <x:c r="F312" t="s">
        <x:v>82</x:v>
      </x:c>
      <x:c r="G312" s="6">
        <x:v>222.804366124158</x:v>
      </x:c>
      <x:c r="H312" t="s">
        <x:v>83</x:v>
      </x:c>
      <x:c r="I312" s="6">
        <x:v>28.3570336485095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19.296</x:v>
      </x:c>
      <x:c r="R312" s="8">
        <x:v>84278.0842579689</x:v>
      </x:c>
      <x:c r="S312" s="12">
        <x:v>238850.5462166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293991</x:v>
      </x:c>
      <x:c r="B313" s="1">
        <x:v>43203.5423673264</x:v>
      </x:c>
      <x:c r="C313" s="6">
        <x:v>5.18213325833333</x:v>
      </x:c>
      <x:c r="D313" s="14" t="s">
        <x:v>77</x:v>
      </x:c>
      <x:c r="E313" s="15">
        <x:v>43194.5239701389</x:v>
      </x:c>
      <x:c r="F313" t="s">
        <x:v>82</x:v>
      </x:c>
      <x:c r="G313" s="6">
        <x:v>222.72252570991</x:v>
      </x:c>
      <x:c r="H313" t="s">
        <x:v>83</x:v>
      </x:c>
      <x:c r="I313" s="6">
        <x:v>28.3630909214126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19.298</x:v>
      </x:c>
      <x:c r="R313" s="8">
        <x:v>84278.8408674513</x:v>
      </x:c>
      <x:c r="S313" s="12">
        <x:v>238852.171701349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293996</x:v>
      </x:c>
      <x:c r="B314" s="1">
        <x:v>43203.5423790162</x:v>
      </x:c>
      <x:c r="C314" s="6">
        <x:v>5.19893421166667</x:v>
      </x:c>
      <x:c r="D314" s="14" t="s">
        <x:v>77</x:v>
      </x:c>
      <x:c r="E314" s="15">
        <x:v>43194.5239701389</x:v>
      </x:c>
      <x:c r="F314" t="s">
        <x:v>82</x:v>
      </x:c>
      <x:c r="G314" s="6">
        <x:v>222.665690671887</x:v>
      </x:c>
      <x:c r="H314" t="s">
        <x:v>83</x:v>
      </x:c>
      <x:c r="I314" s="6">
        <x:v>28.3747257138989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19.297</x:v>
      </x:c>
      <x:c r="R314" s="8">
        <x:v>84282.2539491984</x:v>
      </x:c>
      <x:c r="S314" s="12">
        <x:v>238859.351063882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294013</x:v>
      </x:c>
      <x:c r="B315" s="1">
        <x:v>43203.5423904745</x:v>
      </x:c>
      <x:c r="C315" s="6">
        <x:v>5.21545186333333</x:v>
      </x:c>
      <x:c r="D315" s="14" t="s">
        <x:v>77</x:v>
      </x:c>
      <x:c r="E315" s="15">
        <x:v>43194.5239701389</x:v>
      </x:c>
      <x:c r="F315" t="s">
        <x:v>82</x:v>
      </x:c>
      <x:c r="G315" s="6">
        <x:v>222.666821317276</x:v>
      </x:c>
      <x:c r="H315" t="s">
        <x:v>83</x:v>
      </x:c>
      <x:c r="I315" s="6">
        <x:v>28.3776644049808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19.296</x:v>
      </x:c>
      <x:c r="R315" s="8">
        <x:v>84267.6429588417</x:v>
      </x:c>
      <x:c r="S315" s="12">
        <x:v>238859.891197247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294022</x:v>
      </x:c>
      <x:c r="B316" s="1">
        <x:v>43203.5424021643</x:v>
      </x:c>
      <x:c r="C316" s="6">
        <x:v>5.23230285</x:v>
      </x:c>
      <x:c r="D316" s="14" t="s">
        <x:v>77</x:v>
      </x:c>
      <x:c r="E316" s="15">
        <x:v>43194.5239701389</x:v>
      </x:c>
      <x:c r="F316" t="s">
        <x:v>82</x:v>
      </x:c>
      <x:c r="G316" s="6">
        <x:v>222.623327924303</x:v>
      </x:c>
      <x:c r="H316" t="s">
        <x:v>83</x:v>
      </x:c>
      <x:c r="I316" s="6">
        <x:v>28.3717570387867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19.3</x:v>
      </x:c>
      <x:c r="R316" s="8">
        <x:v>84268.7001006783</x:v>
      </x:c>
      <x:c r="S316" s="12">
        <x:v>238855.689484632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294034</x:v>
      </x:c>
      <x:c r="B317" s="1">
        <x:v>43203.5424136227</x:v>
      </x:c>
      <x:c r="C317" s="6">
        <x:v>5.248803795</x:v>
      </x:c>
      <x:c r="D317" s="14" t="s">
        <x:v>77</x:v>
      </x:c>
      <x:c r="E317" s="15">
        <x:v>43194.5239701389</x:v>
      </x:c>
      <x:c r="F317" t="s">
        <x:v>82</x:v>
      </x:c>
      <x:c r="G317" s="6">
        <x:v>222.651308021128</x:v>
      </x:c>
      <x:c r="H317" t="s">
        <x:v>83</x:v>
      </x:c>
      <x:c r="I317" s="6">
        <x:v>28.3582331076227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19.303</x:v>
      </x:c>
      <x:c r="R317" s="8">
        <x:v>84265.1284392516</x:v>
      </x:c>
      <x:c r="S317" s="12">
        <x:v>238863.450200591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294044</x:v>
      </x:c>
      <x:c r="B318" s="1">
        <x:v>43203.5424248495</x:v>
      </x:c>
      <x:c r="C318" s="6">
        <x:v>5.26497138166667</x:v>
      </x:c>
      <x:c r="D318" s="14" t="s">
        <x:v>77</x:v>
      </x:c>
      <x:c r="E318" s="15">
        <x:v>43194.5239701389</x:v>
      </x:c>
      <x:c r="F318" t="s">
        <x:v>82</x:v>
      </x:c>
      <x:c r="G318" s="6">
        <x:v>222.698870992327</x:v>
      </x:c>
      <x:c r="H318" t="s">
        <x:v>83</x:v>
      </x:c>
      <x:c r="I318" s="6">
        <x:v>28.3604221216074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19.3</x:v>
      </x:c>
      <x:c r="R318" s="8">
        <x:v>84260.4869036025</x:v>
      </x:c>
      <x:c r="S318" s="12">
        <x:v>238856.754847095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294048</x:v>
      </x:c>
      <x:c r="B319" s="1">
        <x:v>43203.5424364236</x:v>
      </x:c>
      <x:c r="C319" s="6">
        <x:v>5.28162236</x:v>
      </x:c>
      <x:c r="D319" s="14" t="s">
        <x:v>77</x:v>
      </x:c>
      <x:c r="E319" s="15">
        <x:v>43194.5239701389</x:v>
      </x:c>
      <x:c r="F319" t="s">
        <x:v>82</x:v>
      </x:c>
      <x:c r="G319" s="6">
        <x:v>222.699804491795</x:v>
      </x:c>
      <x:c r="H319" t="s">
        <x:v>83</x:v>
      </x:c>
      <x:c r="I319" s="6">
        <x:v>28.363390786692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19.299</x:v>
      </x:c>
      <x:c r="R319" s="8">
        <x:v>84260.9319163905</x:v>
      </x:c>
      <x:c r="S319" s="12">
        <x:v>238856.943319406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294063</x:v>
      </x:c>
      <x:c r="B320" s="1">
        <x:v>43203.5424484954</x:v>
      </x:c>
      <x:c r="C320" s="6">
        <x:v>5.29899003333333</x:v>
      </x:c>
      <x:c r="D320" s="14" t="s">
        <x:v>77</x:v>
      </x:c>
      <x:c r="E320" s="15">
        <x:v>43194.5239701389</x:v>
      </x:c>
      <x:c r="F320" t="s">
        <x:v>82</x:v>
      </x:c>
      <x:c r="G320" s="6">
        <x:v>222.677683691293</x:v>
      </x:c>
      <x:c r="H320" t="s">
        <x:v>83</x:v>
      </x:c>
      <x:c r="I320" s="6">
        <x:v>28.3729265165475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19.297</x:v>
      </x:c>
      <x:c r="R320" s="8">
        <x:v>84273.6967601031</x:v>
      </x:c>
      <x:c r="S320" s="12">
        <x:v>238856.015582935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294067</x:v>
      </x:c>
      <x:c r="B321" s="1">
        <x:v>43203.5424599537</x:v>
      </x:c>
      <x:c r="C321" s="6">
        <x:v>5.315507685</x:v>
      </x:c>
      <x:c r="D321" s="14" t="s">
        <x:v>77</x:v>
      </x:c>
      <x:c r="E321" s="15">
        <x:v>43194.5239701389</x:v>
      </x:c>
      <x:c r="F321" t="s">
        <x:v>82</x:v>
      </x:c>
      <x:c r="G321" s="6">
        <x:v>222.588828837833</x:v>
      </x:c>
      <x:c r="H321" t="s">
        <x:v>83</x:v>
      </x:c>
      <x:c r="I321" s="6">
        <x:v>28.3738261151029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19.301</x:v>
      </x:c>
      <x:c r="R321" s="8">
        <x:v>84280.9082266414</x:v>
      </x:c>
      <x:c r="S321" s="12">
        <x:v>238860.98967168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294077</x:v>
      </x:c>
      <x:c r="B322" s="1">
        <x:v>43203.5424714468</x:v>
      </x:c>
      <x:c r="C322" s="6">
        <x:v>5.33204197</x:v>
      </x:c>
      <x:c r="D322" s="14" t="s">
        <x:v>77</x:v>
      </x:c>
      <x:c r="E322" s="15">
        <x:v>43194.5239701389</x:v>
      </x:c>
      <x:c r="F322" t="s">
        <x:v>82</x:v>
      </x:c>
      <x:c r="G322" s="6">
        <x:v>222.587030552466</x:v>
      </x:c>
      <x:c r="H322" t="s">
        <x:v>83</x:v>
      </x:c>
      <x:c r="I322" s="6">
        <x:v>28.3740959947158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19.301</x:v>
      </x:c>
      <x:c r="R322" s="8">
        <x:v>84283.7531116924</x:v>
      </x:c>
      <x:c r="S322" s="12">
        <x:v>238864.833582837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294095</x:v>
      </x:c>
      <x:c r="B323" s="1">
        <x:v>43203.5424829861</x:v>
      </x:c>
      <x:c r="C323" s="6">
        <x:v>5.34869290333333</x:v>
      </x:c>
      <x:c r="D323" s="14" t="s">
        <x:v>77</x:v>
      </x:c>
      <x:c r="E323" s="15">
        <x:v>43194.5239701389</x:v>
      </x:c>
      <x:c r="F323" t="s">
        <x:v>82</x:v>
      </x:c>
      <x:c r="G323" s="6">
        <x:v>222.673089107979</x:v>
      </x:c>
      <x:c r="H323" t="s">
        <x:v>83</x:v>
      </x:c>
      <x:c r="I323" s="6">
        <x:v>28.3642903826899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19.3</x:v>
      </x:c>
      <x:c r="R323" s="8">
        <x:v>84273.5082330817</x:v>
      </x:c>
      <x:c r="S323" s="12">
        <x:v>238855.941354043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294103</x:v>
      </x:c>
      <x:c r="B324" s="1">
        <x:v>43203.5424945602</x:v>
      </x:c>
      <x:c r="C324" s="6">
        <x:v>5.36536054</x:v>
      </x:c>
      <x:c r="D324" s="14" t="s">
        <x:v>77</x:v>
      </x:c>
      <x:c r="E324" s="15">
        <x:v>43194.5239701389</x:v>
      </x:c>
      <x:c r="F324" t="s">
        <x:v>82</x:v>
      </x:c>
      <x:c r="G324" s="6">
        <x:v>222.723059943333</x:v>
      </x:c>
      <x:c r="H324" t="s">
        <x:v>83</x:v>
      </x:c>
      <x:c r="I324" s="6">
        <x:v>28.3661195619643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19.297</x:v>
      </x:c>
      <x:c r="R324" s="8">
        <x:v>84275.1472593262</x:v>
      </x:c>
      <x:c r="S324" s="12">
        <x:v>238849.675113906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294108</x:v>
      </x:c>
      <x:c r="B325" s="1">
        <x:v>43203.5425062153</x:v>
      </x:c>
      <x:c r="C325" s="6">
        <x:v>5.38209482333333</x:v>
      </x:c>
      <x:c r="D325" s="14" t="s">
        <x:v>77</x:v>
      </x:c>
      <x:c r="E325" s="15">
        <x:v>43194.5239701389</x:v>
      </x:c>
      <x:c r="F325" t="s">
        <x:v>82</x:v>
      </x:c>
      <x:c r="G325" s="6">
        <x:v>222.715329561998</x:v>
      </x:c>
      <x:c r="H325" t="s">
        <x:v>83</x:v>
      </x:c>
      <x:c r="I325" s="6">
        <x:v>28.3641704365432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19.298</x:v>
      </x:c>
      <x:c r="R325" s="8">
        <x:v>84275.0734278513</x:v>
      </x:c>
      <x:c r="S325" s="12">
        <x:v>238858.289528106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294119</x:v>
      </x:c>
      <x:c r="B326" s="1">
        <x:v>43203.5425178588</x:v>
      </x:c>
      <x:c r="C326" s="6">
        <x:v>5.39889581166667</x:v>
      </x:c>
      <x:c r="D326" s="14" t="s">
        <x:v>77</x:v>
      </x:c>
      <x:c r="E326" s="15">
        <x:v>43194.5239701389</x:v>
      </x:c>
      <x:c r="F326" t="s">
        <x:v>82</x:v>
      </x:c>
      <x:c r="G326" s="6">
        <x:v>222.545831692472</x:v>
      </x:c>
      <x:c r="H326" t="s">
        <x:v>83</x:v>
      </x:c>
      <x:c r="I326" s="6">
        <x:v>28.3647401807798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19.306</x:v>
      </x:c>
      <x:c r="R326" s="8">
        <x:v>84275.8332390368</x:v>
      </x:c>
      <x:c r="S326" s="12">
        <x:v>238861.231953669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294130</x:v>
      </x:c>
      <x:c r="B327" s="1">
        <x:v>43203.5425292477</x:v>
      </x:c>
      <x:c r="C327" s="6">
        <x:v>5.41531341666667</x:v>
      </x:c>
      <x:c r="D327" s="14" t="s">
        <x:v>77</x:v>
      </x:c>
      <x:c r="E327" s="15">
        <x:v>43194.5239701389</x:v>
      </x:c>
      <x:c r="F327" t="s">
        <x:v>82</x:v>
      </x:c>
      <x:c r="G327" s="6">
        <x:v>222.592635403954</x:v>
      </x:c>
      <x:c r="H327" t="s">
        <x:v>83</x:v>
      </x:c>
      <x:c r="I327" s="6">
        <x:v>28.3639305442621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19.304</x:v>
      </x:c>
      <x:c r="R327" s="8">
        <x:v>84275.4130815093</x:v>
      </x:c>
      <x:c r="S327" s="12">
        <x:v>238865.388888724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294136</x:v>
      </x:c>
      <x:c r="B328" s="1">
        <x:v>43203.542540706</x:v>
      </x:c>
      <x:c r="C328" s="6">
        <x:v>5.43176442166667</x:v>
      </x:c>
      <x:c r="D328" s="14" t="s">
        <x:v>77</x:v>
      </x:c>
      <x:c r="E328" s="15">
        <x:v>43194.5239701389</x:v>
      </x:c>
      <x:c r="F328" t="s">
        <x:v>82</x:v>
      </x:c>
      <x:c r="G328" s="6">
        <x:v>222.665894769178</x:v>
      </x:c>
      <x:c r="H328" t="s">
        <x:v>83</x:v>
      </x:c>
      <x:c r="I328" s="6">
        <x:v>28.356044095065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19.303</x:v>
      </x:c>
      <x:c r="R328" s="8">
        <x:v>84285.5615709343</x:v>
      </x:c>
      <x:c r="S328" s="12">
        <x:v>238858.633032354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294153</x:v>
      </x:c>
      <x:c r="B329" s="1">
        <x:v>43203.542552662</x:v>
      </x:c>
      <x:c r="C329" s="6">
        <x:v>5.44903203833333</x:v>
      </x:c>
      <x:c r="D329" s="14" t="s">
        <x:v>77</x:v>
      </x:c>
      <x:c r="E329" s="15">
        <x:v>43194.5239701389</x:v>
      </x:c>
      <x:c r="F329" t="s">
        <x:v>82</x:v>
      </x:c>
      <x:c r="G329" s="6">
        <x:v>222.575583831233</x:v>
      </x:c>
      <x:c r="H329" t="s">
        <x:v>83</x:v>
      </x:c>
      <x:c r="I329" s="6">
        <x:v>28.3695980039911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19.303</x:v>
      </x:c>
      <x:c r="R329" s="8">
        <x:v>84287.2378512264</x:v>
      </x:c>
      <x:c r="S329" s="12">
        <x:v>238854.712820758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294164</x:v>
      </x:c>
      <x:c r="B330" s="1">
        <x:v>43203.5425639699</x:v>
      </x:c>
      <x:c r="C330" s="6">
        <x:v>5.46526633</x:v>
      </x:c>
      <x:c r="D330" s="14" t="s">
        <x:v>77</x:v>
      </x:c>
      <x:c r="E330" s="15">
        <x:v>43194.5239701389</x:v>
      </x:c>
      <x:c r="F330" t="s">
        <x:v>82</x:v>
      </x:c>
      <x:c r="G330" s="6">
        <x:v>222.461871769316</x:v>
      </x:c>
      <x:c r="H330" t="s">
        <x:v>83</x:v>
      </x:c>
      <x:c r="I330" s="6">
        <x:v>28.380453165224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19.305</x:v>
      </x:c>
      <x:c r="R330" s="8">
        <x:v>84279.679475483</x:v>
      </x:c>
      <x:c r="S330" s="12">
        <x:v>238856.571819525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294168</x:v>
      </x:c>
      <x:c r="B331" s="1">
        <x:v>43203.5425753819</x:v>
      </x:c>
      <x:c r="C331" s="6">
        <x:v>5.48171728666667</x:v>
      </x:c>
      <x:c r="D331" s="14" t="s">
        <x:v>77</x:v>
      </x:c>
      <x:c r="E331" s="15">
        <x:v>43194.5239701389</x:v>
      </x:c>
      <x:c r="F331" t="s">
        <x:v>82</x:v>
      </x:c>
      <x:c r="G331" s="6">
        <x:v>222.577461191731</x:v>
      </x:c>
      <x:c r="H331" t="s">
        <x:v>83</x:v>
      </x:c>
      <x:c r="I331" s="6">
        <x:v>28.3568837161511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19.307</x:v>
      </x:c>
      <x:c r="R331" s="8">
        <x:v>84283.1837766833</x:v>
      </x:c>
      <x:c r="S331" s="12">
        <x:v>238856.249106983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294182</x:v>
      </x:c>
      <x:c r="B332" s="1">
        <x:v>43203.5425870023</x:v>
      </x:c>
      <x:c r="C332" s="6">
        <x:v>5.49841825333333</x:v>
      </x:c>
      <x:c r="D332" s="14" t="s">
        <x:v>77</x:v>
      </x:c>
      <x:c r="E332" s="15">
        <x:v>43194.5239701389</x:v>
      </x:c>
      <x:c r="F332" t="s">
        <x:v>82</x:v>
      </x:c>
      <x:c r="G332" s="6">
        <x:v>222.587910112591</x:v>
      </x:c>
      <x:c r="H332" t="s">
        <x:v>83</x:v>
      </x:c>
      <x:c r="I332" s="6">
        <x:v>28.3615316223922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19.305</x:v>
      </x:c>
      <x:c r="R332" s="8">
        <x:v>84284.351155283</x:v>
      </x:c>
      <x:c r="S332" s="12">
        <x:v>238850.550247758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294195</x:v>
      </x:c>
      <x:c r="B333" s="1">
        <x:v>43203.5425989931</x:v>
      </x:c>
      <x:c r="C333" s="6">
        <x:v>5.51573593833333</x:v>
      </x:c>
      <x:c r="D333" s="14" t="s">
        <x:v>77</x:v>
      </x:c>
      <x:c r="E333" s="15">
        <x:v>43194.5239701389</x:v>
      </x:c>
      <x:c r="F333" t="s">
        <x:v>82</x:v>
      </x:c>
      <x:c r="G333" s="6">
        <x:v>222.565676355804</x:v>
      </x:c>
      <x:c r="H333" t="s">
        <x:v>83</x:v>
      </x:c>
      <x:c r="I333" s="6">
        <x:v>28.3586529184126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19.307</x:v>
      </x:c>
      <x:c r="R333" s="8">
        <x:v>84288.9452680328</x:v>
      </x:c>
      <x:c r="S333" s="12">
        <x:v>238844.517898783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294204</x:v>
      </x:c>
      <x:c r="B334" s="1">
        <x:v>43203.5426102199</x:v>
      </x:c>
      <x:c r="C334" s="6">
        <x:v>5.53190354833333</x:v>
      </x:c>
      <x:c r="D334" s="14" t="s">
        <x:v>77</x:v>
      </x:c>
      <x:c r="E334" s="15">
        <x:v>43194.5239701389</x:v>
      </x:c>
      <x:c r="F334" t="s">
        <x:v>82</x:v>
      </x:c>
      <x:c r="G334" s="6">
        <x:v>222.654637721344</x:v>
      </x:c>
      <x:c r="H334" t="s">
        <x:v>83</x:v>
      </x:c>
      <x:c r="I334" s="6">
        <x:v>28.3515161421146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19.305</x:v>
      </x:c>
      <x:c r="R334" s="8">
        <x:v>84282.2614675624</x:v>
      </x:c>
      <x:c r="S334" s="12">
        <x:v>238861.445227433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294213</x:v>
      </x:c>
      <x:c r="B335" s="1">
        <x:v>43203.542621794</x:v>
      </x:c>
      <x:c r="C335" s="6">
        <x:v>5.54857116166667</x:v>
      </x:c>
      <x:c r="D335" s="14" t="s">
        <x:v>77</x:v>
      </x:c>
      <x:c r="E335" s="15">
        <x:v>43194.5239701389</x:v>
      </x:c>
      <x:c r="F335" t="s">
        <x:v>82</x:v>
      </x:c>
      <x:c r="G335" s="6">
        <x:v>222.627665881277</x:v>
      </x:c>
      <x:c r="H335" t="s">
        <x:v>83</x:v>
      </x:c>
      <x:c r="I335" s="6">
        <x:v>28.3555643116811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19.305</x:v>
      </x:c>
      <x:c r="R335" s="8">
        <x:v>84294.6730439328</x:v>
      </x:c>
      <x:c r="S335" s="12">
        <x:v>238854.010381458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294224</x:v>
      </x:c>
      <x:c r="B336" s="1">
        <x:v>43203.5426335301</x:v>
      </x:c>
      <x:c r="C336" s="6">
        <x:v>5.56543877333333</x:v>
      </x:c>
      <x:c r="D336" s="14" t="s">
        <x:v>77</x:v>
      </x:c>
      <x:c r="E336" s="15">
        <x:v>43194.5239701389</x:v>
      </x:c>
      <x:c r="F336" t="s">
        <x:v>82</x:v>
      </x:c>
      <x:c r="G336" s="6">
        <x:v>222.56507713447</x:v>
      </x:c>
      <x:c r="H336" t="s">
        <x:v>83</x:v>
      </x:c>
      <x:c r="I336" s="6">
        <x:v>28.3587428778746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19.307</x:v>
      </x:c>
      <x:c r="R336" s="8">
        <x:v>84277.9469622774</x:v>
      </x:c>
      <x:c r="S336" s="12">
        <x:v>238853.311914861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294233</x:v>
      </x:c>
      <x:c r="B337" s="1">
        <x:v>43203.5426451736</x:v>
      </x:c>
      <x:c r="C337" s="6">
        <x:v>5.58223976166667</x:v>
      </x:c>
      <x:c r="D337" s="14" t="s">
        <x:v>77</x:v>
      </x:c>
      <x:c r="E337" s="15">
        <x:v>43194.5239701389</x:v>
      </x:c>
      <x:c r="F337" t="s">
        <x:v>82</x:v>
      </x:c>
      <x:c r="G337" s="6">
        <x:v>222.622071908788</x:v>
      </x:c>
      <x:c r="H337" t="s">
        <x:v>83</x:v>
      </x:c>
      <x:c r="I337" s="6">
        <x:v>28.3564039326475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19.305</x:v>
      </x:c>
      <x:c r="R337" s="8">
        <x:v>84286.2669918013</x:v>
      </x:c>
      <x:c r="S337" s="12">
        <x:v>238860.168057959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294244</x:v>
      </x:c>
      <x:c r="B338" s="1">
        <x:v>43203.542656713</x:v>
      </x:c>
      <x:c r="C338" s="6">
        <x:v>5.59884074</x:v>
      </x:c>
      <x:c r="D338" s="14" t="s">
        <x:v>77</x:v>
      </x:c>
      <x:c r="E338" s="15">
        <x:v>43194.5239701389</x:v>
      </x:c>
      <x:c r="F338" t="s">
        <x:v>82</x:v>
      </x:c>
      <x:c r="G338" s="6">
        <x:v>222.662429864301</x:v>
      </x:c>
      <x:c r="H338" t="s">
        <x:v>83</x:v>
      </x:c>
      <x:c r="I338" s="6">
        <x:v>28.3503466718162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19.305</x:v>
      </x:c>
      <x:c r="R338" s="8">
        <x:v>84280.0611887068</x:v>
      </x:c>
      <x:c r="S338" s="12">
        <x:v>238857.432651134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294252</x:v>
      </x:c>
      <x:c r="B339" s="1">
        <x:v>43203.5426680208</x:v>
      </x:c>
      <x:c r="C339" s="6">
        <x:v>5.61510837166667</x:v>
      </x:c>
      <x:c r="D339" s="14" t="s">
        <x:v>77</x:v>
      </x:c>
      <x:c r="E339" s="15">
        <x:v>43194.5239701389</x:v>
      </x:c>
      <x:c r="F339" t="s">
        <x:v>82</x:v>
      </x:c>
      <x:c r="G339" s="6">
        <x:v>222.500492273166</x:v>
      </x:c>
      <x:c r="H339" t="s">
        <x:v>83</x:v>
      </x:c>
      <x:c r="I339" s="6">
        <x:v>28.3715471325654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19.306</x:v>
      </x:c>
      <x:c r="R339" s="8">
        <x:v>84292.4086552636</x:v>
      </x:c>
      <x:c r="S339" s="12">
        <x:v>238845.956513043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294262</x:v>
      </x:c>
      <x:c r="B340" s="1">
        <x:v>43203.5426796644</x:v>
      </x:c>
      <x:c r="C340" s="6">
        <x:v>5.63187597333333</x:v>
      </x:c>
      <x:c r="D340" s="14" t="s">
        <x:v>77</x:v>
      </x:c>
      <x:c r="E340" s="15">
        <x:v>43194.5239701389</x:v>
      </x:c>
      <x:c r="F340" t="s">
        <x:v>82</x:v>
      </x:c>
      <x:c r="G340" s="6">
        <x:v>222.37292263528</x:v>
      </x:c>
      <x:c r="H340" t="s">
        <x:v>83</x:v>
      </x:c>
      <x:c r="I340" s="6">
        <x:v>28.3813827524873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19.309</x:v>
      </x:c>
      <x:c r="R340" s="8">
        <x:v>84286.8704292153</x:v>
      </x:c>
      <x:c r="S340" s="12">
        <x:v>238853.138357472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294268</x:v>
      </x:c>
      <x:c r="B341" s="1">
        <x:v>43203.5426913542</x:v>
      </x:c>
      <x:c r="C341" s="6">
        <x:v>5.64874361833333</x:v>
      </x:c>
      <x:c r="D341" s="14" t="s">
        <x:v>77</x:v>
      </x:c>
      <x:c r="E341" s="15">
        <x:v>43194.5239701389</x:v>
      </x:c>
      <x:c r="F341" t="s">
        <x:v>82</x:v>
      </x:c>
      <x:c r="G341" s="6">
        <x:v>222.420740568795</x:v>
      </x:c>
      <x:c r="H341" t="s">
        <x:v>83</x:v>
      </x:c>
      <x:c r="I341" s="6">
        <x:v>28.3617715145024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19.313</x:v>
      </x:c>
      <x:c r="R341" s="8">
        <x:v>84283.5861406608</x:v>
      </x:c>
      <x:c r="S341" s="12">
        <x:v>238852.554557077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294285</x:v>
      </x:c>
      <x:c r="B342" s="1">
        <x:v>43203.5427026968</x:v>
      </x:c>
      <x:c r="C342" s="6">
        <x:v>5.66507789666667</x:v>
      </x:c>
      <x:c r="D342" s="14" t="s">
        <x:v>77</x:v>
      </x:c>
      <x:c r="E342" s="15">
        <x:v>43194.5239701389</x:v>
      </x:c>
      <x:c r="F342" t="s">
        <x:v>82</x:v>
      </x:c>
      <x:c r="G342" s="6">
        <x:v>222.357586495022</x:v>
      </x:c>
      <x:c r="H342" t="s">
        <x:v>83</x:v>
      </x:c>
      <x:c r="I342" s="6">
        <x:v>28.3743658743515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19.312</x:v>
      </x:c>
      <x:c r="R342" s="8">
        <x:v>84289.7828144956</x:v>
      </x:c>
      <x:c r="S342" s="12">
        <x:v>238850.419412736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294287</x:v>
      </x:c>
      <x:c r="B343" s="1">
        <x:v>43203.5427145486</x:v>
      </x:c>
      <x:c r="C343" s="6">
        <x:v>5.682128845</x:v>
      </x:c>
      <x:c r="D343" s="14" t="s">
        <x:v>77</x:v>
      </x:c>
      <x:c r="E343" s="15">
        <x:v>43194.5239701389</x:v>
      </x:c>
      <x:c r="F343" t="s">
        <x:v>82</x:v>
      </x:c>
      <x:c r="G343" s="6">
        <x:v>222.485606161139</x:v>
      </x:c>
      <x:c r="H343" t="s">
        <x:v>83</x:v>
      </x:c>
      <x:c r="I343" s="6">
        <x:v>28.3613517033218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19.31</x:v>
      </x:c>
      <x:c r="R343" s="8">
        <x:v>84292.8106748867</x:v>
      </x:c>
      <x:c r="S343" s="12">
        <x:v>238855.614448685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294301</x:v>
      </x:c>
      <x:c r="B344" s="1">
        <x:v>43203.5427258912</x:v>
      </x:c>
      <x:c r="C344" s="6">
        <x:v>5.69844648833333</x:v>
      </x:c>
      <x:c r="D344" s="14" t="s">
        <x:v>77</x:v>
      </x:c>
      <x:c r="E344" s="15">
        <x:v>43194.5239701389</x:v>
      </x:c>
      <x:c r="F344" t="s">
        <x:v>82</x:v>
      </x:c>
      <x:c r="G344" s="6">
        <x:v>222.490398454452</x:v>
      </x:c>
      <x:c r="H344" t="s">
        <x:v>83</x:v>
      </x:c>
      <x:c r="I344" s="6">
        <x:v>28.3606320271333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19.31</x:v>
      </x:c>
      <x:c r="R344" s="8">
        <x:v>84298.6168350867</x:v>
      </x:c>
      <x:c r="S344" s="12">
        <x:v>238859.113442497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294307</x:v>
      </x:c>
      <x:c r="B345" s="1">
        <x:v>43203.5427378819</x:v>
      </x:c>
      <x:c r="C345" s="6">
        <x:v>5.71574745666667</x:v>
      </x:c>
      <x:c r="D345" s="14" t="s">
        <x:v>77</x:v>
      </x:c>
      <x:c r="E345" s="15">
        <x:v>43194.5239701389</x:v>
      </x:c>
      <x:c r="F345" t="s">
        <x:v>82</x:v>
      </x:c>
      <x:c r="G345" s="6">
        <x:v>222.564866567148</x:v>
      </x:c>
      <x:c r="H345" t="s">
        <x:v>83</x:v>
      </x:c>
      <x:c r="I345" s="6">
        <x:v>28.3680986750892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19.304</x:v>
      </x:c>
      <x:c r="R345" s="8">
        <x:v>84301.5654304781</x:v>
      </x:c>
      <x:c r="S345" s="12">
        <x:v>238861.584857358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294320</x:v>
      </x:c>
      <x:c r="B346" s="1">
        <x:v>43203.542749456</x:v>
      </x:c>
      <x:c r="C346" s="6">
        <x:v>5.73241512833333</x:v>
      </x:c>
      <x:c r="D346" s="14" t="s">
        <x:v>77</x:v>
      </x:c>
      <x:c r="E346" s="15">
        <x:v>43194.5239701389</x:v>
      </x:c>
      <x:c r="F346" t="s">
        <x:v>82</x:v>
      </x:c>
      <x:c r="G346" s="6">
        <x:v>222.504104909534</x:v>
      </x:c>
      <x:c r="H346" t="s">
        <x:v>83</x:v>
      </x:c>
      <x:c r="I346" s="6">
        <x:v>28.361681554959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19.309</x:v>
      </x:c>
      <x:c r="R346" s="8">
        <x:v>84288.6494670612</x:v>
      </x:c>
      <x:c r="S346" s="12">
        <x:v>238852.262925067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294333</x:v>
      </x:c>
      <x:c r="B347" s="1">
        <x:v>43203.5427607292</x:v>
      </x:c>
      <x:c r="C347" s="6">
        <x:v>5.748632725</x:v>
      </x:c>
      <x:c r="D347" s="14" t="s">
        <x:v>77</x:v>
      </x:c>
      <x:c r="E347" s="15">
        <x:v>43194.5239701389</x:v>
      </x:c>
      <x:c r="F347" t="s">
        <x:v>82</x:v>
      </x:c>
      <x:c r="G347" s="6">
        <x:v>222.457871579584</x:v>
      </x:c>
      <x:c r="H347" t="s">
        <x:v>83</x:v>
      </x:c>
      <x:c r="I347" s="6">
        <x:v>28.3561940273862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19.313</x:v>
      </x:c>
      <x:c r="R347" s="8">
        <x:v>84298.2171511355</x:v>
      </x:c>
      <x:c r="S347" s="12">
        <x:v>238849.867826361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294343</x:v>
      </x:c>
      <x:c r="B348" s="1">
        <x:v>43203.5427721412</x:v>
      </x:c>
      <x:c r="C348" s="6">
        <x:v>5.76506703666667</x:v>
      </x:c>
      <x:c r="D348" s="14" t="s">
        <x:v>77</x:v>
      </x:c>
      <x:c r="E348" s="15">
        <x:v>43194.5239701389</x:v>
      </x:c>
      <x:c r="F348" t="s">
        <x:v>82</x:v>
      </x:c>
      <x:c r="G348" s="6">
        <x:v>222.383116060311</x:v>
      </x:c>
      <x:c r="H348" t="s">
        <x:v>83</x:v>
      </x:c>
      <x:c r="I348" s="6">
        <x:v>28.3549945690024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19.317</x:v>
      </x:c>
      <x:c r="R348" s="8">
        <x:v>84296.9512157239</x:v>
      </x:c>
      <x:c r="S348" s="12">
        <x:v>238848.800150534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294347</x:v>
      </x:c>
      <x:c r="B349" s="1">
        <x:v>43203.5427837153</x:v>
      </x:c>
      <x:c r="C349" s="6">
        <x:v>5.78171795666667</x:v>
      </x:c>
      <x:c r="D349" s="14" t="s">
        <x:v>77</x:v>
      </x:c>
      <x:c r="E349" s="15">
        <x:v>43194.5239701389</x:v>
      </x:c>
      <x:c r="F349" t="s">
        <x:v>82</x:v>
      </x:c>
      <x:c r="G349" s="6">
        <x:v>222.355867900746</x:v>
      </x:c>
      <x:c r="H349" t="s">
        <x:v>83</x:v>
      </x:c>
      <x:c r="I349" s="6">
        <x:v>28.3715171459635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19.313</x:v>
      </x:c>
      <x:c r="R349" s="8">
        <x:v>84300.7574566567</x:v>
      </x:c>
      <x:c r="S349" s="12">
        <x:v>238846.8235814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294357</x:v>
      </x:c>
      <x:c r="B350" s="1">
        <x:v>43203.5427953704</x:v>
      </x:c>
      <x:c r="C350" s="6">
        <x:v>5.798502275</x:v>
      </x:c>
      <x:c r="D350" s="14" t="s">
        <x:v>77</x:v>
      </x:c>
      <x:c r="E350" s="15">
        <x:v>43194.5239701389</x:v>
      </x:c>
      <x:c r="F350" t="s">
        <x:v>82</x:v>
      </x:c>
      <x:c r="G350" s="6">
        <x:v>222.416797751768</x:v>
      </x:c>
      <x:c r="H350" t="s">
        <x:v>83</x:v>
      </x:c>
      <x:c r="I350" s="6">
        <x:v>28.3685784602644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19.311</x:v>
      </x:c>
      <x:c r="R350" s="8">
        <x:v>84310.8915953985</x:v>
      </x:c>
      <x:c r="S350" s="12">
        <x:v>238844.191798974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294369</x:v>
      </x:c>
      <x:c r="B351" s="1">
        <x:v>43203.5428070949</x:v>
      </x:c>
      <x:c r="C351" s="6">
        <x:v>5.81540322666667</x:v>
      </x:c>
      <x:c r="D351" s="14" t="s">
        <x:v>77</x:v>
      </x:c>
      <x:c r="E351" s="15">
        <x:v>43194.5239701389</x:v>
      </x:c>
      <x:c r="F351" t="s">
        <x:v>82</x:v>
      </x:c>
      <x:c r="G351" s="6">
        <x:v>222.511906036195</x:v>
      </x:c>
      <x:c r="H351" t="s">
        <x:v>83</x:v>
      </x:c>
      <x:c r="I351" s="6">
        <x:v>28.3511862914761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19.312</x:v>
      </x:c>
      <x:c r="R351" s="8">
        <x:v>84297.1468955565</x:v>
      </x:c>
      <x:c r="S351" s="12">
        <x:v>238857.101800311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294379</x:v>
      </x:c>
      <x:c r="B352" s="1">
        <x:v>43203.542818669</x:v>
      </x:c>
      <x:c r="C352" s="6">
        <x:v>5.83203755833333</x:v>
      </x:c>
      <x:c r="D352" s="14" t="s">
        <x:v>77</x:v>
      </x:c>
      <x:c r="E352" s="15">
        <x:v>43194.5239701389</x:v>
      </x:c>
      <x:c r="F352" t="s">
        <x:v>82</x:v>
      </x:c>
      <x:c r="G352" s="6">
        <x:v>222.394342341086</x:v>
      </x:c>
      <x:c r="H352" t="s">
        <x:v>83</x:v>
      </x:c>
      <x:c r="I352" s="6">
        <x:v>28.3595225266463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19.315</x:v>
      </x:c>
      <x:c r="R352" s="8">
        <x:v>84289.4408012652</x:v>
      </x:c>
      <x:c r="S352" s="12">
        <x:v>238852.160852469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294391</x:v>
      </x:c>
      <x:c r="B353" s="1">
        <x:v>43203.5428300116</x:v>
      </x:c>
      <x:c r="C353" s="6">
        <x:v>5.84838848333333</x:v>
      </x:c>
      <x:c r="D353" s="14" t="s">
        <x:v>77</x:v>
      </x:c>
      <x:c r="E353" s="15">
        <x:v>43194.5239701389</x:v>
      </x:c>
      <x:c r="F353" t="s">
        <x:v>82</x:v>
      </x:c>
      <x:c r="G353" s="6">
        <x:v>222.548109353956</x:v>
      </x:c>
      <x:c r="H353" t="s">
        <x:v>83</x:v>
      </x:c>
      <x:c r="I353" s="6">
        <x:v>28.3519659384915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19.31</x:v>
      </x:c>
      <x:c r="R353" s="8">
        <x:v>84287.3271723089</x:v>
      </x:c>
      <x:c r="S353" s="12">
        <x:v>238848.696012475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294404</x:v>
      </x:c>
      <x:c r="B354" s="1">
        <x:v>43203.5428419792</x:v>
      </x:c>
      <x:c r="C354" s="6">
        <x:v>5.86558949833333</x:v>
      </x:c>
      <x:c r="D354" s="14" t="s">
        <x:v>77</x:v>
      </x:c>
      <x:c r="E354" s="15">
        <x:v>43194.5239701389</x:v>
      </x:c>
      <x:c r="F354" t="s">
        <x:v>82</x:v>
      </x:c>
      <x:c r="G354" s="6">
        <x:v>222.526342156299</x:v>
      </x:c>
      <x:c r="H354" t="s">
        <x:v>83</x:v>
      </x:c>
      <x:c r="I354" s="6">
        <x:v>28.3552344606451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19.31</x:v>
      </x:c>
      <x:c r="R354" s="8">
        <x:v>84292.8852312879</x:v>
      </x:c>
      <x:c r="S354" s="12">
        <x:v>238842.66895421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294408</x:v>
      </x:c>
      <x:c r="B355" s="1">
        <x:v>43203.5428531597</x:v>
      </x:c>
      <x:c r="C355" s="6">
        <x:v>5.88172376833333</x:v>
      </x:c>
      <x:c r="D355" s="14" t="s">
        <x:v>77</x:v>
      </x:c>
      <x:c r="E355" s="15">
        <x:v>43194.5239701389</x:v>
      </x:c>
      <x:c r="F355" t="s">
        <x:v>82</x:v>
      </x:c>
      <x:c r="G355" s="6">
        <x:v>222.543116791432</x:v>
      </x:c>
      <x:c r="H355" t="s">
        <x:v>83</x:v>
      </x:c>
      <x:c r="I355" s="6">
        <x:v>28.3527155992551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19.31</x:v>
      </x:c>
      <x:c r="R355" s="8">
        <x:v>84283.1100114364</x:v>
      </x:c>
      <x:c r="S355" s="12">
        <x:v>238838.906064824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294420</x:v>
      </x:c>
      <x:c r="B356" s="1">
        <x:v>43203.5428651273</x:v>
      </x:c>
      <x:c r="C356" s="6">
        <x:v>5.89894143166667</x:v>
      </x:c>
      <x:c r="D356" s="14" t="s">
        <x:v>77</x:v>
      </x:c>
      <x:c r="E356" s="15">
        <x:v>43194.5239701389</x:v>
      </x:c>
      <x:c r="F356" t="s">
        <x:v>82</x:v>
      </x:c>
      <x:c r="G356" s="6">
        <x:v>222.440722066544</x:v>
      </x:c>
      <x:c r="H356" t="s">
        <x:v>83</x:v>
      </x:c>
      <x:c r="I356" s="6">
        <x:v>28.3494470795558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19.316</x:v>
      </x:c>
      <x:c r="R356" s="8">
        <x:v>84285.0948736131</x:v>
      </x:c>
      <x:c r="S356" s="12">
        <x:v>238842.468693024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294431</x:v>
      </x:c>
      <x:c r="B357" s="1">
        <x:v>43203.5428766551</x:v>
      </x:c>
      <x:c r="C357" s="6">
        <x:v>5.91555902333333</x:v>
      </x:c>
      <x:c r="D357" s="14" t="s">
        <x:v>77</x:v>
      </x:c>
      <x:c r="E357" s="15">
        <x:v>43194.5239701389</x:v>
      </x:c>
      <x:c r="F357" t="s">
        <x:v>82</x:v>
      </x:c>
      <x:c r="G357" s="6">
        <x:v>222.444096842198</x:v>
      </x:c>
      <x:c r="H357" t="s">
        <x:v>83</x:v>
      </x:c>
      <x:c r="I357" s="6">
        <x:v>28.3582630941055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19.313</x:v>
      </x:c>
      <x:c r="R357" s="8">
        <x:v>84303.0496542467</x:v>
      </x:c>
      <x:c r="S357" s="12">
        <x:v>238857.158193211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294442</x:v>
      </x:c>
      <x:c r="B358" s="1">
        <x:v>43203.5428879282</x:v>
      </x:c>
      <x:c r="C358" s="6">
        <x:v>5.93177666666667</x:v>
      </x:c>
      <x:c r="D358" s="14" t="s">
        <x:v>77</x:v>
      </x:c>
      <x:c r="E358" s="15">
        <x:v>43194.5239701389</x:v>
      </x:c>
      <x:c r="F358" t="s">
        <x:v>82</x:v>
      </x:c>
      <x:c r="G358" s="6">
        <x:v>222.313236033732</x:v>
      </x:c>
      <x:c r="H358" t="s">
        <x:v>83</x:v>
      </x:c>
      <x:c r="I358" s="6">
        <x:v>28.3748156737915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19.314</x:v>
      </x:c>
      <x:c r="R358" s="8">
        <x:v>84295.2290078107</x:v>
      </x:c>
      <x:c r="S358" s="12">
        <x:v>238858.40507666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294449</x:v>
      </x:c>
      <x:c r="B359" s="1">
        <x:v>43203.542899537</x:v>
      </x:c>
      <x:c r="C359" s="6">
        <x:v>5.94849428</x:v>
      </x:c>
      <x:c r="D359" s="14" t="s">
        <x:v>77</x:v>
      </x:c>
      <x:c r="E359" s="15">
        <x:v>43194.5239701389</x:v>
      </x:c>
      <x:c r="F359" t="s">
        <x:v>82</x:v>
      </x:c>
      <x:c r="G359" s="6">
        <x:v>222.365003380122</x:v>
      </x:c>
      <x:c r="H359" t="s">
        <x:v>83</x:v>
      </x:c>
      <x:c r="I359" s="6">
        <x:v>28.3639305442621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19.315</x:v>
      </x:c>
      <x:c r="R359" s="8">
        <x:v>84302.2996965859</x:v>
      </x:c>
      <x:c r="S359" s="12">
        <x:v>238845.243680138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294460</x:v>
      </x:c>
      <x:c r="B360" s="1">
        <x:v>43203.5429112616</x:v>
      </x:c>
      <x:c r="C360" s="6">
        <x:v>5.965378585</x:v>
      </x:c>
      <x:c r="D360" s="14" t="s">
        <x:v>77</x:v>
      </x:c>
      <x:c r="E360" s="15">
        <x:v>43194.5239701389</x:v>
      </x:c>
      <x:c r="F360" t="s">
        <x:v>82</x:v>
      </x:c>
      <x:c r="G360" s="6">
        <x:v>222.353058518302</x:v>
      </x:c>
      <x:c r="H360" t="s">
        <x:v>83</x:v>
      </x:c>
      <x:c r="I360" s="6">
        <x:v>28.3564039326475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19.318</x:v>
      </x:c>
      <x:c r="R360" s="8">
        <x:v>84305.3764782417</x:v>
      </x:c>
      <x:c r="S360" s="12">
        <x:v>238848.383612561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294467</x:v>
      </x:c>
      <x:c r="B361" s="1">
        <x:v>43203.5429225347</x:v>
      </x:c>
      <x:c r="C361" s="6">
        <x:v>5.98162957</x:v>
      </x:c>
      <x:c r="D361" s="14" t="s">
        <x:v>77</x:v>
      </x:c>
      <x:c r="E361" s="15">
        <x:v>43194.5239701389</x:v>
      </x:c>
      <x:c r="F361" t="s">
        <x:v>82</x:v>
      </x:c>
      <x:c r="G361" s="6">
        <x:v>222.339978817806</x:v>
      </x:c>
      <x:c r="H361" t="s">
        <x:v>83</x:v>
      </x:c>
      <x:c r="I361" s="6">
        <x:v>28.3707974675945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19.314</x:v>
      </x:c>
      <x:c r="R361" s="8">
        <x:v>84300.7513758912</x:v>
      </x:c>
      <x:c r="S361" s="12">
        <x:v>238856.738806646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294478</x:v>
      </x:c>
      <x:c r="B362" s="1">
        <x:v>43203.5429342593</x:v>
      </x:c>
      <x:c r="C362" s="6">
        <x:v>5.99853053166667</x:v>
      </x:c>
      <x:c r="D362" s="14" t="s">
        <x:v>77</x:v>
      </x:c>
      <x:c r="E362" s="15">
        <x:v>43194.5239701389</x:v>
      </x:c>
      <x:c r="F362" t="s">
        <x:v>82</x:v>
      </x:c>
      <x:c r="G362" s="6">
        <x:v>222.410035894757</x:v>
      </x:c>
      <x:c r="H362" t="s">
        <x:v>83</x:v>
      </x:c>
      <x:c r="I362" s="6">
        <x:v>28.3602721890975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19.314</x:v>
      </x:c>
      <x:c r="R362" s="8">
        <x:v>84295.7157799095</x:v>
      </x:c>
      <x:c r="S362" s="12">
        <x:v>238849.048509048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294493</x:v>
      </x:c>
      <x:c r="B363" s="1">
        <x:v>43203.5429460995</x:v>
      </x:c>
      <x:c r="C363" s="6">
        <x:v>6.01554818666667</x:v>
      </x:c>
      <x:c r="D363" s="14" t="s">
        <x:v>77</x:v>
      </x:c>
      <x:c r="E363" s="15">
        <x:v>43194.5239701389</x:v>
      </x:c>
      <x:c r="F363" t="s">
        <x:v>82</x:v>
      </x:c>
      <x:c r="G363" s="6">
        <x:v>222.525883052656</x:v>
      </x:c>
      <x:c r="H363" t="s">
        <x:v>83</x:v>
      </x:c>
      <x:c r="I363" s="6">
        <x:v>28.3490872427192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19.312</x:v>
      </x:c>
      <x:c r="R363" s="8">
        <x:v>84291.306965391</x:v>
      </x:c>
      <x:c r="S363" s="12">
        <x:v>238842.886060334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294497</x:v>
      </x:c>
      <x:c r="B364" s="1">
        <x:v>43203.5429572106</x:v>
      </x:c>
      <x:c r="C364" s="6">
        <x:v>6.03154911833333</x:v>
      </x:c>
      <x:c r="D364" s="14" t="s">
        <x:v>77</x:v>
      </x:c>
      <x:c r="E364" s="15">
        <x:v>43194.5239701389</x:v>
      </x:c>
      <x:c r="F364" t="s">
        <x:v>82</x:v>
      </x:c>
      <x:c r="G364" s="6">
        <x:v>222.31913721365</x:v>
      </x:c>
      <x:c r="H364" t="s">
        <x:v>83</x:v>
      </x:c>
      <x:c r="I364" s="6">
        <x:v>28.3615016358799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19.318</x:v>
      </x:c>
      <x:c r="R364" s="8">
        <x:v>84297.5990246787</x:v>
      </x:c>
      <x:c r="S364" s="12">
        <x:v>238849.356637458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294508</x:v>
      </x:c>
      <x:c r="B365" s="1">
        <x:v>43203.5429690625</x:v>
      </x:c>
      <x:c r="C365" s="6">
        <x:v>6.04861676</x:v>
      </x:c>
      <x:c r="D365" s="14" t="s">
        <x:v>77</x:v>
      </x:c>
      <x:c r="E365" s="15">
        <x:v>43194.5239701389</x:v>
      </x:c>
      <x:c r="F365" t="s">
        <x:v>82</x:v>
      </x:c>
      <x:c r="G365" s="6">
        <x:v>222.34572180633</x:v>
      </x:c>
      <x:c r="H365" t="s">
        <x:v>83</x:v>
      </x:c>
      <x:c r="I365" s="6">
        <x:v>28.3637206385297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19.316</x:v>
      </x:c>
      <x:c r="R365" s="8">
        <x:v>84288.1219168335</x:v>
      </x:c>
      <x:c r="S365" s="12">
        <x:v>238851.109431604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294524</x:v>
      </x:c>
      <x:c r="B366" s="1">
        <x:v>43203.5429809838</x:v>
      </x:c>
      <x:c r="C366" s="6">
        <x:v>6.065801095</x:v>
      </x:c>
      <x:c r="D366" s="14" t="s">
        <x:v>77</x:v>
      </x:c>
      <x:c r="E366" s="15">
        <x:v>43194.5239701389</x:v>
      </x:c>
      <x:c r="F366" t="s">
        <x:v>82</x:v>
      </x:c>
      <x:c r="G366" s="6">
        <x:v>222.446111292537</x:v>
      </x:c>
      <x:c r="H366" t="s">
        <x:v>83</x:v>
      </x:c>
      <x:c r="I366" s="6">
        <x:v>28.3486374467275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19.316</x:v>
      </x:c>
      <x:c r="R366" s="8">
        <x:v>84286.6375072926</x:v>
      </x:c>
      <x:c r="S366" s="12">
        <x:v>238836.196591333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294528</x:v>
      </x:c>
      <x:c r="B367" s="1">
        <x:v>43203.5429922106</x:v>
      </x:c>
      <x:c r="C367" s="6">
        <x:v>6.08196868166667</x:v>
      </x:c>
      <x:c r="D367" s="14" t="s">
        <x:v>77</x:v>
      </x:c>
      <x:c r="E367" s="15">
        <x:v>43194.5239701389</x:v>
      </x:c>
      <x:c r="F367" t="s">
        <x:v>82</x:v>
      </x:c>
      <x:c r="G367" s="6">
        <x:v>222.319414060399</x:v>
      </x:c>
      <x:c r="H367" t="s">
        <x:v>83</x:v>
      </x:c>
      <x:c r="I367" s="6">
        <x:v>28.358353053557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19.319</x:v>
      </x:c>
      <x:c r="R367" s="8">
        <x:v>84291.1855296336</x:v>
      </x:c>
      <x:c r="S367" s="12">
        <x:v>238845.765702103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294537</x:v>
      </x:c>
      <x:c r="B368" s="1">
        <x:v>43203.543003588</x:v>
      </x:c>
      <x:c r="C368" s="6">
        <x:v>6.09831963</x:v>
      </x:c>
      <x:c r="D368" s="14" t="s">
        <x:v>77</x:v>
      </x:c>
      <x:c r="E368" s="15">
        <x:v>43194.5239701389</x:v>
      </x:c>
      <x:c r="F368" t="s">
        <x:v>82</x:v>
      </x:c>
      <x:c r="G368" s="6">
        <x:v>222.209373687585</x:v>
      </x:c>
      <x:c r="H368" t="s">
        <x:v>83</x:v>
      </x:c>
      <x:c r="I368" s="6">
        <x:v>28.3717870253904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19.32</x:v>
      </x:c>
      <x:c r="R368" s="8">
        <x:v>84296.2247507335</x:v>
      </x:c>
      <x:c r="S368" s="12">
        <x:v>238851.492779616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294549</x:v>
      </x:c>
      <x:c r="B369" s="1">
        <x:v>43203.5430153935</x:v>
      </x:c>
      <x:c r="C369" s="6">
        <x:v>6.11535394333333</x:v>
      </x:c>
      <x:c r="D369" s="14" t="s">
        <x:v>77</x:v>
      </x:c>
      <x:c r="E369" s="15">
        <x:v>43194.5239701389</x:v>
      </x:c>
      <x:c r="F369" t="s">
        <x:v>82</x:v>
      </x:c>
      <x:c r="G369" s="6">
        <x:v>222.412399409566</x:v>
      </x:c>
      <x:c r="H369" t="s">
        <x:v>83</x:v>
      </x:c>
      <x:c r="I369" s="6">
        <x:v>28.3443793809961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19.319</x:v>
      </x:c>
      <x:c r="R369" s="8">
        <x:v>84294.4418769673</x:v>
      </x:c>
      <x:c r="S369" s="12">
        <x:v>238843.95544839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294562</x:v>
      </x:c>
      <x:c r="B370" s="1">
        <x:v>43203.5430270833</x:v>
      </x:c>
      <x:c r="C370" s="6">
        <x:v>6.13215492</x:v>
      </x:c>
      <x:c r="D370" s="14" t="s">
        <x:v>77</x:v>
      </x:c>
      <x:c r="E370" s="15">
        <x:v>43194.5239701389</x:v>
      </x:c>
      <x:c r="F370" t="s">
        <x:v>82</x:v>
      </x:c>
      <x:c r="G370" s="6">
        <x:v>222.404869272589</x:v>
      </x:c>
      <x:c r="H370" t="s">
        <x:v>83</x:v>
      </x:c>
      <x:c r="I370" s="6">
        <x:v>28.3517260470835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19.317</x:v>
      </x:c>
      <x:c r="R370" s="8">
        <x:v>84302.4733040705</x:v>
      </x:c>
      <x:c r="S370" s="12">
        <x:v>238845.942331664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294569</x:v>
      </x:c>
      <x:c r="B371" s="1">
        <x:v>43203.5430383912</x:v>
      </x:c>
      <x:c r="C371" s="6">
        <x:v>6.14847253833333</x:v>
      </x:c>
      <x:c r="D371" s="14" t="s">
        <x:v>77</x:v>
      </x:c>
      <x:c r="E371" s="15">
        <x:v>43194.5239701389</x:v>
      </x:c>
      <x:c r="F371" t="s">
        <x:v>82</x:v>
      </x:c>
      <x:c r="G371" s="6">
        <x:v>222.303285693366</x:v>
      </x:c>
      <x:c r="H371" t="s">
        <x:v>83</x:v>
      </x:c>
      <x:c r="I371" s="6">
        <x:v>28.3514561692691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19.322</x:v>
      </x:c>
      <x:c r="R371" s="8">
        <x:v>84300.1563342187</x:v>
      </x:c>
      <x:c r="S371" s="12">
        <x:v>238844.195622784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294584</x:v>
      </x:c>
      <x:c r="B372" s="1">
        <x:v>43203.5430508449</x:v>
      </x:c>
      <x:c r="C372" s="6">
        <x:v>6.16639026166667</x:v>
      </x:c>
      <x:c r="D372" s="14" t="s">
        <x:v>77</x:v>
      </x:c>
      <x:c r="E372" s="15">
        <x:v>43194.5239701389</x:v>
      </x:c>
      <x:c r="F372" t="s">
        <x:v>82</x:v>
      </x:c>
      <x:c r="G372" s="6">
        <x:v>222.303837339441</x:v>
      </x:c>
      <x:c r="H372" t="s">
        <x:v>83</x:v>
      </x:c>
      <x:c r="I372" s="6">
        <x:v>28.3451590264299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19.324</x:v>
      </x:c>
      <x:c r="R372" s="8">
        <x:v>84305.0579454837</x:v>
      </x:c>
      <x:c r="S372" s="12">
        <x:v>238853.655289003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294590</x:v>
      </x:c>
      <x:c r="B373" s="1">
        <x:v>43203.5430666319</x:v>
      </x:c>
      <x:c r="C373" s="6">
        <x:v>6.18914154166667</x:v>
      </x:c>
      <x:c r="D373" s="14" t="s">
        <x:v>77</x:v>
      </x:c>
      <x:c r="E373" s="15">
        <x:v>43194.5239701389</x:v>
      </x:c>
      <x:c r="F373" t="s">
        <x:v>82</x:v>
      </x:c>
      <x:c r="G373" s="6">
        <x:v>222.465543923511</x:v>
      </x:c>
      <x:c r="H373" t="s">
        <x:v>83</x:v>
      </x:c>
      <x:c r="I373" s="6">
        <x:v>28.3426101862597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19.317</x:v>
      </x:c>
      <x:c r="R373" s="8">
        <x:v>84309.7495339996</x:v>
      </x:c>
      <x:c r="S373" s="12">
        <x:v>238854.557494908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294601</x:v>
      </x:c>
      <x:c r="B374" s="1">
        <x:v>43203.5430741088</x:v>
      </x:c>
      <x:c r="C374" s="6">
        <x:v>6.19989216833333</x:v>
      </x:c>
      <x:c r="D374" s="14" t="s">
        <x:v>77</x:v>
      </x:c>
      <x:c r="E374" s="15">
        <x:v>43194.5239701389</x:v>
      </x:c>
      <x:c r="F374" t="s">
        <x:v>82</x:v>
      </x:c>
      <x:c r="G374" s="6">
        <x:v>222.391047123686</x:v>
      </x:c>
      <x:c r="H374" t="s">
        <x:v>83</x:v>
      </x:c>
      <x:c r="I374" s="6">
        <x:v>28.3475879229823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19.319</x:v>
      </x:c>
      <x:c r="R374" s="8">
        <x:v>84291.1910803585</x:v>
      </x:c>
      <x:c r="S374" s="12">
        <x:v>238836.667682807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294611</x:v>
      </x:c>
      <x:c r="B375" s="1">
        <x:v>43203.5430852199</x:v>
      </x:c>
      <x:c r="C375" s="6">
        <x:v>6.21589307666667</x:v>
      </x:c>
      <x:c r="D375" s="14" t="s">
        <x:v>77</x:v>
      </x:c>
      <x:c r="E375" s="15">
        <x:v>43194.5239701389</x:v>
      </x:c>
      <x:c r="F375" t="s">
        <x:v>82</x:v>
      </x:c>
      <x:c r="G375" s="6">
        <x:v>222.271157815956</x:v>
      </x:c>
      <x:c r="H375" t="s">
        <x:v>83</x:v>
      </x:c>
      <x:c r="I375" s="6">
        <x:v>28.3407510334741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19.327</x:v>
      </x:c>
      <x:c r="R375" s="8">
        <x:v>84304.7315237907</x:v>
      </x:c>
      <x:c r="S375" s="12">
        <x:v>238846.048256912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294620</x:v>
      </x:c>
      <x:c r="B376" s="1">
        <x:v>43203.5430965625</x:v>
      </x:c>
      <x:c r="C376" s="6">
        <x:v>6.23221068333333</x:v>
      </x:c>
      <x:c r="D376" s="14" t="s">
        <x:v>77</x:v>
      </x:c>
      <x:c r="E376" s="15">
        <x:v>43194.5239701389</x:v>
      </x:c>
      <x:c r="F376" t="s">
        <x:v>82</x:v>
      </x:c>
      <x:c r="G376" s="6">
        <x:v>222.355427755892</x:v>
      </x:c>
      <x:c r="H376" t="s">
        <x:v>83</x:v>
      </x:c>
      <x:c r="I376" s="6">
        <x:v>28.3405111428669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19.323</x:v>
      </x:c>
      <x:c r="R376" s="8">
        <x:v>84306.0636786208</x:v>
      </x:c>
      <x:c r="S376" s="12">
        <x:v>238839.158613336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294631</x:v>
      </x:c>
      <x:c r="B377" s="1">
        <x:v>43203.5431083681</x:v>
      </x:c>
      <x:c r="C377" s="6">
        <x:v>6.24921170333333</x:v>
      </x:c>
      <x:c r="D377" s="14" t="s">
        <x:v>77</x:v>
      </x:c>
      <x:c r="E377" s="15">
        <x:v>43194.5239701389</x:v>
      </x:c>
      <x:c r="F377" t="s">
        <x:v>82</x:v>
      </x:c>
      <x:c r="G377" s="6">
        <x:v>222.106293938568</x:v>
      </x:c>
      <x:c r="H377" t="s">
        <x:v>83</x:v>
      </x:c>
      <x:c r="I377" s="6">
        <x:v>28.3717570387867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19.325</x:v>
      </x:c>
      <x:c r="R377" s="8">
        <x:v>84310.3363559221</x:v>
      </x:c>
      <x:c r="S377" s="12">
        <x:v>238848.063039588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294640</x:v>
      </x:c>
      <x:c r="B378" s="1">
        <x:v>43203.5431195949</x:v>
      </x:c>
      <x:c r="C378" s="6">
        <x:v>6.26539596</x:v>
      </x:c>
      <x:c r="D378" s="14" t="s">
        <x:v>77</x:v>
      </x:c>
      <x:c r="E378" s="15">
        <x:v>43194.5239701389</x:v>
      </x:c>
      <x:c r="F378" t="s">
        <x:v>82</x:v>
      </x:c>
      <x:c r="G378" s="6">
        <x:v>222.164065839051</x:v>
      </x:c>
      <x:c r="H378" t="s">
        <x:v>83</x:v>
      </x:c>
      <x:c r="I378" s="6">
        <x:v>28.3723867575304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19.322</x:v>
      </x:c>
      <x:c r="R378" s="8">
        <x:v>84311.788157398</x:v>
      </x:c>
      <x:c r="S378" s="12">
        <x:v>238840.566378635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294654</x:v>
      </x:c>
      <x:c r="B379" s="1">
        <x:v>43203.5431314468</x:v>
      </x:c>
      <x:c r="C379" s="6">
        <x:v>6.28244693166667</x:v>
      </x:c>
      <x:c r="D379" s="14" t="s">
        <x:v>77</x:v>
      </x:c>
      <x:c r="E379" s="15">
        <x:v>43194.5239701389</x:v>
      </x:c>
      <x:c r="F379" t="s">
        <x:v>82</x:v>
      </x:c>
      <x:c r="G379" s="6">
        <x:v>222.242925378878</x:v>
      </x:c>
      <x:c r="H379" t="s">
        <x:v>83</x:v>
      </x:c>
      <x:c r="I379" s="6">
        <x:v>28.3574234726743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19.323</x:v>
      </x:c>
      <x:c r="R379" s="8">
        <x:v>84307.2258837135</x:v>
      </x:c>
      <x:c r="S379" s="12">
        <x:v>238841.405825825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294660</x:v>
      </x:c>
      <x:c r="B380" s="1">
        <x:v>43203.5431435185</x:v>
      </x:c>
      <x:c r="C380" s="6">
        <x:v>6.29983129833333</x:v>
      </x:c>
      <x:c r="D380" s="14" t="s">
        <x:v>77</x:v>
      </x:c>
      <x:c r="E380" s="15">
        <x:v>43194.5239701389</x:v>
      </x:c>
      <x:c r="F380" t="s">
        <x:v>82</x:v>
      </x:c>
      <x:c r="G380" s="6">
        <x:v>222.230440023072</x:v>
      </x:c>
      <x:c r="H380" t="s">
        <x:v>83</x:v>
      </x:c>
      <x:c r="I380" s="6">
        <x:v>28.3561940273862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19.324</x:v>
      </x:c>
      <x:c r="R380" s="8">
        <x:v>84305.8942899383</x:v>
      </x:c>
      <x:c r="S380" s="12">
        <x:v>238835.284445681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294672</x:v>
      </x:c>
      <x:c r="B381" s="1">
        <x:v>43203.5431544792</x:v>
      </x:c>
      <x:c r="C381" s="6">
        <x:v>6.31559883333333</x:v>
      </x:c>
      <x:c r="D381" s="14" t="s">
        <x:v>77</x:v>
      </x:c>
      <x:c r="E381" s="15">
        <x:v>43194.5239701389</x:v>
      </x:c>
      <x:c r="F381" t="s">
        <x:v>82</x:v>
      </x:c>
      <x:c r="G381" s="6">
        <x:v>222.313858455187</x:v>
      </x:c>
      <x:c r="H381" t="s">
        <x:v>83</x:v>
      </x:c>
      <x:c r="I381" s="6">
        <x:v>28.3498668892471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19.322</x:v>
      </x:c>
      <x:c r="R381" s="8">
        <x:v>84307.9342292971</x:v>
      </x:c>
      <x:c r="S381" s="12">
        <x:v>238839.919507026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294678</x:v>
      </x:c>
      <x:c r="B382" s="1">
        <x:v>43203.5431665856</x:v>
      </x:c>
      <x:c r="C382" s="6">
        <x:v>6.33304984666667</x:v>
      </x:c>
      <x:c r="D382" s="14" t="s">
        <x:v>77</x:v>
      </x:c>
      <x:c r="E382" s="15">
        <x:v>43194.5239701389</x:v>
      </x:c>
      <x:c r="F382" t="s">
        <x:v>82</x:v>
      </x:c>
      <x:c r="G382" s="6">
        <x:v>222.299971201911</x:v>
      </x:c>
      <x:c r="H382" t="s">
        <x:v>83</x:v>
      </x:c>
      <x:c r="I382" s="6">
        <x:v>28.3488473515163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19.323</x:v>
      </x:c>
      <x:c r="R382" s="8">
        <x:v>84308.7651007836</x:v>
      </x:c>
      <x:c r="S382" s="12">
        <x:v>238836.778030674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294693</x:v>
      </x:c>
      <x:c r="B383" s="1">
        <x:v>43203.5431773495</x:v>
      </x:c>
      <x:c r="C383" s="6">
        <x:v>6.34855073833333</x:v>
      </x:c>
      <x:c r="D383" s="14" t="s">
        <x:v>77</x:v>
      </x:c>
      <x:c r="E383" s="15">
        <x:v>43194.5239701389</x:v>
      </x:c>
      <x:c r="F383" t="s">
        <x:v>82</x:v>
      </x:c>
      <x:c r="G383" s="6">
        <x:v>222.155741053311</x:v>
      </x:c>
      <x:c r="H383" t="s">
        <x:v>83</x:v>
      </x:c>
      <x:c r="I383" s="6">
        <x:v>28.3643203692272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19.325</x:v>
      </x:c>
      <x:c r="R383" s="8">
        <x:v>84309.4309504957</x:v>
      </x:c>
      <x:c r="S383" s="12">
        <x:v>238827.419397496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294703</x:v>
      </x:c>
      <x:c r="B384" s="1">
        <x:v>43203.5431892708</x:v>
      </x:c>
      <x:c r="C384" s="6">
        <x:v>6.36570177833333</x:v>
      </x:c>
      <x:c r="D384" s="14" t="s">
        <x:v>77</x:v>
      </x:c>
      <x:c r="E384" s="15">
        <x:v>43194.5239701389</x:v>
      </x:c>
      <x:c r="F384" t="s">
        <x:v>82</x:v>
      </x:c>
      <x:c r="G384" s="6">
        <x:v>222.411489202109</x:v>
      </x:c>
      <x:c r="H384" t="s">
        <x:v>83</x:v>
      </x:c>
      <x:c r="I384" s="6">
        <x:v>28.3320849961788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19.323</x:v>
      </x:c>
      <x:c r="R384" s="8">
        <x:v>84314.2047348152</x:v>
      </x:c>
      <x:c r="S384" s="12">
        <x:v>238826.103240255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294708</x:v>
      </x:c>
      <x:c r="B385" s="1">
        <x:v>43203.543200463</x:v>
      </x:c>
      <x:c r="C385" s="6">
        <x:v>6.38185266</x:v>
      </x:c>
      <x:c r="D385" s="14" t="s">
        <x:v>77</x:v>
      </x:c>
      <x:c r="E385" s="15">
        <x:v>43194.5239701389</x:v>
      </x:c>
      <x:c r="F385" t="s">
        <x:v>82</x:v>
      </x:c>
      <x:c r="G385" s="6">
        <x:v>222.284412586488</x:v>
      </x:c>
      <x:c r="H385" t="s">
        <x:v>83</x:v>
      </x:c>
      <x:c r="I385" s="6">
        <x:v>28.3511862914761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19.323</x:v>
      </x:c>
      <x:c r="R385" s="8">
        <x:v>84310.3632551791</x:v>
      </x:c>
      <x:c r="S385" s="12">
        <x:v>238835.127361833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294719</x:v>
      </x:c>
      <x:c r="B386" s="1">
        <x:v>43203.543212581</x:v>
      </x:c>
      <x:c r="C386" s="6">
        <x:v>6.39927037833333</x:v>
      </x:c>
      <x:c r="D386" s="14" t="s">
        <x:v>77</x:v>
      </x:c>
      <x:c r="E386" s="15">
        <x:v>43194.5239701389</x:v>
      </x:c>
      <x:c r="F386" t="s">
        <x:v>82</x:v>
      </x:c>
      <x:c r="G386" s="6">
        <x:v>222.199091955382</x:v>
      </x:c>
      <x:c r="H386" t="s">
        <x:v>83</x:v>
      </x:c>
      <x:c r="I386" s="6">
        <x:v>28.3546947044733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19.326</x:v>
      </x:c>
      <x:c r="R386" s="8">
        <x:v>84319.5094881327</x:v>
      </x:c>
      <x:c r="S386" s="12">
        <x:v>238841.038218478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294735</x:v>
      </x:c>
      <x:c r="B387" s="1">
        <x:v>43203.5432253472</x:v>
      </x:c>
      <x:c r="C387" s="6">
        <x:v>6.41767141166667</x:v>
      </x:c>
      <x:c r="D387" s="14" t="s">
        <x:v>77</x:v>
      </x:c>
      <x:c r="E387" s="15">
        <x:v>43194.5239701389</x:v>
      </x:c>
      <x:c r="F387" t="s">
        <x:v>82</x:v>
      </x:c>
      <x:c r="G387" s="6">
        <x:v>222.325752067313</x:v>
      </x:c>
      <x:c r="H387" t="s">
        <x:v>83</x:v>
      </x:c>
      <x:c r="I387" s="6">
        <x:v>28.3511862914761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19.321</x:v>
      </x:c>
      <x:c r="R387" s="8">
        <x:v>84322.4688778226</x:v>
      </x:c>
      <x:c r="S387" s="12">
        <x:v>238854.766809714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294745</x:v>
      </x:c>
      <x:c r="B388" s="1">
        <x:v>43203.5432352199</x:v>
      </x:c>
      <x:c r="C388" s="6">
        <x:v>6.431905605</x:v>
      </x:c>
      <x:c r="D388" s="14" t="s">
        <x:v>77</x:v>
      </x:c>
      <x:c r="E388" s="15">
        <x:v>43194.5239701389</x:v>
      </x:c>
      <x:c r="F388" t="s">
        <x:v>82</x:v>
      </x:c>
      <x:c r="G388" s="6">
        <x:v>222.087864528521</x:v>
      </x:c>
      <x:c r="H388" t="s">
        <x:v>83</x:v>
      </x:c>
      <x:c r="I388" s="6">
        <x:v>28.3558941627502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19.331</x:v>
      </x:c>
      <x:c r="R388" s="8">
        <x:v>84309.6056440128</x:v>
      </x:c>
      <x:c r="S388" s="12">
        <x:v>238843.418533275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294755</x:v>
      </x:c>
      <x:c r="B389" s="1">
        <x:v>43203.5432466435</x:v>
      </x:c>
      <x:c r="C389" s="6">
        <x:v>6.44833988166667</x:v>
      </x:c>
      <x:c r="D389" s="14" t="s">
        <x:v>77</x:v>
      </x:c>
      <x:c r="E389" s="15">
        <x:v>43194.5239701389</x:v>
      </x:c>
      <x:c r="F389" t="s">
        <x:v>82</x:v>
      </x:c>
      <x:c r="G389" s="6">
        <x:v>222.158661124591</x:v>
      </x:c>
      <x:c r="H389" t="s">
        <x:v>83</x:v>
      </x:c>
      <x:c r="I389" s="6">
        <x:v>28.3514561692691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19.329</x:v>
      </x:c>
      <x:c r="R389" s="8">
        <x:v>84318.0490121247</x:v>
      </x:c>
      <x:c r="S389" s="12">
        <x:v>238839.858357256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294756</x:v>
      </x:c>
      <x:c r="B390" s="1">
        <x:v>43203.5432585648</x:v>
      </x:c>
      <x:c r="C390" s="6">
        <x:v>6.4655075</x:v>
      </x:c>
      <x:c r="D390" s="14" t="s">
        <x:v>77</x:v>
      </x:c>
      <x:c r="E390" s="15">
        <x:v>43194.5239701389</x:v>
      </x:c>
      <x:c r="F390" t="s">
        <x:v>82</x:v>
      </x:c>
      <x:c r="G390" s="6">
        <x:v>222.09914155364</x:v>
      </x:c>
      <x:c r="H390" t="s">
        <x:v>83</x:v>
      </x:c>
      <x:c r="I390" s="6">
        <x:v>28.3573035267727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19.33</x:v>
      </x:c>
      <x:c r="R390" s="8">
        <x:v>84322.8723048922</x:v>
      </x:c>
      <x:c r="S390" s="12">
        <x:v>238833.459036981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294775</x:v>
      </x:c>
      <x:c r="B391" s="1">
        <x:v>43203.5432698727</x:v>
      </x:c>
      <x:c r="C391" s="6">
        <x:v>6.48177515333333</x:v>
      </x:c>
      <x:c r="D391" s="14" t="s">
        <x:v>77</x:v>
      </x:c>
      <x:c r="E391" s="15">
        <x:v>43194.5239701389</x:v>
      </x:c>
      <x:c r="F391" t="s">
        <x:v>82</x:v>
      </x:c>
      <x:c r="G391" s="6">
        <x:v>222.176722283598</x:v>
      </x:c>
      <x:c r="H391" t="s">
        <x:v>83</x:v>
      </x:c>
      <x:c r="I391" s="6">
        <x:v>28.3518459927855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19.328</x:v>
      </x:c>
      <x:c r="R391" s="8">
        <x:v>84318.172665687</x:v>
      </x:c>
      <x:c r="S391" s="12">
        <x:v>238843.193810482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294785</x:v>
      </x:c>
      <x:c r="B392" s="1">
        <x:v>43203.5432815625</x:v>
      </x:c>
      <x:c r="C392" s="6">
        <x:v>6.4986428</x:v>
      </x:c>
      <x:c r="D392" s="14" t="s">
        <x:v>77</x:v>
      </x:c>
      <x:c r="E392" s="15">
        <x:v>43194.5239701389</x:v>
      </x:c>
      <x:c r="F392" t="s">
        <x:v>82</x:v>
      </x:c>
      <x:c r="G392" s="6">
        <x:v>222.17927007158</x:v>
      </x:c>
      <x:c r="H392" t="s">
        <x:v>83</x:v>
      </x:c>
      <x:c r="I392" s="6">
        <x:v>28.36078195966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19.325</x:v>
      </x:c>
      <x:c r="R392" s="8">
        <x:v>84322.7620903208</x:v>
      </x:c>
      <x:c r="S392" s="12">
        <x:v>238839.288761593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294790</x:v>
      </x:c>
      <x:c r="B393" s="1">
        <x:v>43203.5432930208</x:v>
      </x:c>
      <x:c r="C393" s="6">
        <x:v>6.51511042833333</x:v>
      </x:c>
      <x:c r="D393" s="14" t="s">
        <x:v>77</x:v>
      </x:c>
      <x:c r="E393" s="15">
        <x:v>43194.5239701389</x:v>
      </x:c>
      <x:c r="F393" t="s">
        <x:v>82</x:v>
      </x:c>
      <x:c r="G393" s="6">
        <x:v>222.230440023072</x:v>
      </x:c>
      <x:c r="H393" t="s">
        <x:v>83</x:v>
      </x:c>
      <x:c r="I393" s="6">
        <x:v>28.3561940273862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19.324</x:v>
      </x:c>
      <x:c r="R393" s="8">
        <x:v>84317.7736153337</x:v>
      </x:c>
      <x:c r="S393" s="12">
        <x:v>238836.7169533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294805</x:v>
      </x:c>
      <x:c r="B394" s="1">
        <x:v>43203.5433047106</x:v>
      </x:c>
      <x:c r="C394" s="6">
        <x:v>6.53197805</x:v>
      </x:c>
      <x:c r="D394" s="14" t="s">
        <x:v>77</x:v>
      </x:c>
      <x:c r="E394" s="15">
        <x:v>43194.5239701389</x:v>
      </x:c>
      <x:c r="F394" t="s">
        <x:v>82</x:v>
      </x:c>
      <x:c r="G394" s="6">
        <x:v>222.168946820056</x:v>
      </x:c>
      <x:c r="H394" t="s">
        <x:v>83</x:v>
      </x:c>
      <x:c r="I394" s="6">
        <x:v>28.3530154636069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19.328</x:v>
      </x:c>
      <x:c r="R394" s="8">
        <x:v>84321.8387042004</x:v>
      </x:c>
      <x:c r="S394" s="12">
        <x:v>238833.971349282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294815</x:v>
      </x:c>
      <x:c r="B395" s="1">
        <x:v>43203.543316088</x:v>
      </x:c>
      <x:c r="C395" s="6">
        <x:v>6.54834568</x:v>
      </x:c>
      <x:c r="D395" s="14" t="s">
        <x:v>77</x:v>
      </x:c>
      <x:c r="E395" s="15">
        <x:v>43194.5239701389</x:v>
      </x:c>
      <x:c r="F395" t="s">
        <x:v>82</x:v>
      </x:c>
      <x:c r="G395" s="6">
        <x:v>222.177041916128</x:v>
      </x:c>
      <x:c r="H395" t="s">
        <x:v>83</x:v>
      </x:c>
      <x:c r="I395" s="6">
        <x:v>28.3393716627183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19.332</x:v>
      </x:c>
      <x:c r="R395" s="8">
        <x:v>84328.9493375564</x:v>
      </x:c>
      <x:c r="S395" s="12">
        <x:v>238844.657924877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294825</x:v>
      </x:c>
      <x:c r="B396" s="1">
        <x:v>43203.5433279745</x:v>
      </x:c>
      <x:c r="C396" s="6">
        <x:v>6.56542998166667</x:v>
      </x:c>
      <x:c r="D396" s="14" t="s">
        <x:v>77</x:v>
      </x:c>
      <x:c r="E396" s="15">
        <x:v>43194.5239701389</x:v>
      </x:c>
      <x:c r="F396" t="s">
        <x:v>82</x:v>
      </x:c>
      <x:c r="G396" s="6">
        <x:v>222.134290792512</x:v>
      </x:c>
      <x:c r="H396" t="s">
        <x:v>83</x:v>
      </x:c>
      <x:c r="I396" s="6">
        <x:v>28.3644403153799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19.326</x:v>
      </x:c>
      <x:c r="R396" s="8">
        <x:v>84332.8409487144</x:v>
      </x:c>
      <x:c r="S396" s="12">
        <x:v>238845.203368262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294835</x:v>
      </x:c>
      <x:c r="B397" s="1">
        <x:v>43203.5433397338</x:v>
      </x:c>
      <x:c r="C397" s="6">
        <x:v>6.58239765</x:v>
      </x:c>
      <x:c r="D397" s="14" t="s">
        <x:v>77</x:v>
      </x:c>
      <x:c r="E397" s="15">
        <x:v>43194.5239701389</x:v>
      </x:c>
      <x:c r="F397" t="s">
        <x:v>82</x:v>
      </x:c>
      <x:c r="G397" s="6">
        <x:v>222.065457504183</x:v>
      </x:c>
      <x:c r="H397" t="s">
        <x:v>83</x:v>
      </x:c>
      <x:c r="I397" s="6">
        <x:v>28.3623712448511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19.33</x:v>
      </x:c>
      <x:c r="R397" s="8">
        <x:v>84327.6451546364</x:v>
      </x:c>
      <x:c r="S397" s="12">
        <x:v>238850.364424888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294837</x:v>
      </x:c>
      <x:c r="B398" s="1">
        <x:v>43203.5433509606</x:v>
      </x:c>
      <x:c r="C398" s="6">
        <x:v>6.59858191833333</x:v>
      </x:c>
      <x:c r="D398" s="14" t="s">
        <x:v>77</x:v>
      </x:c>
      <x:c r="E398" s="15">
        <x:v>43194.5239701389</x:v>
      </x:c>
      <x:c r="F398" t="s">
        <x:v>82</x:v>
      </x:c>
      <x:c r="G398" s="6">
        <x:v>222.025684950197</x:v>
      </x:c>
      <x:c r="H398" t="s">
        <x:v>83</x:v>
      </x:c>
      <x:c r="I398" s="6">
        <x:v>28.3652499520213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19.331</x:v>
      </x:c>
      <x:c r="R398" s="8">
        <x:v>84324.1855667121</x:v>
      </x:c>
      <x:c r="S398" s="12">
        <x:v>238827.921553661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294855</x:v>
      </x:c>
      <x:c r="B399" s="1">
        <x:v>43203.5433625347</x:v>
      </x:c>
      <x:c r="C399" s="6">
        <x:v>6.61523285</x:v>
      </x:c>
      <x:c r="D399" s="14" t="s">
        <x:v>77</x:v>
      </x:c>
      <x:c r="E399" s="15">
        <x:v>43194.5239701389</x:v>
      </x:c>
      <x:c r="F399" t="s">
        <x:v>82</x:v>
      </x:c>
      <x:c r="G399" s="6">
        <x:v>222.057257589631</x:v>
      </x:c>
      <x:c r="H399" t="s">
        <x:v>83</x:v>
      </x:c>
      <x:c r="I399" s="6">
        <x:v>28.3573934861988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19.332</x:v>
      </x:c>
      <x:c r="R399" s="8">
        <x:v>84327.066260147</x:v>
      </x:c>
      <x:c r="S399" s="12">
        <x:v>238842.726702126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294863</x:v>
      </x:c>
      <x:c r="B400" s="1">
        <x:v>43203.5433740393</x:v>
      </x:c>
      <x:c r="C400" s="6">
        <x:v>6.631783795</x:v>
      </x:c>
      <x:c r="D400" s="14" t="s">
        <x:v>77</x:v>
      </x:c>
      <x:c r="E400" s="15">
        <x:v>43194.5239701389</x:v>
      </x:c>
      <x:c r="F400" t="s">
        <x:v>82</x:v>
      </x:c>
      <x:c r="G400" s="6">
        <x:v>222.109988026692</x:v>
      </x:c>
      <x:c r="H400" t="s">
        <x:v>83</x:v>
      </x:c>
      <x:c r="I400" s="6">
        <x:v>28.352565667089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19.331</x:v>
      </x:c>
      <x:c r="R400" s="8">
        <x:v>84333.3411373704</x:v>
      </x:c>
      <x:c r="S400" s="12">
        <x:v>238849.572932024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294875</x:v>
      </x:c>
      <x:c r="B401" s="1">
        <x:v>43203.5433856134</x:v>
      </x:c>
      <x:c r="C401" s="6">
        <x:v>6.64843480833333</x:v>
      </x:c>
      <x:c r="D401" s="14" t="s">
        <x:v>77</x:v>
      </x:c>
      <x:c r="E401" s="15">
        <x:v>43194.5239701389</x:v>
      </x:c>
      <x:c r="F401" t="s">
        <x:v>82</x:v>
      </x:c>
      <x:c r="G401" s="6">
        <x:v>222.072916788874</x:v>
      </x:c>
      <x:c r="H401" t="s">
        <x:v>83</x:v>
      </x:c>
      <x:c r="I401" s="6">
        <x:v>28.3581431481743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19.331</x:v>
      </x:c>
      <x:c r="R401" s="8">
        <x:v>84333.6812049142</x:v>
      </x:c>
      <x:c r="S401" s="12">
        <x:v>238841.977407851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294880</x:v>
      </x:c>
      <x:c r="B402" s="1">
        <x:v>43203.5433973727</x:v>
      </x:c>
      <x:c r="C402" s="6">
        <x:v>6.66536908833333</x:v>
      </x:c>
      <x:c r="D402" s="14" t="s">
        <x:v>77</x:v>
      </x:c>
      <x:c r="E402" s="15">
        <x:v>43194.5239701389</x:v>
      </x:c>
      <x:c r="F402" t="s">
        <x:v>82</x:v>
      </x:c>
      <x:c r="G402" s="6">
        <x:v>222.071805524154</x:v>
      </x:c>
      <x:c r="H402" t="s">
        <x:v>83</x:v>
      </x:c>
      <x:c r="I402" s="6">
        <x:v>28.3552044741887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19.332</x:v>
      </x:c>
      <x:c r="R402" s="8">
        <x:v>84340.0860012706</x:v>
      </x:c>
      <x:c r="S402" s="12">
        <x:v>238842.873892269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294895</x:v>
      </x:c>
      <x:c r="B403" s="1">
        <x:v>43203.5434086806</x:v>
      </x:c>
      <x:c r="C403" s="6">
        <x:v>6.68168674333333</x:v>
      </x:c>
      <x:c r="D403" s="14" t="s">
        <x:v>77</x:v>
      </x:c>
      <x:c r="E403" s="15">
        <x:v>43194.5239701389</x:v>
      </x:c>
      <x:c r="F403" t="s">
        <x:v>82</x:v>
      </x:c>
      <x:c r="G403" s="6">
        <x:v>222.108509721606</x:v>
      </x:c>
      <x:c r="H403" t="s">
        <x:v>83</x:v>
      </x:c>
      <x:c r="I403" s="6">
        <x:v>28.3558941627502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19.33</x:v>
      </x:c>
      <x:c r="R403" s="8">
        <x:v>84337.4165832444</x:v>
      </x:c>
      <x:c r="S403" s="12">
        <x:v>238840.898430358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294905</x:v>
      </x:c>
      <x:c r="B404" s="1">
        <x:v>43203.5434204051</x:v>
      </x:c>
      <x:c r="C404" s="6">
        <x:v>6.6985544</x:v>
      </x:c>
      <x:c r="D404" s="14" t="s">
        <x:v>77</x:v>
      </x:c>
      <x:c r="E404" s="15">
        <x:v>43194.5239701389</x:v>
      </x:c>
      <x:c r="F404" t="s">
        <x:v>82</x:v>
      </x:c>
      <x:c r="G404" s="6">
        <x:v>222.007301542755</x:v>
      </x:c>
      <x:c r="H404" t="s">
        <x:v>83</x:v>
      </x:c>
      <x:c r="I404" s="6">
        <x:v>28.3555942981407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19.335</x:v>
      </x:c>
      <x:c r="R404" s="8">
        <x:v>84338.0545934278</x:v>
      </x:c>
      <x:c r="S404" s="12">
        <x:v>238849.815576178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294915</x:v>
      </x:c>
      <x:c r="B405" s="1">
        <x:v>43203.5434320602</x:v>
      </x:c>
      <x:c r="C405" s="6">
        <x:v>6.715322</x:v>
      </x:c>
      <x:c r="D405" s="14" t="s">
        <x:v>77</x:v>
      </x:c>
      <x:c r="E405" s="15">
        <x:v>43194.5239701389</x:v>
      </x:c>
      <x:c r="F405" t="s">
        <x:v>82</x:v>
      </x:c>
      <x:c r="G405" s="6">
        <x:v>222.300921283758</x:v>
      </x:c>
      <x:c r="H405" t="s">
        <x:v>83</x:v>
      </x:c>
      <x:c r="I405" s="6">
        <x:v>28.3424902408874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19.325</x:v>
      </x:c>
      <x:c r="R405" s="8">
        <x:v>84331.5089276387</x:v>
      </x:c>
      <x:c r="S405" s="12">
        <x:v>238853.792082143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294916</x:v>
      </x:c>
      <x:c r="B406" s="1">
        <x:v>43203.5434433681</x:v>
      </x:c>
      <x:c r="C406" s="6">
        <x:v>6.73162295</x:v>
      </x:c>
      <x:c r="D406" s="14" t="s">
        <x:v>77</x:v>
      </x:c>
      <x:c r="E406" s="15">
        <x:v>43194.5239701389</x:v>
      </x:c>
      <x:c r="F406" t="s">
        <x:v>82</x:v>
      </x:c>
      <x:c r="G406" s="6">
        <x:v>222.08100369877</x:v>
      </x:c>
      <x:c r="H406" t="s">
        <x:v>83</x:v>
      </x:c>
      <x:c r="I406" s="6">
        <x:v>28.3600322970947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19.33</x:v>
      </x:c>
      <x:c r="R406" s="8">
        <x:v>84343.7785268344</x:v>
      </x:c>
      <x:c r="S406" s="12">
        <x:v>238854.504154295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294934</x:v>
      </x:c>
      <x:c r="B407" s="1">
        <x:v>43203.5434552893</x:v>
      </x:c>
      <x:c r="C407" s="6">
        <x:v>6.74875726166667</x:v>
      </x:c>
      <x:c r="D407" s="14" t="s">
        <x:v>77</x:v>
      </x:c>
      <x:c r="E407" s="15">
        <x:v>43194.5239701389</x:v>
      </x:c>
      <x:c r="F407" t="s">
        <x:v>82</x:v>
      </x:c>
      <x:c r="G407" s="6">
        <x:v>222.014413461135</x:v>
      </x:c>
      <x:c r="H407" t="s">
        <x:v>83</x:v>
      </x:c>
      <x:c r="I407" s="6">
        <x:v>28.3638405846609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19.332</x:v>
      </x:c>
      <x:c r="R407" s="8">
        <x:v>84333.2591034598</x:v>
      </x:c>
      <x:c r="S407" s="12">
        <x:v>238848.642176454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294941</x:v>
      </x:c>
      <x:c r="B408" s="1">
        <x:v>43203.5434667824</x:v>
      </x:c>
      <x:c r="C408" s="6">
        <x:v>6.76534154833333</x:v>
      </x:c>
      <x:c r="D408" s="14" t="s">
        <x:v>77</x:v>
      </x:c>
      <x:c r="E408" s="15">
        <x:v>43194.5239701389</x:v>
      </x:c>
      <x:c r="F408" t="s">
        <x:v>82</x:v>
      </x:c>
      <x:c r="G408" s="6">
        <x:v>222.176603417454</x:v>
      </x:c>
      <x:c r="H408" t="s">
        <x:v>83</x:v>
      </x:c>
      <x:c r="I408" s="6">
        <x:v>28.3487573923194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19.329</x:v>
      </x:c>
      <x:c r="R408" s="8">
        <x:v>84337.7103356057</x:v>
      </x:c>
      <x:c r="S408" s="12">
        <x:v>238854.927702417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294955</x:v>
      </x:c>
      <x:c r="B409" s="1">
        <x:v>43203.543478588</x:v>
      </x:c>
      <x:c r="C409" s="6">
        <x:v>6.78235921333333</x:v>
      </x:c>
      <x:c r="D409" s="14" t="s">
        <x:v>77</x:v>
      </x:c>
      <x:c r="E409" s="15">
        <x:v>43194.5239701389</x:v>
      </x:c>
      <x:c r="F409" t="s">
        <x:v>82</x:v>
      </x:c>
      <x:c r="G409" s="6">
        <x:v>222.105252643306</x:v>
      </x:c>
      <x:c r="H409" t="s">
        <x:v>83</x:v>
      </x:c>
      <x:c r="I409" s="6">
        <x:v>28.3439595719906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19.334</x:v>
      </x:c>
      <x:c r="R409" s="8">
        <x:v>84337.3473596178</x:v>
      </x:c>
      <x:c r="S409" s="12">
        <x:v>238856.58712092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294965</x:v>
      </x:c>
      <x:c r="B410" s="1">
        <x:v>43203.5434899306</x:v>
      </x:c>
      <x:c r="C410" s="6">
        <x:v>6.79869350333333</x:v>
      </x:c>
      <x:c r="D410" s="14" t="s">
        <x:v>77</x:v>
      </x:c>
      <x:c r="E410" s="15">
        <x:v>43194.5239701389</x:v>
      </x:c>
      <x:c r="F410" t="s">
        <x:v>82</x:v>
      </x:c>
      <x:c r="G410" s="6">
        <x:v>222.178198320005</x:v>
      </x:c>
      <x:c r="H410" t="s">
        <x:v>83</x:v>
      </x:c>
      <x:c r="I410" s="6">
        <x:v>28.3485175011397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19.329</x:v>
      </x:c>
      <x:c r="R410" s="8">
        <x:v>84334.8711667207</x:v>
      </x:c>
      <x:c r="S410" s="12">
        <x:v>238850.852562775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294970</x:v>
      </x:c>
      <x:c r="B411" s="1">
        <x:v>43203.5435016204</x:v>
      </x:c>
      <x:c r="C411" s="6">
        <x:v>6.81549443333333</x:v>
      </x:c>
      <x:c r="D411" s="14" t="s">
        <x:v>77</x:v>
      </x:c>
      <x:c r="E411" s="15">
        <x:v>43194.5239701389</x:v>
      </x:c>
      <x:c r="F411" t="s">
        <x:v>82</x:v>
      </x:c>
      <x:c r="G411" s="6">
        <x:v>222.094972223239</x:v>
      </x:c>
      <x:c r="H411" t="s">
        <x:v>83</x:v>
      </x:c>
      <x:c r="I411" s="6">
        <x:v>28.342400281861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19.335</x:v>
      </x:c>
      <x:c r="R411" s="8">
        <x:v>84342.2263904818</x:v>
      </x:c>
      <x:c r="S411" s="12">
        <x:v>238856.999316909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294985</x:v>
      </x:c>
      <x:c r="B412" s="1">
        <x:v>43203.5435129282</x:v>
      </x:c>
      <x:c r="C412" s="6">
        <x:v>6.83179539333333</x:v>
      </x:c>
      <x:c r="D412" s="14" t="s">
        <x:v>77</x:v>
      </x:c>
      <x:c r="E412" s="15">
        <x:v>43194.5239701389</x:v>
      </x:c>
      <x:c r="F412" t="s">
        <x:v>82</x:v>
      </x:c>
      <x:c r="G412" s="6">
        <x:v>222.044161149988</x:v>
      </x:c>
      <x:c r="H412" t="s">
        <x:v>83</x:v>
      </x:c>
      <x:c r="I412" s="6">
        <x:v>28.3500468077018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19.335</x:v>
      </x:c>
      <x:c r="R412" s="8">
        <x:v>84348.0376515087</x:v>
      </x:c>
      <x:c r="S412" s="12">
        <x:v>238850.049510882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294995</x:v>
      </x:c>
      <x:c r="B413" s="1">
        <x:v>43203.543524537</x:v>
      </x:c>
      <x:c r="C413" s="6">
        <x:v>6.84849634833333</x:v>
      </x:c>
      <x:c r="D413" s="14" t="s">
        <x:v>77</x:v>
      </x:c>
      <x:c r="E413" s="15">
        <x:v>43194.5239701389</x:v>
      </x:c>
      <x:c r="F413" t="s">
        <x:v>82</x:v>
      </x:c>
      <x:c r="G413" s="6">
        <x:v>222.092744496754</x:v>
      </x:c>
      <x:c r="H413" t="s">
        <x:v>83</x:v>
      </x:c>
      <x:c r="I413" s="6">
        <x:v>28.3365229640394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19.337</x:v>
      </x:c>
      <x:c r="R413" s="8">
        <x:v>84349.2600635019</x:v>
      </x:c>
      <x:c r="S413" s="12">
        <x:v>238846.774841202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295005</x:v>
      </x:c>
      <x:c r="B414" s="1">
        <x:v>43203.5435359606</x:v>
      </x:c>
      <x:c r="C414" s="6">
        <x:v>6.864980635</x:v>
      </x:c>
      <x:c r="D414" s="14" t="s">
        <x:v>77</x:v>
      </x:c>
      <x:c r="E414" s="15">
        <x:v>43194.5239701389</x:v>
      </x:c>
      <x:c r="F414" t="s">
        <x:v>82</x:v>
      </x:c>
      <x:c r="G414" s="6">
        <x:v>222.084843029508</x:v>
      </x:c>
      <x:c r="H414" t="s">
        <x:v>83</x:v>
      </x:c>
      <x:c r="I414" s="6">
        <x:v>28.3501367669337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19.333</x:v>
      </x:c>
      <x:c r="R414" s="8">
        <x:v>84351.7636970909</x:v>
      </x:c>
      <x:c r="S414" s="12">
        <x:v>238856.79083965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295015</x:v>
      </x:c>
      <x:c r="B415" s="1">
        <x:v>43203.5435475347</x:v>
      </x:c>
      <x:c r="C415" s="6">
        <x:v>6.881598285</x:v>
      </x:c>
      <x:c r="D415" s="14" t="s">
        <x:v>77</x:v>
      </x:c>
      <x:c r="E415" s="15">
        <x:v>43194.5239701389</x:v>
      </x:c>
      <x:c r="F415" t="s">
        <x:v>82</x:v>
      </x:c>
      <x:c r="G415" s="6">
        <x:v>221.912527743484</x:v>
      </x:c>
      <x:c r="H415" t="s">
        <x:v>83</x:v>
      </x:c>
      <x:c r="I415" s="6">
        <x:v>28.3543348670742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19.34</x:v>
      </x:c>
      <x:c r="R415" s="8">
        <x:v>84345.9013752366</x:v>
      </x:c>
      <x:c r="S415" s="12">
        <x:v>238848.544445607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295025</x:v>
      </x:c>
      <x:c r="B416" s="1">
        <x:v>43203.5435594097</x:v>
      </x:c>
      <x:c r="C416" s="6">
        <x:v>6.89874925666667</x:v>
      </x:c>
      <x:c r="D416" s="14" t="s">
        <x:v>77</x:v>
      </x:c>
      <x:c r="E416" s="15">
        <x:v>43194.5239701389</x:v>
      </x:c>
      <x:c r="F416" t="s">
        <x:v>82</x:v>
      </x:c>
      <x:c r="G416" s="6">
        <x:v>221.93416833764</x:v>
      </x:c>
      <x:c r="H416" t="s">
        <x:v>83</x:v>
      </x:c>
      <x:c r="I416" s="6">
        <x:v>28.3603921351055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19.337</x:v>
      </x:c>
      <x:c r="R416" s="8">
        <x:v>84347.5421348009</x:v>
      </x:c>
      <x:c r="S416" s="12">
        <x:v>238844.05109345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295035</x:v>
      </x:c>
      <x:c r="B417" s="1">
        <x:v>43203.5435708333</x:v>
      </x:c>
      <x:c r="C417" s="6">
        <x:v>6.915150215</x:v>
      </x:c>
      <x:c r="D417" s="14" t="s">
        <x:v>77</x:v>
      </x:c>
      <x:c r="E417" s="15">
        <x:v>43194.5239701389</x:v>
      </x:c>
      <x:c r="F417" t="s">
        <x:v>82</x:v>
      </x:c>
      <x:c r="G417" s="6">
        <x:v>221.906951711287</x:v>
      </x:c>
      <x:c r="H417" t="s">
        <x:v>83</x:v>
      </x:c>
      <x:c r="I417" s="6">
        <x:v>28.3551744877327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19.34</x:v>
      </x:c>
      <x:c r="R417" s="8">
        <x:v>84360.6903134588</x:v>
      </x:c>
      <x:c r="S417" s="12">
        <x:v>238845.861975281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295045</x:v>
      </x:c>
      <x:c r="B418" s="1">
        <x:v>43203.5435826389</x:v>
      </x:c>
      <x:c r="C418" s="6">
        <x:v>6.93218456333333</x:v>
      </x:c>
      <x:c r="D418" s="14" t="s">
        <x:v>77</x:v>
      </x:c>
      <x:c r="E418" s="15">
        <x:v>43194.5239701389</x:v>
      </x:c>
      <x:c r="F418" t="s">
        <x:v>82</x:v>
      </x:c>
      <x:c r="G418" s="6">
        <x:v>221.939855575995</x:v>
      </x:c>
      <x:c r="H418" t="s">
        <x:v>83</x:v>
      </x:c>
      <x:c r="I418" s="6">
        <x:v>28.3626411235441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19.336</x:v>
      </x:c>
      <x:c r="R418" s="8">
        <x:v>84349.1213876852</x:v>
      </x:c>
      <x:c r="S418" s="12">
        <x:v>238845.407532844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295055</x:v>
      </x:c>
      <x:c r="B419" s="1">
        <x:v>43203.5435940625</x:v>
      </x:c>
      <x:c r="C419" s="6">
        <x:v>6.948618805</x:v>
      </x:c>
      <x:c r="D419" s="14" t="s">
        <x:v>77</x:v>
      </x:c>
      <x:c r="E419" s="15">
        <x:v>43194.5239701389</x:v>
      </x:c>
      <x:c r="F419" t="s">
        <x:v>82</x:v>
      </x:c>
      <x:c r="G419" s="6">
        <x:v>221.981377180833</x:v>
      </x:c>
      <x:c r="H419" t="s">
        <x:v>83</x:v>
      </x:c>
      <x:c r="I419" s="6">
        <x:v>28.3532853415468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19.337</x:v>
      </x:c>
      <x:c r="R419" s="8">
        <x:v>84353.7611614098</x:v>
      </x:c>
      <x:c r="S419" s="12">
        <x:v>238840.895936814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295065</x:v>
      </x:c>
      <x:c r="B420" s="1">
        <x:v>43203.5436057523</x:v>
      </x:c>
      <x:c r="C420" s="6">
        <x:v>6.96546980333333</x:v>
      </x:c>
      <x:c r="D420" s="14" t="s">
        <x:v>77</x:v>
      </x:c>
      <x:c r="E420" s="15">
        <x:v>43194.5239701389</x:v>
      </x:c>
      <x:c r="F420" t="s">
        <x:v>82</x:v>
      </x:c>
      <x:c r="G420" s="6">
        <x:v>221.984103288277</x:v>
      </x:c>
      <x:c r="H420" t="s">
        <x:v>83</x:v>
      </x:c>
      <x:c r="I420" s="6">
        <x:v>28.3621913257357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19.334</x:v>
      </x:c>
      <x:c r="R420" s="8">
        <x:v>84356.7332989862</x:v>
      </x:c>
      <x:c r="S420" s="12">
        <x:v>238835.976466615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295075</x:v>
      </x:c>
      <x:c r="B421" s="1">
        <x:v>43203.5436174421</x:v>
      </x:c>
      <x:c r="C421" s="6">
        <x:v>6.98228742666667</x:v>
      </x:c>
      <x:c r="D421" s="14" t="s">
        <x:v>77</x:v>
      </x:c>
      <x:c r="E421" s="15">
        <x:v>43194.5239701389</x:v>
      </x:c>
      <x:c r="F421" t="s">
        <x:v>82</x:v>
      </x:c>
      <x:c r="G421" s="6">
        <x:v>221.942554946157</x:v>
      </x:c>
      <x:c r="H421" t="s">
        <x:v>83</x:v>
      </x:c>
      <x:c r="I421" s="6">
        <x:v>28.3653399116602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19.335</x:v>
      </x:c>
      <x:c r="R421" s="8">
        <x:v>84353.6146388257</x:v>
      </x:c>
      <x:c r="S421" s="12">
        <x:v>238842.351934851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295085</x:v>
      </x:c>
      <x:c r="B422" s="1">
        <x:v>43203.5436295949</x:v>
      </x:c>
      <x:c r="C422" s="6">
        <x:v>6.99980512</x:v>
      </x:c>
      <x:c r="D422" s="14" t="s">
        <x:v>77</x:v>
      </x:c>
      <x:c r="E422" s="15">
        <x:v>43194.5239701389</x:v>
      </x:c>
      <x:c r="F422" t="s">
        <x:v>82</x:v>
      </x:c>
      <x:c r="G422" s="6">
        <x:v>222.101348890631</x:v>
      </x:c>
      <x:c r="H422" t="s">
        <x:v>83</x:v>
      </x:c>
      <x:c r="I422" s="6">
        <x:v>28.3414407190644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19.335</x:v>
      </x:c>
      <x:c r="R422" s="8">
        <x:v>84352.1447379178</x:v>
      </x:c>
      <x:c r="S422" s="12">
        <x:v>238847.220176915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295095</x:v>
      </x:c>
      <x:c r="B423" s="1">
        <x:v>43203.5436404282</x:v>
      </x:c>
      <x:c r="C423" s="6">
        <x:v>7.01538936333333</x:v>
      </x:c>
      <x:c r="D423" s="14" t="s">
        <x:v>77</x:v>
      </x:c>
      <x:c r="E423" s="15">
        <x:v>43194.5239701389</x:v>
      </x:c>
      <x:c r="F423" t="s">
        <x:v>82</x:v>
      </x:c>
      <x:c r="G423" s="6">
        <x:v>222.031149336408</x:v>
      </x:c>
      <x:c r="H423" t="s">
        <x:v>83</x:v>
      </x:c>
      <x:c r="I423" s="6">
        <x:v>28.3395815669269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19.339</x:v>
      </x:c>
      <x:c r="R423" s="8">
        <x:v>84359.16433435</x:v>
      </x:c>
      <x:c r="S423" s="12">
        <x:v>238844.097015044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295105</x:v>
      </x:c>
      <x:c r="B424" s="1">
        <x:v>43203.5436517361</x:v>
      </x:c>
      <x:c r="C424" s="6">
        <x:v>7.0316903</x:v>
      </x:c>
      <x:c r="D424" s="14" t="s">
        <x:v>77</x:v>
      </x:c>
      <x:c r="E424" s="15">
        <x:v>43194.5239701389</x:v>
      </x:c>
      <x:c r="F424" t="s">
        <x:v>82</x:v>
      </x:c>
      <x:c r="G424" s="6">
        <x:v>221.886241294924</x:v>
      </x:c>
      <x:c r="H424" t="s">
        <x:v>83</x:v>
      </x:c>
      <x:c r="I424" s="6">
        <x:v>28.3582930805892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19.34</x:v>
      </x:c>
      <x:c r="R424" s="8">
        <x:v>84350.9458856494</x:v>
      </x:c>
      <x:c r="S424" s="12">
        <x:v>238851.164502946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295115</x:v>
      </x:c>
      <x:c r="B425" s="1">
        <x:v>43203.5436633912</x:v>
      </x:c>
      <x:c r="C425" s="6">
        <x:v>7.048424585</x:v>
      </x:c>
      <x:c r="D425" s="14" t="s">
        <x:v>77</x:v>
      </x:c>
      <x:c r="E425" s="15">
        <x:v>43194.5239701389</x:v>
      </x:c>
      <x:c r="F425" t="s">
        <x:v>82</x:v>
      </x:c>
      <x:c r="G425" s="6">
        <x:v>222.058391655431</x:v>
      </x:c>
      <x:c r="H425" t="s">
        <x:v>83</x:v>
      </x:c>
      <x:c r="I425" s="6">
        <x:v>28.344799190053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19.336</x:v>
      </x:c>
      <x:c r="R425" s="8">
        <x:v>84356.6692171557</x:v>
      </x:c>
      <x:c r="S425" s="12">
        <x:v>238847.803966716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295125</x:v>
      </x:c>
      <x:c r="B426" s="1">
        <x:v>43203.5436753125</x:v>
      </x:c>
      <x:c r="C426" s="6">
        <x:v>7.06564223666667</x:v>
      </x:c>
      <x:c r="D426" s="14" t="s">
        <x:v>77</x:v>
      </x:c>
      <x:c r="E426" s="15">
        <x:v>43194.5239701389</x:v>
      </x:c>
      <x:c r="F426" t="s">
        <x:v>82</x:v>
      </x:c>
      <x:c r="G426" s="6">
        <x:v>221.951847899949</x:v>
      </x:c>
      <x:c r="H426" t="s">
        <x:v>83</x:v>
      </x:c>
      <x:c r="I426" s="6">
        <x:v>28.3453089582649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19.341</x:v>
      </x:c>
      <x:c r="R426" s="8">
        <x:v>84360.1075004715</x:v>
      </x:c>
      <x:c r="S426" s="12">
        <x:v>238844.852229757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295134</x:v>
      </x:c>
      <x:c r="B427" s="1">
        <x:v>43203.543686956</x:v>
      </x:c>
      <x:c r="C427" s="6">
        <x:v>7.08239323666667</x:v>
      </x:c>
      <x:c r="D427" s="14" t="s">
        <x:v>77</x:v>
      </x:c>
      <x:c r="E427" s="15">
        <x:v>43194.5239701389</x:v>
      </x:c>
      <x:c r="F427" t="s">
        <x:v>82</x:v>
      </x:c>
      <x:c r="G427" s="6">
        <x:v>222.006192372124</x:v>
      </x:c>
      <x:c r="H427" t="s">
        <x:v>83</x:v>
      </x:c>
      <x:c r="I427" s="6">
        <x:v>28.3526556263878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19.336</x:v>
      </x:c>
      <x:c r="R427" s="8">
        <x:v>84357.9787688317</x:v>
      </x:c>
      <x:c r="S427" s="12">
        <x:v>238850.77404955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295145</x:v>
      </x:c>
      <x:c r="B428" s="1">
        <x:v>43203.5436982986</x:v>
      </x:c>
      <x:c r="C428" s="6">
        <x:v>7.09871084333333</x:v>
      </x:c>
      <x:c r="D428" s="14" t="s">
        <x:v>77</x:v>
      </x:c>
      <x:c r="E428" s="15">
        <x:v>43194.5239701389</x:v>
      </x:c>
      <x:c r="F428" t="s">
        <x:v>82</x:v>
      </x:c>
      <x:c r="G428" s="6">
        <x:v>221.89060277111</x:v>
      </x:c>
      <x:c r="H428" t="s">
        <x:v>83</x:v>
      </x:c>
      <x:c r="I428" s="6">
        <x:v>28.3514261828464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19.342</x:v>
      </x:c>
      <x:c r="R428" s="8">
        <x:v>84362.6521817014</x:v>
      </x:c>
      <x:c r="S428" s="12">
        <x:v>238845.646312861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295155</x:v>
      </x:c>
      <x:c r="B429" s="1">
        <x:v>43203.5437097222</x:v>
      </x:c>
      <x:c r="C429" s="6">
        <x:v>7.11517845</x:v>
      </x:c>
      <x:c r="D429" s="14" t="s">
        <x:v>77</x:v>
      </x:c>
      <x:c r="E429" s="15">
        <x:v>43194.5239701389</x:v>
      </x:c>
      <x:c r="F429" t="s">
        <x:v>82</x:v>
      </x:c>
      <x:c r="G429" s="6">
        <x:v>222.0150717138</x:v>
      </x:c>
      <x:c r="H429" t="s">
        <x:v>83</x:v>
      </x:c>
      <x:c r="I429" s="6">
        <x:v>28.3544248264207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19.335</x:v>
      </x:c>
      <x:c r="R429" s="8">
        <x:v>84364.8741659901</x:v>
      </x:c>
      <x:c r="S429" s="12">
        <x:v>238843.751826277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295165</x:v>
      </x:c>
      <x:c r="B430" s="1">
        <x:v>43203.5437212616</x:v>
      </x:c>
      <x:c r="C430" s="6">
        <x:v>7.13177944</x:v>
      </x:c>
      <x:c r="D430" s="14" t="s">
        <x:v>77</x:v>
      </x:c>
      <x:c r="E430" s="15">
        <x:v>43194.5239701389</x:v>
      </x:c>
      <x:c r="F430" t="s">
        <x:v>82</x:v>
      </x:c>
      <x:c r="G430" s="6">
        <x:v>222.043582952583</x:v>
      </x:c>
      <x:c r="H430" t="s">
        <x:v>83</x:v>
      </x:c>
      <x:c r="I430" s="6">
        <x:v>28.3346038420818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19.34</x:v>
      </x:c>
      <x:c r="R430" s="8">
        <x:v>84366.5559518392</x:v>
      </x:c>
      <x:c r="S430" s="12">
        <x:v>238845.844017757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295175</x:v>
      </x:c>
      <x:c r="B431" s="1">
        <x:v>43203.5437328356</x:v>
      </x:c>
      <x:c r="C431" s="6">
        <x:v>7.14846372333333</x:v>
      </x:c>
      <x:c r="D431" s="14" t="s">
        <x:v>77</x:v>
      </x:c>
      <x:c r="E431" s="15">
        <x:v>43194.5239701389</x:v>
      </x:c>
      <x:c r="F431" t="s">
        <x:v>82</x:v>
      </x:c>
      <x:c r="G431" s="6">
        <x:v>221.986416218173</x:v>
      </x:c>
      <x:c r="H431" t="s">
        <x:v>83</x:v>
      </x:c>
      <x:c r="I431" s="6">
        <x:v>28.3432099131842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19.34</x:v>
      </x:c>
      <x:c r="R431" s="8">
        <x:v>84362.2062283041</x:v>
      </x:c>
      <x:c r="S431" s="12">
        <x:v>238853.803867058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295185</x:v>
      </x:c>
      <x:c r="B432" s="1">
        <x:v>43203.543744294</x:v>
      </x:c>
      <x:c r="C432" s="6">
        <x:v>7.16498136333333</x:v>
      </x:c>
      <x:c r="D432" s="14" t="s">
        <x:v>77</x:v>
      </x:c>
      <x:c r="E432" s="15">
        <x:v>43194.5239701389</x:v>
      </x:c>
      <x:c r="F432" t="s">
        <x:v>82</x:v>
      </x:c>
      <x:c r="G432" s="6">
        <x:v>221.959017402903</x:v>
      </x:c>
      <x:c r="H432" t="s">
        <x:v>83</x:v>
      </x:c>
      <x:c r="I432" s="6">
        <x:v>28.344229449202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19.341</x:v>
      </x:c>
      <x:c r="R432" s="8">
        <x:v>84364.3104555152</x:v>
      </x:c>
      <x:c r="S432" s="12">
        <x:v>238843.7806173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295193</x:v>
      </x:c>
      <x:c r="B433" s="1">
        <x:v>43203.5437560995</x:v>
      </x:c>
      <x:c r="C433" s="6">
        <x:v>7.18193229166667</x:v>
      </x:c>
      <x:c r="D433" s="14" t="s">
        <x:v>77</x:v>
      </x:c>
      <x:c r="E433" s="15">
        <x:v>43194.5239701389</x:v>
      </x:c>
      <x:c r="F433" t="s">
        <x:v>82</x:v>
      </x:c>
      <x:c r="G433" s="6">
        <x:v>221.957084549533</x:v>
      </x:c>
      <x:c r="H433" t="s">
        <x:v>83</x:v>
      </x:c>
      <x:c r="I433" s="6">
        <x:v>28.3352035675757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19.344</x:v>
      </x:c>
      <x:c r="R433" s="8">
        <x:v>84371.6290614102</x:v>
      </x:c>
      <x:c r="S433" s="12">
        <x:v>238848.310918224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295199</x:v>
      </x:c>
      <x:c r="B434" s="1">
        <x:v>43203.5437675579</x:v>
      </x:c>
      <x:c r="C434" s="6">
        <x:v>7.198416625</x:v>
      </x:c>
      <x:c r="D434" s="14" t="s">
        <x:v>77</x:v>
      </x:c>
      <x:c r="E434" s="15">
        <x:v>43194.5239701389</x:v>
      </x:c>
      <x:c r="F434" t="s">
        <x:v>82</x:v>
      </x:c>
      <x:c r="G434" s="6">
        <x:v>221.889825726892</x:v>
      </x:c>
      <x:c r="H434" t="s">
        <x:v>83</x:v>
      </x:c>
      <x:c r="I434" s="6">
        <x:v>28.3577533239254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19.34</x:v>
      </x:c>
      <x:c r="R434" s="8">
        <x:v>84373.089161318</x:v>
      </x:c>
      <x:c r="S434" s="12">
        <x:v>238856.504070632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295215</x:v>
      </x:c>
      <x:c r="B435" s="1">
        <x:v>43203.5437794329</x:v>
      </x:c>
      <x:c r="C435" s="6">
        <x:v>7.21553430166667</x:v>
      </x:c>
      <x:c r="D435" s="14" t="s">
        <x:v>77</x:v>
      </x:c>
      <x:c r="E435" s="15">
        <x:v>43194.5239701389</x:v>
      </x:c>
      <x:c r="F435" t="s">
        <x:v>82</x:v>
      </x:c>
      <x:c r="G435" s="6">
        <x:v>221.817638419811</x:v>
      </x:c>
      <x:c r="H435" t="s">
        <x:v>83</x:v>
      </x:c>
      <x:c r="I435" s="6">
        <x:v>28.3655198309448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19.341</x:v>
      </x:c>
      <x:c r="R435" s="8">
        <x:v>84368.59663</x:v>
      </x:c>
      <x:c r="S435" s="12">
        <x:v>238853.069168753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295225</x:v>
      </x:c>
      <x:c r="B436" s="1">
        <x:v>43203.5437910532</x:v>
      </x:c>
      <x:c r="C436" s="6">
        <x:v>7.23230189</x:v>
      </x:c>
      <x:c r="D436" s="14" t="s">
        <x:v>77</x:v>
      </x:c>
      <x:c r="E436" s="15">
        <x:v>43194.5239701389</x:v>
      </x:c>
      <x:c r="F436" t="s">
        <x:v>82</x:v>
      </x:c>
      <x:c r="G436" s="6">
        <x:v>221.890839387623</x:v>
      </x:c>
      <x:c r="H436" t="s">
        <x:v>83</x:v>
      </x:c>
      <x:c r="I436" s="6">
        <x:v>28.3638105981277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19.338</x:v>
      </x:c>
      <x:c r="R436" s="8">
        <x:v>84369.2249616848</x:v>
      </x:c>
      <x:c r="S436" s="12">
        <x:v>238831.728681291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295232</x:v>
      </x:c>
      <x:c r="B437" s="1">
        <x:v>43203.5438021991</x:v>
      </x:c>
      <x:c r="C437" s="6">
        <x:v>7.24833616166667</x:v>
      </x:c>
      <x:c r="D437" s="14" t="s">
        <x:v>77</x:v>
      </x:c>
      <x:c r="E437" s="15">
        <x:v>43194.5239701389</x:v>
      </x:c>
      <x:c r="F437" t="s">
        <x:v>82</x:v>
      </x:c>
      <x:c r="G437" s="6">
        <x:v>221.795621974682</x:v>
      </x:c>
      <x:c r="H437" t="s">
        <x:v>83</x:v>
      </x:c>
      <x:c r="I437" s="6">
        <x:v>28.3595225266463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19.344</x:v>
      </x:c>
      <x:c r="R437" s="8">
        <x:v>84370.8399470281</x:v>
      </x:c>
      <x:c r="S437" s="12">
        <x:v>238846.034477959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295245</x:v>
      </x:c>
      <x:c r="B438" s="1">
        <x:v>43203.5438141204</x:v>
      </x:c>
      <x:c r="C438" s="6">
        <x:v>7.26550381333333</x:v>
      </x:c>
      <x:c r="D438" s="14" t="s">
        <x:v>77</x:v>
      </x:c>
      <x:c r="E438" s="15">
        <x:v>43194.5239701389</x:v>
      </x:c>
      <x:c r="F438" t="s">
        <x:v>82</x:v>
      </x:c>
      <x:c r="G438" s="6">
        <x:v>221.776407882787</x:v>
      </x:c>
      <x:c r="H438" t="s">
        <x:v>83</x:v>
      </x:c>
      <x:c r="I438" s="6">
        <x:v>28.3593126211899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19.345</x:v>
      </x:c>
      <x:c r="R438" s="8">
        <x:v>84374.8497170386</x:v>
      </x:c>
      <x:c r="S438" s="12">
        <x:v>238849.698192348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295255</x:v>
      </x:c>
      <x:c r="B439" s="1">
        <x:v>43203.5438253472</x:v>
      </x:c>
      <x:c r="C439" s="6">
        <x:v>7.281671435</x:v>
      </x:c>
      <x:c r="D439" s="14" t="s">
        <x:v>77</x:v>
      </x:c>
      <x:c r="E439" s="15">
        <x:v>43194.5239701389</x:v>
      </x:c>
      <x:c r="F439" t="s">
        <x:v>82</x:v>
      </x:c>
      <x:c r="G439" s="6">
        <x:v>221.815098346593</x:v>
      </x:c>
      <x:c r="H439" t="s">
        <x:v>83</x:v>
      </x:c>
      <x:c r="I439" s="6">
        <x:v>28.3441694764865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19.348</x:v>
      </x:c>
      <x:c r="R439" s="8">
        <x:v>84373.6794257949</x:v>
      </x:c>
      <x:c r="S439" s="12">
        <x:v>238843.803632666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295265</x:v>
      </x:c>
      <x:c r="B440" s="1">
        <x:v>43203.5438371875</x:v>
      </x:c>
      <x:c r="C440" s="6">
        <x:v>7.29870574833333</x:v>
      </x:c>
      <x:c r="D440" s="14" t="s">
        <x:v>77</x:v>
      </x:c>
      <x:c r="E440" s="15">
        <x:v>43194.5239701389</x:v>
      </x:c>
      <x:c r="F440" t="s">
        <x:v>82</x:v>
      </x:c>
      <x:c r="G440" s="6">
        <x:v>221.726539861135</x:v>
      </x:c>
      <x:c r="H440" t="s">
        <x:v>83</x:v>
      </x:c>
      <x:c r="I440" s="6">
        <x:v>28.3575134321031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19.348</x:v>
      </x:c>
      <x:c r="R440" s="8">
        <x:v>84376.4857972159</x:v>
      </x:c>
      <x:c r="S440" s="12">
        <x:v>238835.174196562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295274</x:v>
      </x:c>
      <x:c r="B441" s="1">
        <x:v>43203.5438488426</x:v>
      </x:c>
      <x:c r="C441" s="6">
        <x:v>7.31549004333333</x:v>
      </x:c>
      <x:c r="D441" s="14" t="s">
        <x:v>77</x:v>
      </x:c>
      <x:c r="E441" s="15">
        <x:v>43194.5239701389</x:v>
      </x:c>
      <x:c r="F441" t="s">
        <x:v>82</x:v>
      </x:c>
      <x:c r="G441" s="6">
        <x:v>221.817992867098</x:v>
      </x:c>
      <x:c r="H441" t="s">
        <x:v>83</x:v>
      </x:c>
      <x:c r="I441" s="6">
        <x:v>28.346838263365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19.347</x:v>
      </x:c>
      <x:c r="R441" s="8">
        <x:v>84385.3886128258</x:v>
      </x:c>
      <x:c r="S441" s="12">
        <x:v>238840.692815316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295285</x:v>
      </x:c>
      <x:c r="B442" s="1">
        <x:v>43203.5438605324</x:v>
      </x:c>
      <x:c r="C442" s="6">
        <x:v>7.332341065</x:v>
      </x:c>
      <x:c r="D442" s="14" t="s">
        <x:v>77</x:v>
      </x:c>
      <x:c r="E442" s="15">
        <x:v>43194.5239701389</x:v>
      </x:c>
      <x:c r="F442" t="s">
        <x:v>82</x:v>
      </x:c>
      <x:c r="G442" s="6">
        <x:v>221.770717578685</x:v>
      </x:c>
      <x:c r="H442" t="s">
        <x:v>83</x:v>
      </x:c>
      <x:c r="I442" s="6">
        <x:v>28.3508564408703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19.348</x:v>
      </x:c>
      <x:c r="R442" s="8">
        <x:v>84385.5050740916</x:v>
      </x:c>
      <x:c r="S442" s="12">
        <x:v>238860.758103015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295295</x:v>
      </x:c>
      <x:c r="B443" s="1">
        <x:v>43203.543871794</x:v>
      </x:c>
      <x:c r="C443" s="6">
        <x:v>7.34854199166667</x:v>
      </x:c>
      <x:c r="D443" s="14" t="s">
        <x:v>77</x:v>
      </x:c>
      <x:c r="E443" s="15">
        <x:v>43194.5239701389</x:v>
      </x:c>
      <x:c r="F443" t="s">
        <x:v>82</x:v>
      </x:c>
      <x:c r="G443" s="6">
        <x:v>221.693391244522</x:v>
      </x:c>
      <x:c r="H443" t="s">
        <x:v>83</x:v>
      </x:c>
      <x:c r="I443" s="6">
        <x:v>28.3469881952751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19.353</x:v>
      </x:c>
      <x:c r="R443" s="8">
        <x:v>84385.597001855</x:v>
      </x:c>
      <x:c r="S443" s="12">
        <x:v>238859.829255971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295296</x:v>
      </x:c>
      <x:c r="B444" s="1">
        <x:v>43203.5438832523</x:v>
      </x:c>
      <x:c r="C444" s="6">
        <x:v>7.365059585</x:v>
      </x:c>
      <x:c r="D444" s="14" t="s">
        <x:v>77</x:v>
      </x:c>
      <x:c r="E444" s="15">
        <x:v>43194.5239701389</x:v>
      </x:c>
      <x:c r="F444" t="s">
        <x:v>82</x:v>
      </x:c>
      <x:c r="G444" s="6">
        <x:v>221.780575339446</x:v>
      </x:c>
      <x:c r="H444" t="s">
        <x:v>83</x:v>
      </x:c>
      <x:c r="I444" s="6">
        <x:v>28.352475707793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19.347</x:v>
      </x:c>
      <x:c r="R444" s="8">
        <x:v>84378.7094460857</x:v>
      </x:c>
      <x:c r="S444" s="12">
        <x:v>238843.584883188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295312</x:v>
      </x:c>
      <x:c r="B445" s="1">
        <x:v>43203.5438949884</x:v>
      </x:c>
      <x:c r="C445" s="6">
        <x:v>7.38196053666667</x:v>
      </x:c>
      <x:c r="D445" s="14" t="s">
        <x:v>77</x:v>
      </x:c>
      <x:c r="E445" s="15">
        <x:v>43194.5239701389</x:v>
      </x:c>
      <x:c r="F445" t="s">
        <x:v>82</x:v>
      </x:c>
      <x:c r="G445" s="6">
        <x:v>221.850058202163</x:v>
      </x:c>
      <x:c r="H445" t="s">
        <x:v>83</x:v>
      </x:c>
      <x:c r="I445" s="6">
        <x:v>28.3482176371899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19.345</x:v>
      </x:c>
      <x:c r="R445" s="8">
        <x:v>84378.9069382721</x:v>
      </x:c>
      <x:c r="S445" s="12">
        <x:v>238850.792804774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295324</x:v>
      </x:c>
      <x:c r="B446" s="1">
        <x:v>43203.543906794</x:v>
      </x:c>
      <x:c r="C446" s="6">
        <x:v>7.39892819333333</x:v>
      </x:c>
      <x:c r="D446" s="14" t="s">
        <x:v>77</x:v>
      </x:c>
      <x:c r="E446" s="15">
        <x:v>43194.5239701389</x:v>
      </x:c>
      <x:c r="F446" t="s">
        <x:v>82</x:v>
      </x:c>
      <x:c r="G446" s="6">
        <x:v>221.904494746532</x:v>
      </x:c>
      <x:c r="H446" t="s">
        <x:v>83</x:v>
      </x:c>
      <x:c r="I446" s="6">
        <x:v>28.3369127858214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19.346</x:v>
      </x:c>
      <x:c r="R446" s="8">
        <x:v>84386.3714862379</x:v>
      </x:c>
      <x:c r="S446" s="12">
        <x:v>238837.378709463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295332</x:v>
      </x:c>
      <x:c r="B447" s="1">
        <x:v>43203.5439184028</x:v>
      </x:c>
      <x:c r="C447" s="6">
        <x:v>7.415662545</x:v>
      </x:c>
      <x:c r="D447" s="14" t="s">
        <x:v>77</x:v>
      </x:c>
      <x:c r="E447" s="15">
        <x:v>43194.5239701389</x:v>
      </x:c>
      <x:c r="F447" t="s">
        <x:v>82</x:v>
      </x:c>
      <x:c r="G447" s="6">
        <x:v>221.834603288133</x:v>
      </x:c>
      <x:c r="H447" t="s">
        <x:v>83</x:v>
      </x:c>
      <x:c r="I447" s="6">
        <x:v>28.3412308147399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19.348</x:v>
      </x:c>
      <x:c r="R447" s="8">
        <x:v>84391.7922514382</x:v>
      </x:c>
      <x:c r="S447" s="12">
        <x:v>238841.983922801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295345</x:v>
      </x:c>
      <x:c r="B448" s="1">
        <x:v>43203.5439295949</x:v>
      </x:c>
      <x:c r="C448" s="6">
        <x:v>7.43178013333333</x:v>
      </x:c>
      <x:c r="D448" s="14" t="s">
        <x:v>77</x:v>
      </x:c>
      <x:c r="E448" s="15">
        <x:v>43194.5239701389</x:v>
      </x:c>
      <x:c r="F448" t="s">
        <x:v>82</x:v>
      </x:c>
      <x:c r="G448" s="6">
        <x:v>221.8603896202</x:v>
      </x:c>
      <x:c r="H448" t="s">
        <x:v>83</x:v>
      </x:c>
      <x:c r="I448" s="6">
        <x:v>28.3404511702183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19.347</x:v>
      </x:c>
      <x:c r="R448" s="8">
        <x:v>84388.9129619881</x:v>
      </x:c>
      <x:c r="S448" s="12">
        <x:v>238852.78351051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295355</x:v>
      </x:c>
      <x:c r="B449" s="1">
        <x:v>43203.5439414699</x:v>
      </x:c>
      <x:c r="C449" s="6">
        <x:v>7.44888108166667</x:v>
      </x:c>
      <x:c r="D449" s="14" t="s">
        <x:v>77</x:v>
      </x:c>
      <x:c r="E449" s="15">
        <x:v>43194.5239701389</x:v>
      </x:c>
      <x:c r="F449" t="s">
        <x:v>82</x:v>
      </x:c>
      <x:c r="G449" s="6">
        <x:v>221.917261409071</x:v>
      </x:c>
      <x:c r="H449" t="s">
        <x:v>83</x:v>
      </x:c>
      <x:c r="I449" s="6">
        <x:v>28.341200828409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19.344</x:v>
      </x:c>
      <x:c r="R449" s="8">
        <x:v>84388.1024363683</x:v>
      </x:c>
      <x:c r="S449" s="12">
        <x:v>238850.141370955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295365</x:v>
      </x:c>
      <x:c r="B450" s="1">
        <x:v>43203.543953125</x:v>
      </x:c>
      <x:c r="C450" s="6">
        <x:v>7.46569871666667</x:v>
      </x:c>
      <x:c r="D450" s="14" t="s">
        <x:v>77</x:v>
      </x:c>
      <x:c r="E450" s="15">
        <x:v>43194.5239701389</x:v>
      </x:c>
      <x:c r="F450" t="s">
        <x:v>82</x:v>
      </x:c>
      <x:c r="G450" s="6">
        <x:v>221.768514993778</x:v>
      </x:c>
      <x:c r="H450" t="s">
        <x:v>83</x:v>
      </x:c>
      <x:c r="I450" s="6">
        <x:v>28.3449791082362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19.35</x:v>
      </x:c>
      <x:c r="R450" s="8">
        <x:v>84396.9812301277</x:v>
      </x:c>
      <x:c r="S450" s="12">
        <x:v>238851.864433513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295375</x:v>
      </x:c>
      <x:c r="B451" s="1">
        <x:v>43203.5439644676</x:v>
      </x:c>
      <x:c r="C451" s="6">
        <x:v>7.4819997</x:v>
      </x:c>
      <x:c r="D451" s="14" t="s">
        <x:v>77</x:v>
      </x:c>
      <x:c r="E451" s="15">
        <x:v>43194.5239701389</x:v>
      </x:c>
      <x:c r="F451" t="s">
        <x:v>82</x:v>
      </x:c>
      <x:c r="G451" s="6">
        <x:v>221.762943386685</x:v>
      </x:c>
      <x:c r="H451" t="s">
        <x:v>83</x:v>
      </x:c>
      <x:c r="I451" s="6">
        <x:v>28.3458187265546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19.35</x:v>
      </x:c>
      <x:c r="R451" s="8">
        <x:v>84397.852520381</x:v>
      </x:c>
      <x:c r="S451" s="12">
        <x:v>238850.684499878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295385</x:v>
      </x:c>
      <x:c r="B452" s="1">
        <x:v>43203.5439760069</x:v>
      </x:c>
      <x:c r="C452" s="6">
        <x:v>7.49858397333333</x:v>
      </x:c>
      <x:c r="D452" s="14" t="s">
        <x:v>77</x:v>
      </x:c>
      <x:c r="E452" s="15">
        <x:v>43194.5239701389</x:v>
      </x:c>
      <x:c r="F452" t="s">
        <x:v>82</x:v>
      </x:c>
      <x:c r="G452" s="6">
        <x:v>221.810195192254</x:v>
      </x:c>
      <x:c r="H452" t="s">
        <x:v>83</x:v>
      </x:c>
      <x:c r="I452" s="6">
        <x:v>28.3355933892044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19.351</x:v>
      </x:c>
      <x:c r="R452" s="8">
        <x:v>84392.7301865075</x:v>
      </x:c>
      <x:c r="S452" s="12">
        <x:v>238845.357069249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295395</x:v>
      </x:c>
      <x:c r="B453" s="1">
        <x:v>43203.5439875</x:v>
      </x:c>
      <x:c r="C453" s="6">
        <x:v>7.51516828333333</x:v>
      </x:c>
      <x:c r="D453" s="14" t="s">
        <x:v>77</x:v>
      </x:c>
      <x:c r="E453" s="15">
        <x:v>43194.5239701389</x:v>
      </x:c>
      <x:c r="F453" t="s">
        <x:v>82</x:v>
      </x:c>
      <x:c r="G453" s="6">
        <x:v>221.812817930593</x:v>
      </x:c>
      <x:c r="H453" t="s">
        <x:v>83</x:v>
      </x:c>
      <x:c r="I453" s="6">
        <x:v>28.34761790937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19.347</x:v>
      </x:c>
      <x:c r="R453" s="8">
        <x:v>84401.9627365943</x:v>
      </x:c>
      <x:c r="S453" s="12">
        <x:v>238848.422142372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295405</x:v>
      </x:c>
      <x:c r="B454" s="1">
        <x:v>43203.5439991551</x:v>
      </x:c>
      <x:c r="C454" s="6">
        <x:v>7.53195258833333</x:v>
      </x:c>
      <x:c r="D454" s="14" t="s">
        <x:v>77</x:v>
      </x:c>
      <x:c r="E454" s="15">
        <x:v>43194.5239701389</x:v>
      </x:c>
      <x:c r="F454" t="s">
        <x:v>82</x:v>
      </x:c>
      <x:c r="G454" s="6">
        <x:v>221.748019754751</x:v>
      </x:c>
      <x:c r="H454" t="s">
        <x:v>83</x:v>
      </x:c>
      <x:c r="I454" s="6">
        <x:v>28.3480677052248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19.35</x:v>
      </x:c>
      <x:c r="R454" s="8">
        <x:v>84405.9291331992</x:v>
      </x:c>
      <x:c r="S454" s="12">
        <x:v>238841.773311133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295414</x:v>
      </x:c>
      <x:c r="B455" s="1">
        <x:v>43203.5440106481</x:v>
      </x:c>
      <x:c r="C455" s="6">
        <x:v>7.54848688666667</x:v>
      </x:c>
      <x:c r="D455" s="14" t="s">
        <x:v>77</x:v>
      </x:c>
      <x:c r="E455" s="15">
        <x:v>43194.5239701389</x:v>
      </x:c>
      <x:c r="F455" t="s">
        <x:v>82</x:v>
      </x:c>
      <x:c r="G455" s="6">
        <x:v>221.733599222098</x:v>
      </x:c>
      <x:c r="H455" t="s">
        <x:v>83</x:v>
      </x:c>
      <x:c r="I455" s="6">
        <x:v>28.353345314425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19.349</x:v>
      </x:c>
      <x:c r="R455" s="8">
        <x:v>84407.9585459228</x:v>
      </x:c>
      <x:c r="S455" s="12">
        <x:v>238849.959092614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295425</x:v>
      </x:c>
      <x:c r="B456" s="1">
        <x:v>43203.5440222569</x:v>
      </x:c>
      <x:c r="C456" s="6">
        <x:v>7.56522114666667</x:v>
      </x:c>
      <x:c r="D456" s="14" t="s">
        <x:v>77</x:v>
      </x:c>
      <x:c r="E456" s="15">
        <x:v>43194.5239701389</x:v>
      </x:c>
      <x:c r="F456" t="s">
        <x:v>82</x:v>
      </x:c>
      <x:c r="G456" s="6">
        <x:v>221.779658400187</x:v>
      </x:c>
      <x:c r="H456" t="s">
        <x:v>83</x:v>
      </x:c>
      <x:c r="I456" s="6">
        <x:v>28.3432998722328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19.35</x:v>
      </x:c>
      <x:c r="R456" s="8">
        <x:v>84400.2782515521</x:v>
      </x:c>
      <x:c r="S456" s="12">
        <x:v>238844.183080576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295435</x:v>
      </x:c>
      <x:c r="B457" s="1">
        <x:v>43203.5440338773</x:v>
      </x:c>
      <x:c r="C457" s="6">
        <x:v>7.58197217</x:v>
      </x:c>
      <x:c r="D457" s="14" t="s">
        <x:v>77</x:v>
      </x:c>
      <x:c r="E457" s="15">
        <x:v>43194.5239701389</x:v>
      </x:c>
      <x:c r="F457" t="s">
        <x:v>82</x:v>
      </x:c>
      <x:c r="G457" s="6">
        <x:v>221.719168702375</x:v>
      </x:c>
      <x:c r="H457" t="s">
        <x:v>83</x:v>
      </x:c>
      <x:c r="I457" s="6">
        <x:v>28.3524157349298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19.35</x:v>
      </x:c>
      <x:c r="R457" s="8">
        <x:v>84412.8978775527</x:v>
      </x:c>
      <x:c r="S457" s="12">
        <x:v>238838.91698669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295445</x:v>
      </x:c>
      <x:c r="B458" s="1">
        <x:v>43203.5440457523</x:v>
      </x:c>
      <x:c r="C458" s="6">
        <x:v>7.599039825</x:v>
      </x:c>
      <x:c r="D458" s="14" t="s">
        <x:v>77</x:v>
      </x:c>
      <x:c r="E458" s="15">
        <x:v>43194.5239701389</x:v>
      </x:c>
      <x:c r="F458" t="s">
        <x:v>82</x:v>
      </x:c>
      <x:c r="G458" s="6">
        <x:v>221.705336515472</x:v>
      </x:c>
      <x:c r="H458" t="s">
        <x:v>83</x:v>
      </x:c>
      <x:c r="I458" s="6">
        <x:v>28.3513961964245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19.351</x:v>
      </x:c>
      <x:c r="R458" s="8">
        <x:v>84416.0917893086</x:v>
      </x:c>
      <x:c r="S458" s="12">
        <x:v>238847.163497303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295455</x:v>
      </x:c>
      <x:c r="B459" s="1">
        <x:v>43203.5440571412</x:v>
      </x:c>
      <x:c r="C459" s="6">
        <x:v>7.61544076</x:v>
      </x:c>
      <x:c r="D459" s="14" t="s">
        <x:v>77</x:v>
      </x:c>
      <x:c r="E459" s="15">
        <x:v>43194.5239701389</x:v>
      </x:c>
      <x:c r="F459" t="s">
        <x:v>82</x:v>
      </x:c>
      <x:c r="G459" s="6">
        <x:v>221.647842999218</x:v>
      </x:c>
      <x:c r="H459" t="s">
        <x:v>83</x:v>
      </x:c>
      <x:c r="I459" s="6">
        <x:v>28.3600622835943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19.351</x:v>
      </x:c>
      <x:c r="R459" s="8">
        <x:v>84405.6532193984</x:v>
      </x:c>
      <x:c r="S459" s="12">
        <x:v>238828.923825083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295465</x:v>
      </x:c>
      <x:c r="B460" s="1">
        <x:v>43203.5440683218</x:v>
      </x:c>
      <x:c r="C460" s="6">
        <x:v>7.63157504166667</x:v>
      </x:c>
      <x:c r="D460" s="14" t="s">
        <x:v>77</x:v>
      </x:c>
      <x:c r="E460" s="15">
        <x:v>43194.5239701389</x:v>
      </x:c>
      <x:c r="F460" t="s">
        <x:v>82</x:v>
      </x:c>
      <x:c r="G460" s="6">
        <x:v>221.683548349692</x:v>
      </x:c>
      <x:c r="H460" t="s">
        <x:v>83</x:v>
      </x:c>
      <x:c r="I460" s="6">
        <x:v>28.351576114962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19.352</x:v>
      </x:c>
      <x:c r="R460" s="8">
        <x:v>84410.0462154761</x:v>
      </x:c>
      <x:c r="S460" s="12">
        <x:v>238835.113995655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295475</x:v>
      </x:c>
      <x:c r="B461" s="1">
        <x:v>43203.5440799421</x:v>
      </x:c>
      <x:c r="C461" s="6">
        <x:v>7.64829264333333</x:v>
      </x:c>
      <x:c r="D461" s="14" t="s">
        <x:v>77</x:v>
      </x:c>
      <x:c r="E461" s="15">
        <x:v>43194.5239701389</x:v>
      </x:c>
      <x:c r="F461" t="s">
        <x:v>82</x:v>
      </x:c>
      <x:c r="G461" s="6">
        <x:v>221.755076890338</x:v>
      </x:c>
      <x:c r="H461" t="s">
        <x:v>83</x:v>
      </x:c>
      <x:c r="I461" s="6">
        <x:v>28.3438995992801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19.351</x:v>
      </x:c>
      <x:c r="R461" s="8">
        <x:v>84411.4149342935</x:v>
      </x:c>
      <x:c r="S461" s="12">
        <x:v>238842.549128079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295483</x:v>
      </x:c>
      <x:c r="B462" s="1">
        <x:v>43203.5440915509</x:v>
      </x:c>
      <x:c r="C462" s="6">
        <x:v>7.66502695</x:v>
      </x:c>
      <x:c r="D462" s="14" t="s">
        <x:v>77</x:v>
      </x:c>
      <x:c r="E462" s="15">
        <x:v>43194.5239701389</x:v>
      </x:c>
      <x:c r="F462" t="s">
        <x:v>82</x:v>
      </x:c>
      <x:c r="G462" s="6">
        <x:v>221.697075945961</x:v>
      </x:c>
      <x:c r="H462" t="s">
        <x:v>83</x:v>
      </x:c>
      <x:c r="I462" s="6">
        <x:v>28.3495370387705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19.352</x:v>
      </x:c>
      <x:c r="R462" s="8">
        <x:v>84413.5742746782</x:v>
      </x:c>
      <x:c r="S462" s="12">
        <x:v>238836.592670622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295495</x:v>
      </x:c>
      <x:c r="B463" s="1">
        <x:v>43203.5441034722</x:v>
      </x:c>
      <x:c r="C463" s="6">
        <x:v>7.682177955</x:v>
      </x:c>
      <x:c r="D463" s="14" t="s">
        <x:v>77</x:v>
      </x:c>
      <x:c r="E463" s="15">
        <x:v>43194.5239701389</x:v>
      </x:c>
      <x:c r="F463" t="s">
        <x:v>82</x:v>
      </x:c>
      <x:c r="G463" s="6">
        <x:v>221.671310892788</x:v>
      </x:c>
      <x:c r="H463" t="s">
        <x:v>83</x:v>
      </x:c>
      <x:c r="I463" s="6">
        <x:v>28.3503166854034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19.353</x:v>
      </x:c>
      <x:c r="R463" s="8">
        <x:v>84416.4637054366</x:v>
      </x:c>
      <x:c r="S463" s="12">
        <x:v>238834.023070884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295505</x:v>
      </x:c>
      <x:c r="B464" s="1">
        <x:v>43203.5441148958</x:v>
      </x:c>
      <x:c r="C464" s="6">
        <x:v>7.69864552666667</x:v>
      </x:c>
      <x:c r="D464" s="14" t="s">
        <x:v>77</x:v>
      </x:c>
      <x:c r="E464" s="15">
        <x:v>43194.5239701389</x:v>
      </x:c>
      <x:c r="F464" t="s">
        <x:v>82</x:v>
      </x:c>
      <x:c r="G464" s="6">
        <x:v>221.838872483872</x:v>
      </x:c>
      <x:c r="H464" t="s">
        <x:v>83</x:v>
      </x:c>
      <x:c r="I464" s="6">
        <x:v>28.3374825254291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19.349</x:v>
      </x:c>
      <x:c r="R464" s="8">
        <x:v>84411.9883105991</x:v>
      </x:c>
      <x:c r="S464" s="12">
        <x:v>238822.319278469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295514</x:v>
      </x:c>
      <x:c r="B465" s="1">
        <x:v>43203.5441267708</x:v>
      </x:c>
      <x:c r="C465" s="6">
        <x:v>7.715713215</x:v>
      </x:c>
      <x:c r="D465" s="14" t="s">
        <x:v>77</x:v>
      </x:c>
      <x:c r="E465" s="15">
        <x:v>43194.5239701389</x:v>
      </x:c>
      <x:c r="F465" t="s">
        <x:v>82</x:v>
      </x:c>
      <x:c r="G465" s="6">
        <x:v>221.676370465661</x:v>
      </x:c>
      <x:c r="H465" t="s">
        <x:v>83</x:v>
      </x:c>
      <x:c r="I465" s="6">
        <x:v>28.3402412659548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19.356</x:v>
      </x:c>
      <x:c r="R465" s="8">
        <x:v>84415.0879198609</x:v>
      </x:c>
      <x:c r="S465" s="12">
        <x:v>238843.451002024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295525</x:v>
      </x:c>
      <x:c r="B466" s="1">
        <x:v>43203.5441381134</x:v>
      </x:c>
      <x:c r="C466" s="6">
        <x:v>7.73208086833333</x:v>
      </x:c>
      <x:c r="D466" s="14" t="s">
        <x:v>77</x:v>
      </x:c>
      <x:c r="E466" s="15">
        <x:v>43194.5239701389</x:v>
      </x:c>
      <x:c r="F466" t="s">
        <x:v>82</x:v>
      </x:c>
      <x:c r="G466" s="6">
        <x:v>221.685226257908</x:v>
      </x:c>
      <x:c r="H466" t="s">
        <x:v>83</x:v>
      </x:c>
      <x:c r="I466" s="6">
        <x:v>28.3420104594425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19.355</x:v>
      </x:c>
      <x:c r="R466" s="8">
        <x:v>84417.5397544007</x:v>
      </x:c>
      <x:c r="S466" s="12">
        <x:v>238835.939844997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295535</x:v>
      </x:c>
      <x:c r="B467" s="1">
        <x:v>43203.5441496181</x:v>
      </x:c>
      <x:c r="C467" s="6">
        <x:v>7.74861513166667</x:v>
      </x:c>
      <x:c r="D467" s="14" t="s">
        <x:v>77</x:v>
      </x:c>
      <x:c r="E467" s="15">
        <x:v>43194.5239701389</x:v>
      </x:c>
      <x:c r="F467" t="s">
        <x:v>82</x:v>
      </x:c>
      <x:c r="G467" s="6">
        <x:v>221.823816046269</x:v>
      </x:c>
      <x:c r="H467" t="s">
        <x:v>83</x:v>
      </x:c>
      <x:c r="I467" s="6">
        <x:v>28.3304357528618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19.352</x:v>
      </x:c>
      <x:c r="R467" s="8">
        <x:v>84422.9548111277</x:v>
      </x:c>
      <x:c r="S467" s="12">
        <x:v>238843.439877089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295545</x:v>
      </x:c>
      <x:c r="B468" s="1">
        <x:v>43203.5441609954</x:v>
      </x:c>
      <x:c r="C468" s="6">
        <x:v>7.765016125</x:v>
      </x:c>
      <x:c r="D468" s="14" t="s">
        <x:v>77</x:v>
      </x:c>
      <x:c r="E468" s="15">
        <x:v>43194.5239701389</x:v>
      </x:c>
      <x:c r="F468" t="s">
        <x:v>82</x:v>
      </x:c>
      <x:c r="G468" s="6">
        <x:v>221.863265035883</x:v>
      </x:c>
      <x:c r="H468" t="s">
        <x:v>83</x:v>
      </x:c>
      <x:c r="I468" s="6">
        <x:v>28.3369127858214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19.348</x:v>
      </x:c>
      <x:c r="R468" s="8">
        <x:v>84417.2666387232</x:v>
      </x:c>
      <x:c r="S468" s="12">
        <x:v>238828.989090318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295552</x:v>
      </x:c>
      <x:c r="B469" s="1">
        <x:v>43203.5441727662</x:v>
      </x:c>
      <x:c r="C469" s="6">
        <x:v>7.78195041666667</x:v>
      </x:c>
      <x:c r="D469" s="14" t="s">
        <x:v>77</x:v>
      </x:c>
      <x:c r="E469" s="15">
        <x:v>43194.5239701389</x:v>
      </x:c>
      <x:c r="F469" t="s">
        <x:v>82</x:v>
      </x:c>
      <x:c r="G469" s="6">
        <x:v>221.81196603316</x:v>
      </x:c>
      <x:c r="H469" t="s">
        <x:v>83</x:v>
      </x:c>
      <x:c r="I469" s="6">
        <x:v>28.3291163587915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19.353</x:v>
      </x:c>
      <x:c r="R469" s="8">
        <x:v>84428.2796971844</x:v>
      </x:c>
      <x:c r="S469" s="12">
        <x:v>238835.350160036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295557</x:v>
      </x:c>
      <x:c r="B470" s="1">
        <x:v>43203.5441841782</x:v>
      </x:c>
      <x:c r="C470" s="6">
        <x:v>7.79838469333333</x:v>
      </x:c>
      <x:c r="D470" s="14" t="s">
        <x:v>77</x:v>
      </x:c>
      <x:c r="E470" s="15">
        <x:v>43194.5239701389</x:v>
      </x:c>
      <x:c r="F470" t="s">
        <x:v>82</x:v>
      </x:c>
      <x:c r="G470" s="6">
        <x:v>221.549397099991</x:v>
      </x:c>
      <x:c r="H470" t="s">
        <x:v>83</x:v>
      </x:c>
      <x:c r="I470" s="6">
        <x:v>28.3562839867818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19.357</x:v>
      </x:c>
      <x:c r="R470" s="8">
        <x:v>84432.0224643574</x:v>
      </x:c>
      <x:c r="S470" s="12">
        <x:v>238831.854680988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295572</x:v>
      </x:c>
      <x:c r="B471" s="1">
        <x:v>43203.5441958681</x:v>
      </x:c>
      <x:c r="C471" s="6">
        <x:v>7.81521898666667</x:v>
      </x:c>
      <x:c r="D471" s="14" t="s">
        <x:v>77</x:v>
      </x:c>
      <x:c r="E471" s="15">
        <x:v>43194.5239701389</x:v>
      </x:c>
      <x:c r="F471" t="s">
        <x:v>82</x:v>
      </x:c>
      <x:c r="G471" s="6">
        <x:v>221.546615153928</x:v>
      </x:c>
      <x:c r="H471" t="s">
        <x:v>83</x:v>
      </x:c>
      <x:c r="I471" s="6">
        <x:v>28.3504966038827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19.359</x:v>
      </x:c>
      <x:c r="R471" s="8">
        <x:v>84428.3203841798</x:v>
      </x:c>
      <x:c r="S471" s="12">
        <x:v>238826.705724512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295585</x:v>
      </x:c>
      <x:c r="B472" s="1">
        <x:v>43203.5442075579</x:v>
      </x:c>
      <x:c r="C472" s="6">
        <x:v>7.83206995</x:v>
      </x:c>
      <x:c r="D472" s="14" t="s">
        <x:v>77</x:v>
      </x:c>
      <x:c r="E472" s="15">
        <x:v>43194.5239701389</x:v>
      </x:c>
      <x:c r="F472" t="s">
        <x:v>82</x:v>
      </x:c>
      <x:c r="G472" s="6">
        <x:v>221.561326927114</x:v>
      </x:c>
      <x:c r="H472" t="s">
        <x:v>83</x:v>
      </x:c>
      <x:c r="I472" s="6">
        <x:v>28.3544847993189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19.357</x:v>
      </x:c>
      <x:c r="R472" s="8">
        <x:v>84427.849906873</x:v>
      </x:c>
      <x:c r="S472" s="12">
        <x:v>238841.682064045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295595</x:v>
      </x:c>
      <x:c r="B473" s="1">
        <x:v>43203.5442189005</x:v>
      </x:c>
      <x:c r="C473" s="6">
        <x:v>7.84840425166667</x:v>
      </x:c>
      <x:c r="D473" s="14" t="s">
        <x:v>77</x:v>
      </x:c>
      <x:c r="E473" s="15">
        <x:v>43194.5239701389</x:v>
      </x:c>
      <x:c r="F473" t="s">
        <x:v>82</x:v>
      </x:c>
      <x:c r="G473" s="6">
        <x:v>221.53796279727</x:v>
      </x:c>
      <x:c r="H473" t="s">
        <x:v>83</x:v>
      </x:c>
      <x:c r="I473" s="6">
        <x:v>28.3611118112417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19.356</x:v>
      </x:c>
      <x:c r="R473" s="8">
        <x:v>84419.1580972494</x:v>
      </x:c>
      <x:c r="S473" s="12">
        <x:v>238837.485449315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295605</x:v>
      </x:c>
      <x:c r="B474" s="1">
        <x:v>43203.5442305208</x:v>
      </x:c>
      <x:c r="C474" s="6">
        <x:v>7.86512185333333</x:v>
      </x:c>
      <x:c r="D474" s="14" t="s">
        <x:v>77</x:v>
      </x:c>
      <x:c r="E474" s="15">
        <x:v>43194.5239701389</x:v>
      </x:c>
      <x:c r="F474" t="s">
        <x:v>82</x:v>
      </x:c>
      <x:c r="G474" s="6">
        <x:v>221.533594353138</x:v>
      </x:c>
      <x:c r="H474" t="s">
        <x:v>83</x:v>
      </x:c>
      <x:c r="I474" s="6">
        <x:v>28.349357120343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19.36</x:v>
      </x:c>
      <x:c r="R474" s="8">
        <x:v>84431.2654616874</x:v>
      </x:c>
      <x:c r="S474" s="12">
        <x:v>238839.032055633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295610</x:v>
      </x:c>
      <x:c r="B475" s="1">
        <x:v>43203.5442422107</x:v>
      </x:c>
      <x:c r="C475" s="6">
        <x:v>7.88197285166667</x:v>
      </x:c>
      <x:c r="D475" s="14" t="s">
        <x:v>77</x:v>
      </x:c>
      <x:c r="E475" s="15">
        <x:v>43194.5239701389</x:v>
      </x:c>
      <x:c r="F475" t="s">
        <x:v>82</x:v>
      </x:c>
      <x:c r="G475" s="6">
        <x:v>221.559338975389</x:v>
      </x:c>
      <x:c r="H475" t="s">
        <x:v>83</x:v>
      </x:c>
      <x:c r="I475" s="6">
        <x:v>28.3485774739333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19.359</x:v>
      </x:c>
      <x:c r="R475" s="8">
        <x:v>84435.5502626667</x:v>
      </x:c>
      <x:c r="S475" s="12">
        <x:v>238841.664059789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295619</x:v>
      </x:c>
      <x:c r="B476" s="1">
        <x:v>43203.5442539352</x:v>
      </x:c>
      <x:c r="C476" s="6">
        <x:v>7.898823805</x:v>
      </x:c>
      <x:c r="D476" s="14" t="s">
        <x:v>77</x:v>
      </x:c>
      <x:c r="E476" s="15">
        <x:v>43194.5239701389</x:v>
      </x:c>
      <x:c r="F476" t="s">
        <x:v>82</x:v>
      </x:c>
      <x:c r="G476" s="6">
        <x:v>221.600296045932</x:v>
      </x:c>
      <x:c r="H476" t="s">
        <x:v>83</x:v>
      </x:c>
      <x:c r="I476" s="6">
        <x:v>28.342400281861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19.359</x:v>
      </x:c>
      <x:c r="R476" s="8">
        <x:v>84436.1976654566</x:v>
      </x:c>
      <x:c r="S476" s="12">
        <x:v>238834.865554989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295634</x:v>
      </x:c>
      <x:c r="B477" s="1">
        <x:v>43203.5442658912</x:v>
      </x:c>
      <x:c r="C477" s="6">
        <x:v>7.91604146833333</x:v>
      </x:c>
      <x:c r="D477" s="14" t="s">
        <x:v>77</x:v>
      </x:c>
      <x:c r="E477" s="15">
        <x:v>43194.5239701389</x:v>
      </x:c>
      <x:c r="F477" t="s">
        <x:v>82</x:v>
      </x:c>
      <x:c r="G477" s="6">
        <x:v>221.602182410473</x:v>
      </x:c>
      <x:c r="H477" t="s">
        <x:v>83</x:v>
      </x:c>
      <x:c r="I477" s="6">
        <x:v>28.3390118269622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19.36</x:v>
      </x:c>
      <x:c r="R477" s="8">
        <x:v>84438.063468548</x:v>
      </x:c>
      <x:c r="S477" s="12">
        <x:v>238837.645074598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295639</x:v>
      </x:c>
      <x:c r="B478" s="1">
        <x:v>43203.5442783218</x:v>
      </x:c>
      <x:c r="C478" s="6">
        <x:v>7.93397583833333</x:v>
      </x:c>
      <x:c r="D478" s="14" t="s">
        <x:v>77</x:v>
      </x:c>
      <x:c r="E478" s="15">
        <x:v>43194.5239701389</x:v>
      </x:c>
      <x:c r="F478" t="s">
        <x:v>82</x:v>
      </x:c>
      <x:c r="G478" s="6">
        <x:v>221.733960073763</x:v>
      </x:c>
      <x:c r="H478" t="s">
        <x:v>83</x:v>
      </x:c>
      <x:c r="I478" s="6">
        <x:v>28.3346638146263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19.355</x:v>
      </x:c>
      <x:c r="R478" s="8">
        <x:v>84439.022011216</x:v>
      </x:c>
      <x:c r="S478" s="12">
        <x:v>238844.81152913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295648</x:v>
      </x:c>
      <x:c r="B479" s="1">
        <x:v>43203.5442882292</x:v>
      </x:c>
      <x:c r="C479" s="6">
        <x:v>7.94822666666667</x:v>
      </x:c>
      <x:c r="D479" s="14" t="s">
        <x:v>77</x:v>
      </x:c>
      <x:c r="E479" s="15">
        <x:v>43194.5239701389</x:v>
      </x:c>
      <x:c r="F479" t="s">
        <x:v>82</x:v>
      </x:c>
      <x:c r="G479" s="6">
        <x:v>221.69108855016</x:v>
      </x:c>
      <x:c r="H479" t="s">
        <x:v>83</x:v>
      </x:c>
      <x:c r="I479" s="6">
        <x:v>28.3380222788323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19.356</x:v>
      </x:c>
      <x:c r="R479" s="8">
        <x:v>84443.3272574375</x:v>
      </x:c>
      <x:c r="S479" s="12">
        <x:v>238830.741694736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295659</x:v>
      </x:c>
      <x:c r="B480" s="1">
        <x:v>43203.5443001505</x:v>
      </x:c>
      <x:c r="C480" s="6">
        <x:v>7.96537766</x:v>
      </x:c>
      <x:c r="D480" s="14" t="s">
        <x:v>77</x:v>
      </x:c>
      <x:c r="E480" s="15">
        <x:v>43194.5239701389</x:v>
      </x:c>
      <x:c r="F480" t="s">
        <x:v>82</x:v>
      </x:c>
      <x:c r="G480" s="6">
        <x:v>221.619986181754</x:v>
      </x:c>
      <x:c r="H480" t="s">
        <x:v>83</x:v>
      </x:c>
      <x:c r="I480" s="6">
        <x:v>28.3456388083259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19.357</x:v>
      </x:c>
      <x:c r="R480" s="8">
        <x:v>84434.7084816095</x:v>
      </x:c>
      <x:c r="S480" s="12">
        <x:v>238828.606662284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295673</x:v>
      </x:c>
      <x:c r="B481" s="1">
        <x:v>43203.5443118866</x:v>
      </x:c>
      <x:c r="C481" s="6">
        <x:v>7.98229531666667</x:v>
      </x:c>
      <x:c r="D481" s="14" t="s">
        <x:v>77</x:v>
      </x:c>
      <x:c r="E481" s="15">
        <x:v>43194.5239701389</x:v>
      </x:c>
      <x:c r="F481" t="s">
        <x:v>82</x:v>
      </x:c>
      <x:c r="G481" s="6">
        <x:v>221.563514093922</x:v>
      </x:c>
      <x:c r="H481" t="s">
        <x:v>83</x:v>
      </x:c>
      <x:c r="I481" s="6">
        <x:v>28.3541549483889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19.357</x:v>
      </x:c>
      <x:c r="R481" s="8">
        <x:v>84534.3219107354</x:v>
      </x:c>
      <x:c r="S481" s="12">
        <x:v>238837.008576163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295681</x:v>
      </x:c>
      <x:c r="B482" s="1">
        <x:v>43203.5443253125</x:v>
      </x:c>
      <x:c r="C482" s="6">
        <x:v>8.00162978166667</x:v>
      </x:c>
      <x:c r="D482" s="14" t="s">
        <x:v>77</x:v>
      </x:c>
      <x:c r="E482" s="15">
        <x:v>43194.5239701389</x:v>
      </x:c>
      <x:c r="F482" t="s">
        <x:v>82</x:v>
      </x:c>
      <x:c r="G482" s="6">
        <x:v>221.682431299169</x:v>
      </x:c>
      <x:c r="H482" t="s">
        <x:v>83</x:v>
      </x:c>
      <x:c r="I482" s="6">
        <x:v>28.3362231011606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19.357</x:v>
      </x:c>
      <x:c r="R482" s="8">
        <x:v>84490.3085811491</x:v>
      </x:c>
      <x:c r="S482" s="12">
        <x:v>238854.632526695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295692</x:v>
      </x:c>
      <x:c r="B483" s="1">
        <x:v>43203.5443349537</x:v>
      </x:c>
      <x:c r="C483" s="6">
        <x:v>8.01549724</x:v>
      </x:c>
      <x:c r="D483" s="14" t="s">
        <x:v>77</x:v>
      </x:c>
      <x:c r="E483" s="15">
        <x:v>43194.5239701389</x:v>
      </x:c>
      <x:c r="F483" t="s">
        <x:v>82</x:v>
      </x:c>
      <x:c r="G483" s="6">
        <x:v>221.555263152807</x:v>
      </x:c>
      <x:c r="H483" t="s">
        <x:v>83</x:v>
      </x:c>
      <x:c r="I483" s="6">
        <x:v>28.3460886039152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19.36</x:v>
      </x:c>
      <x:c r="R483" s="8">
        <x:v>84474.8061627088</x:v>
      </x:c>
      <x:c r="S483" s="12">
        <x:v>238828.770317949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295703</x:v>
      </x:c>
      <x:c r="B484" s="1">
        <x:v>43203.5443466088</x:v>
      </x:c>
      <x:c r="C484" s="6">
        <x:v>8.03228155833333</x:v>
      </x:c>
      <x:c r="D484" s="14" t="s">
        <x:v>77</x:v>
      </x:c>
      <x:c r="E484" s="15">
        <x:v>43194.5239701389</x:v>
      </x:c>
      <x:c r="F484" t="s">
        <x:v>82</x:v>
      </x:c>
      <x:c r="G484" s="6">
        <x:v>221.62116625931</x:v>
      </x:c>
      <x:c r="H484" t="s">
        <x:v>83</x:v>
      </x:c>
      <x:c r="I484" s="6">
        <x:v>28.3330445563001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19.361</x:v>
      </x:c>
      <x:c r="R484" s="8">
        <x:v>84466.5978947069</x:v>
      </x:c>
      <x:c r="S484" s="12">
        <x:v>238839.186533964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295714</x:v>
      </x:c>
      <x:c r="B485" s="1">
        <x:v>43203.5443579861</x:v>
      </x:c>
      <x:c r="C485" s="6">
        <x:v>8.048665835</x:v>
      </x:c>
      <x:c r="D485" s="14" t="s">
        <x:v>77</x:v>
      </x:c>
      <x:c r="E485" s="15">
        <x:v>43194.5239701389</x:v>
      </x:c>
      <x:c r="F485" t="s">
        <x:v>82</x:v>
      </x:c>
      <x:c r="G485" s="6">
        <x:v>221.626150787095</x:v>
      </x:c>
      <x:c r="H485" t="s">
        <x:v>83</x:v>
      </x:c>
      <x:c r="I485" s="6">
        <x:v>28.3447092309652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19.357</x:v>
      </x:c>
      <x:c r="R485" s="8">
        <x:v>84470.9407457716</x:v>
      </x:c>
      <x:c r="S485" s="12">
        <x:v>238827.614455795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295719</x:v>
      </x:c>
      <x:c r="B486" s="1">
        <x:v>43203.5443697917</x:v>
      </x:c>
      <x:c r="C486" s="6">
        <x:v>8.06566684333333</x:v>
      </x:c>
      <x:c r="D486" s="14" t="s">
        <x:v>77</x:v>
      </x:c>
      <x:c r="E486" s="15">
        <x:v>43194.5239701389</x:v>
      </x:c>
      <x:c r="F486" t="s">
        <x:v>82</x:v>
      </x:c>
      <x:c r="G486" s="6">
        <x:v>221.705701127923</x:v>
      </x:c>
      <x:c r="H486" t="s">
        <x:v>83</x:v>
      </x:c>
      <x:c r="I486" s="6">
        <x:v>28.3327147074774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19.357</x:v>
      </x:c>
      <x:c r="R486" s="8">
        <x:v>84478.9946066872</x:v>
      </x:c>
      <x:c r="S486" s="12">
        <x:v>238851.038809464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295731</x:v>
      </x:c>
      <x:c r="B487" s="1">
        <x:v>43203.5443810532</x:v>
      </x:c>
      <x:c r="C487" s="6">
        <x:v>8.08190107666667</x:v>
      </x:c>
      <x:c r="D487" s="14" t="s">
        <x:v>77</x:v>
      </x:c>
      <x:c r="E487" s="15">
        <x:v>43194.5239701389</x:v>
      </x:c>
      <x:c r="F487" t="s">
        <x:v>82</x:v>
      </x:c>
      <x:c r="G487" s="6">
        <x:v>221.699919710408</x:v>
      </x:c>
      <x:c r="H487" t="s">
        <x:v>83</x:v>
      </x:c>
      <x:c r="I487" s="6">
        <x:v>28.3273771583099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19.359</x:v>
      </x:c>
      <x:c r="R487" s="8">
        <x:v>84582.4681268049</x:v>
      </x:c>
      <x:c r="S487" s="12">
        <x:v>238847.985711193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295743</x:v>
      </x:c>
      <x:c r="B488" s="1">
        <x:v>43203.5443934028</x:v>
      </x:c>
      <x:c r="C488" s="6">
        <x:v>8.099685425</x:v>
      </x:c>
      <x:c r="D488" s="14" t="s">
        <x:v>77</x:v>
      </x:c>
      <x:c r="E488" s="15">
        <x:v>43194.5239701389</x:v>
      </x:c>
      <x:c r="F488" t="s">
        <x:v>82</x:v>
      </x:c>
      <x:c r="G488" s="6">
        <x:v>221.674452426673</x:v>
      </x:c>
      <x:c r="H488" t="s">
        <x:v>83</x:v>
      </x:c>
      <x:c r="I488" s="6">
        <x:v>28.3250082487593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19.361</x:v>
      </x:c>
      <x:c r="R488" s="8">
        <x:v>84645.592548854</x:v>
      </x:c>
      <x:c r="S488" s="12">
        <x:v>238851.846546305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295752</x:v>
      </x:c>
      <x:c r="B489" s="1">
        <x:v>43203.5444115393</x:v>
      </x:c>
      <x:c r="C489" s="6">
        <x:v>8.12578696833333</x:v>
      </x:c>
      <x:c r="D489" s="14" t="s">
        <x:v>77</x:v>
      </x:c>
      <x:c r="E489" s="15">
        <x:v>43194.5239701389</x:v>
      </x:c>
      <x:c r="F489" t="s">
        <x:v>82</x:v>
      </x:c>
      <x:c r="G489" s="6">
        <x:v>221.522364780018</x:v>
      </x:c>
      <x:c r="H489" t="s">
        <x:v>83</x:v>
      </x:c>
      <x:c r="I489" s="6">
        <x:v>28.3417405824089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19.363</x:v>
      </x:c>
      <x:c r="R489" s="8">
        <x:v>84534.7126262449</x:v>
      </x:c>
      <x:c r="S489" s="12">
        <x:v>238858.839800456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295762</x:v>
      </x:c>
      <x:c r="B490" s="1">
        <x:v>43203.5444168171</x:v>
      </x:c>
      <x:c r="C490" s="6">
        <x:v>8.13338741</x:v>
      </x:c>
      <x:c r="D490" s="14" t="s">
        <x:v>77</x:v>
      </x:c>
      <x:c r="E490" s="15">
        <x:v>43194.5239701389</x:v>
      </x:c>
      <x:c r="F490" t="s">
        <x:v>82</x:v>
      </x:c>
      <x:c r="G490" s="6">
        <x:v>221.679622293318</x:v>
      </x:c>
      <x:c r="H490" t="s">
        <x:v>83</x:v>
      </x:c>
      <x:c r="I490" s="6">
        <x:v>28.3242286080076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19.361</x:v>
      </x:c>
      <x:c r="R490" s="8">
        <x:v>84506.9223433634</x:v>
      </x:c>
      <x:c r="S490" s="12">
        <x:v>238822.597360273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295772</x:v>
      </x:c>
      <x:c r="B491" s="1">
        <x:v>43203.544431713</x:v>
      </x:c>
      <x:c r="C491" s="6">
        <x:v>8.15485531166667</x:v>
      </x:c>
      <x:c r="D491" s="14" t="s">
        <x:v>77</x:v>
      </x:c>
      <x:c r="E491" s="15">
        <x:v>43194.5239701389</x:v>
      </x:c>
      <x:c r="F491" t="s">
        <x:v>82</x:v>
      </x:c>
      <x:c r="G491" s="6">
        <x:v>221.533494063028</x:v>
      </x:c>
      <x:c r="H491" t="s">
        <x:v>83</x:v>
      </x:c>
      <x:c r="I491" s="6">
        <x:v>28.352475707793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19.359</x:v>
      </x:c>
      <x:c r="R491" s="8">
        <x:v>84482.9327831085</x:v>
      </x:c>
      <x:c r="S491" s="12">
        <x:v>238836.67788784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295783</x:v>
      </x:c>
      <x:c r="B492" s="1">
        <x:v>43203.5444404745</x:v>
      </x:c>
      <x:c r="C492" s="6">
        <x:v>8.16747269666667</x:v>
      </x:c>
      <x:c r="D492" s="14" t="s">
        <x:v>77</x:v>
      </x:c>
      <x:c r="E492" s="15">
        <x:v>43194.5239701389</x:v>
      </x:c>
      <x:c r="F492" t="s">
        <x:v>82</x:v>
      </x:c>
      <x:c r="G492" s="6">
        <x:v>221.45041985364</x:v>
      </x:c>
      <x:c r="H492" t="s">
        <x:v>83</x:v>
      </x:c>
      <x:c r="I492" s="6">
        <x:v>28.3525956535218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19.363</x:v>
      </x:c>
      <x:c r="R492" s="8">
        <x:v>84575.1283308993</x:v>
      </x:c>
      <x:c r="S492" s="12">
        <x:v>238831.187890183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295791</x:v>
      </x:c>
      <x:c r="B493" s="1">
        <x:v>43203.5444506944</x:v>
      </x:c>
      <x:c r="C493" s="6">
        <x:v>8.18219022333333</x:v>
      </x:c>
      <x:c r="D493" s="14" t="s">
        <x:v>77</x:v>
      </x:c>
      <x:c r="E493" s="15">
        <x:v>43194.5239701389</x:v>
      </x:c>
      <x:c r="F493" t="s">
        <x:v>82</x:v>
      </x:c>
      <x:c r="G493" s="6">
        <x:v>221.419238370143</x:v>
      </x:c>
      <x:c r="H493" t="s">
        <x:v>83</x:v>
      </x:c>
      <x:c r="I493" s="6">
        <x:v>28.3448891491439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19.367</x:v>
      </x:c>
      <x:c r="R493" s="8">
        <x:v>84508.2459998584</x:v>
      </x:c>
      <x:c r="S493" s="12">
        <x:v>238823.962014826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295801</x:v>
      </x:c>
      <x:c r="B494" s="1">
        <x:v>43203.544461956</x:v>
      </x:c>
      <x:c r="C494" s="6">
        <x:v>8.19840781</x:v>
      </x:c>
      <x:c r="D494" s="14" t="s">
        <x:v>77</x:v>
      </x:c>
      <x:c r="E494" s="15">
        <x:v>43194.5239701389</x:v>
      </x:c>
      <x:c r="F494" t="s">
        <x:v>82</x:v>
      </x:c>
      <x:c r="G494" s="6">
        <x:v>221.624553809595</x:v>
      </x:c>
      <x:c r="H494" t="s">
        <x:v>83</x:v>
      </x:c>
      <x:c r="I494" s="6">
        <x:v>28.338741950171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19.359</x:v>
      </x:c>
      <x:c r="R494" s="8">
        <x:v>84579.62783466</x:v>
      </x:c>
      <x:c r="S494" s="12">
        <x:v>238846.43528782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295814</x:v>
      </x:c>
      <x:c r="B495" s="1">
        <x:v>43203.5444738079</x:v>
      </x:c>
      <x:c r="C495" s="6">
        <x:v>8.21542551166667</x:v>
      </x:c>
      <x:c r="D495" s="14" t="s">
        <x:v>77</x:v>
      </x:c>
      <x:c r="E495" s="15">
        <x:v>43194.5239701389</x:v>
      </x:c>
      <x:c r="F495" t="s">
        <x:v>82</x:v>
      </x:c>
      <x:c r="G495" s="6">
        <x:v>221.588662835638</x:v>
      </x:c>
      <x:c r="H495" t="s">
        <x:v>83</x:v>
      </x:c>
      <x:c r="I495" s="6">
        <x:v>28.3410508967572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19.36</x:v>
      </x:c>
      <x:c r="R495" s="8">
        <x:v>84621.1651642568</x:v>
      </x:c>
      <x:c r="S495" s="12">
        <x:v>238833.804803194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295822</x:v>
      </x:c>
      <x:c r="B496" s="1">
        <x:v>43203.5444851505</x:v>
      </x:c>
      <x:c r="C496" s="6">
        <x:v>8.23177640166667</x:v>
      </x:c>
      <x:c r="D496" s="14" t="s">
        <x:v>77</x:v>
      </x:c>
      <x:c r="E496" s="15">
        <x:v>43194.5239701389</x:v>
      </x:c>
      <x:c r="F496" t="s">
        <x:v>82</x:v>
      </x:c>
      <x:c r="G496" s="6">
        <x:v>221.375636646025</x:v>
      </x:c>
      <x:c r="H496" t="s">
        <x:v>83</x:v>
      </x:c>
      <x:c r="I496" s="6">
        <x:v>28.3483675691614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19.368</x:v>
      </x:c>
      <x:c r="R496" s="8">
        <x:v>84545.2175754023</x:v>
      </x:c>
      <x:c r="S496" s="12">
        <x:v>238833.747778531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295831</x:v>
      </x:c>
      <x:c r="B497" s="1">
        <x:v>43203.5444970255</x:v>
      </x:c>
      <x:c r="C497" s="6">
        <x:v>8.24891076</x:v>
      </x:c>
      <x:c r="D497" s="14" t="s">
        <x:v>77</x:v>
      </x:c>
      <x:c r="E497" s="15">
        <x:v>43194.5239701389</x:v>
      </x:c>
      <x:c r="F497" t="s">
        <x:v>82</x:v>
      </x:c>
      <x:c r="G497" s="6">
        <x:v>221.413571980083</x:v>
      </x:c>
      <x:c r="H497" t="s">
        <x:v>83</x:v>
      </x:c>
      <x:c r="I497" s="6">
        <x:v>28.3488473515163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19.366</x:v>
      </x:c>
      <x:c r="R497" s="8">
        <x:v>84531.6827967134</x:v>
      </x:c>
      <x:c r="S497" s="12">
        <x:v>238841.026686308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295843</x:v>
      </x:c>
      <x:c r="B498" s="1">
        <x:v>43203.5445085648</x:v>
      </x:c>
      <x:c r="C498" s="6">
        <x:v>8.26552836333333</x:v>
      </x:c>
      <x:c r="D498" s="14" t="s">
        <x:v>77</x:v>
      </x:c>
      <x:c r="E498" s="15">
        <x:v>43194.5239701389</x:v>
      </x:c>
      <x:c r="F498" t="s">
        <x:v>82</x:v>
      </x:c>
      <x:c r="G498" s="6">
        <x:v>221.663035860888</x:v>
      </x:c>
      <x:c r="H498" t="s">
        <x:v>83</x:v>
      </x:c>
      <x:c r="I498" s="6">
        <x:v>28.3360431834471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19.358</x:v>
      </x:c>
      <x:c r="R498" s="8">
        <x:v>84528.4610763839</x:v>
      </x:c>
      <x:c r="S498" s="12">
        <x:v>238827.332730652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295847</x:v>
      </x:c>
      <x:c r="B499" s="1">
        <x:v>43203.5445201042</x:v>
      </x:c>
      <x:c r="C499" s="6">
        <x:v>8.28211266</x:v>
      </x:c>
      <x:c r="D499" s="14" t="s">
        <x:v>77</x:v>
      </x:c>
      <x:c r="E499" s="15">
        <x:v>43194.5239701389</x:v>
      </x:c>
      <x:c r="F499" t="s">
        <x:v>82</x:v>
      </x:c>
      <x:c r="G499" s="6">
        <x:v>221.569666174522</x:v>
      </x:c>
      <x:c r="H499" t="s">
        <x:v>83</x:v>
      </x:c>
      <x:c r="I499" s="6">
        <x:v>28.3283966895178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19.365</x:v>
      </x:c>
      <x:c r="R499" s="8">
        <x:v>84535.5346443962</x:v>
      </x:c>
      <x:c r="S499" s="12">
        <x:v>238826.37547031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295862</x:v>
      </x:c>
      <x:c r="B500" s="1">
        <x:v>43203.5445314468</x:v>
      </x:c>
      <x:c r="C500" s="6">
        <x:v>8.29844696166667</x:v>
      </x:c>
      <x:c r="D500" s="14" t="s">
        <x:v>77</x:v>
      </x:c>
      <x:c r="E500" s="15">
        <x:v>43194.5239701389</x:v>
      </x:c>
      <x:c r="F500" t="s">
        <x:v>82</x:v>
      </x:c>
      <x:c r="G500" s="6">
        <x:v>221.390242053074</x:v>
      </x:c>
      <x:c r="H500" t="s">
        <x:v>83</x:v>
      </x:c>
      <x:c r="I500" s="6">
        <x:v>28.3430599814428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19.369</x:v>
      </x:c>
      <x:c r="R500" s="8">
        <x:v>84537.0511814596</x:v>
      </x:c>
      <x:c r="S500" s="12">
        <x:v>238828.23541607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295868</x:v>
      </x:c>
      <x:c r="B501" s="1">
        <x:v>43203.5445428588</x:v>
      </x:c>
      <x:c r="C501" s="6">
        <x:v>8.31489793166667</x:v>
      </x:c>
      <x:c r="D501" s="14" t="s">
        <x:v>77</x:v>
      </x:c>
      <x:c r="E501" s="15">
        <x:v>43194.5239701389</x:v>
      </x:c>
      <x:c r="F501" t="s">
        <x:v>82</x:v>
      </x:c>
      <x:c r="G501" s="6">
        <x:v>221.434144421691</x:v>
      </x:c>
      <x:c r="H501" t="s">
        <x:v>83</x:v>
      </x:c>
      <x:c r="I501" s="6">
        <x:v>28.3364330051731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19.369</x:v>
      </x:c>
      <x:c r="R501" s="8">
        <x:v>84526.0113704771</x:v>
      </x:c>
      <x:c r="S501" s="12">
        <x:v>238837.754825235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295883</x:v>
      </x:c>
      <x:c r="B502" s="1">
        <x:v>43203.5445547801</x:v>
      </x:c>
      <x:c r="C502" s="6">
        <x:v>8.332065515</x:v>
      </x:c>
      <x:c r="D502" s="14" t="s">
        <x:v>77</x:v>
      </x:c>
      <x:c r="E502" s="15">
        <x:v>43194.5239701389</x:v>
      </x:c>
      <x:c r="F502" t="s">
        <x:v>82</x:v>
      </x:c>
      <x:c r="G502" s="6">
        <x:v>221.346343670969</x:v>
      </x:c>
      <x:c r="H502" t="s">
        <x:v>83</x:v>
      </x:c>
      <x:c r="I502" s="6">
        <x:v>28.3496869708015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19.369</x:v>
      </x:c>
      <x:c r="R502" s="8">
        <x:v>84539.4569053445</x:v>
      </x:c>
      <x:c r="S502" s="12">
        <x:v>238825.6649809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295889</x:v>
      </x:c>
      <x:c r="B503" s="1">
        <x:v>43203.5445666319</x:v>
      </x:c>
      <x:c r="C503" s="6">
        <x:v>8.34908323833333</x:v>
      </x:c>
      <x:c r="D503" s="14" t="s">
        <x:v>77</x:v>
      </x:c>
      <x:c r="E503" s="15">
        <x:v>43194.5239701389</x:v>
      </x:c>
      <x:c r="F503" t="s">
        <x:v>82</x:v>
      </x:c>
      <x:c r="G503" s="6">
        <x:v>221.487485710754</x:v>
      </x:c>
      <x:c r="H503" t="s">
        <x:v>83</x:v>
      </x:c>
      <x:c r="I503" s="6">
        <x:v>28.3438995992801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19.364</x:v>
      </x:c>
      <x:c r="R503" s="8">
        <x:v>84547.4293920169</x:v>
      </x:c>
      <x:c r="S503" s="12">
        <x:v>238835.34802027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295901</x:v>
      </x:c>
      <x:c r="B504" s="1">
        <x:v>43203.5445780093</x:v>
      </x:c>
      <x:c r="C504" s="6">
        <x:v>8.36548416333333</x:v>
      </x:c>
      <x:c r="D504" s="14" t="s">
        <x:v>77</x:v>
      </x:c>
      <x:c r="E504" s="15">
        <x:v>43194.5239701389</x:v>
      </x:c>
      <x:c r="F504" t="s">
        <x:v>82</x:v>
      </x:c>
      <x:c r="G504" s="6">
        <x:v>221.437817494844</x:v>
      </x:c>
      <x:c r="H504" t="s">
        <x:v>83</x:v>
      </x:c>
      <x:c r="I504" s="6">
        <x:v>28.3389818406508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19.368</x:v>
      </x:c>
      <x:c r="R504" s="8">
        <x:v>84544.3957779307</x:v>
      </x:c>
      <x:c r="S504" s="12">
        <x:v>238836.790088936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295913</x:v>
      </x:c>
      <x:c r="B505" s="1">
        <x:v>43203.5445892014</x:v>
      </x:c>
      <x:c r="C505" s="6">
        <x:v>8.38158512666667</x:v>
      </x:c>
      <x:c r="D505" s="14" t="s">
        <x:v>77</x:v>
      </x:c>
      <x:c r="E505" s="15">
        <x:v>43194.5239701389</x:v>
      </x:c>
      <x:c r="F505" t="s">
        <x:v>82</x:v>
      </x:c>
      <x:c r="G505" s="6">
        <x:v>221.410591738388</x:v>
      </x:c>
      <x:c r="H505" t="s">
        <x:v>83</x:v>
      </x:c>
      <x:c r="I505" s="6">
        <x:v>28.3492971475357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19.366</x:v>
      </x:c>
      <x:c r="R505" s="8">
        <x:v>84428.9095651122</x:v>
      </x:c>
      <x:c r="S505" s="12">
        <x:v>238830.352182887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295924</x:v>
      </x:c>
      <x:c r="B506" s="1">
        <x:v>43203.5446011574</x:v>
      </x:c>
      <x:c r="C506" s="6">
        <x:v>8.398819425</x:v>
      </x:c>
      <x:c r="D506" s="14" t="s">
        <x:v>77</x:v>
      </x:c>
      <x:c r="E506" s="15">
        <x:v>43194.5239701389</x:v>
      </x:c>
      <x:c r="F506" t="s">
        <x:v>82</x:v>
      </x:c>
      <x:c r="G506" s="6">
        <x:v>221.385085797888</x:v>
      </x:c>
      <x:c r="H506" t="s">
        <x:v>83</x:v>
      </x:c>
      <x:c r="I506" s="6">
        <x:v>28.3376324569213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19.371</x:v>
      </x:c>
      <x:c r="R506" s="8">
        <x:v>84477.1579104019</x:v>
      </x:c>
      <x:c r="S506" s="12">
        <x:v>238825.623653846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295929</x:v>
      </x:c>
      <x:c r="B507" s="1">
        <x:v>43203.5446123495</x:v>
      </x:c>
      <x:c r="C507" s="6">
        <x:v>8.41493701333333</x:v>
      </x:c>
      <x:c r="D507" s="14" t="s">
        <x:v>77</x:v>
      </x:c>
      <x:c r="E507" s="15">
        <x:v>43194.5239701389</x:v>
      </x:c>
      <x:c r="F507" t="s">
        <x:v>82</x:v>
      </x:c>
      <x:c r="G507" s="6">
        <x:v>221.436828230152</x:v>
      </x:c>
      <x:c r="H507" t="s">
        <x:v>83</x:v>
      </x:c>
      <x:c r="I507" s="6">
        <x:v>28.3329246112698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19.37</x:v>
      </x:c>
      <x:c r="R507" s="8">
        <x:v>84475.7952088322</x:v>
      </x:c>
      <x:c r="S507" s="12">
        <x:v>238824.367089384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295944</x:v>
      </x:c>
      <x:c r="B508" s="1">
        <x:v>43203.544624456</x:v>
      </x:c>
      <x:c r="C508" s="6">
        <x:v>8.43237136666667</x:v>
      </x:c>
      <x:c r="D508" s="14" t="s">
        <x:v>77</x:v>
      </x:c>
      <x:c r="E508" s="15">
        <x:v>43194.5239701389</x:v>
      </x:c>
      <x:c r="F508" t="s">
        <x:v>82</x:v>
      </x:c>
      <x:c r="G508" s="6">
        <x:v>221.509148134281</x:v>
      </x:c>
      <x:c r="H508" t="s">
        <x:v>83</x:v>
      </x:c>
      <x:c r="I508" s="6">
        <x:v>28.3344239244552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19.366</x:v>
      </x:c>
      <x:c r="R508" s="8">
        <x:v>84490.6000592105</x:v>
      </x:c>
      <x:c r="S508" s="12">
        <x:v>238834.099497232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295948</x:v>
      </x:c>
      <x:c r="B509" s="1">
        <x:v>43203.5446356134</x:v>
      </x:c>
      <x:c r="C509" s="6">
        <x:v>8.44842226166667</x:v>
      </x:c>
      <x:c r="D509" s="14" t="s">
        <x:v>77</x:v>
      </x:c>
      <x:c r="E509" s="15">
        <x:v>43194.5239701389</x:v>
      </x:c>
      <x:c r="F509" t="s">
        <x:v>82</x:v>
      </x:c>
      <x:c r="G509" s="6">
        <x:v>221.480832314699</x:v>
      </x:c>
      <x:c r="H509" t="s">
        <x:v>83</x:v>
      </x:c>
      <x:c r="I509" s="6">
        <x:v>28.3293862348091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19.369</x:v>
      </x:c>
      <x:c r="R509" s="8">
        <x:v>84482.6507389521</x:v>
      </x:c>
      <x:c r="S509" s="12">
        <x:v>238830.386138081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295960</x:v>
      </x:c>
      <x:c r="B510" s="1">
        <x:v>43203.5446475694</x:v>
      </x:c>
      <x:c r="C510" s="6">
        <x:v>8.46567329</x:v>
      </x:c>
      <x:c r="D510" s="14" t="s">
        <x:v>77</x:v>
      </x:c>
      <x:c r="E510" s="15">
        <x:v>43194.5239701389</x:v>
      </x:c>
      <x:c r="F510" t="s">
        <x:v>82</x:v>
      </x:c>
      <x:c r="G510" s="6">
        <x:v>221.424515663836</x:v>
      </x:c>
      <x:c r="H510" t="s">
        <x:v>83</x:v>
      </x:c>
      <x:c r="I510" s="6">
        <x:v>28.3285766068216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19.372</x:v>
      </x:c>
      <x:c r="R510" s="8">
        <x:v>84481.0598268709</x:v>
      </x:c>
      <x:c r="S510" s="12">
        <x:v>238816.733036978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295972</x:v>
      </x:c>
      <x:c r="B511" s="1">
        <x:v>43203.5446587963</x:v>
      </x:c>
      <x:c r="C511" s="6">
        <x:v>8.48184091</x:v>
      </x:c>
      <x:c r="D511" s="14" t="s">
        <x:v>77</x:v>
      </x:c>
      <x:c r="E511" s="15">
        <x:v>43194.5239701389</x:v>
      </x:c>
      <x:c r="F511" t="s">
        <x:v>82</x:v>
      </x:c>
      <x:c r="G511" s="6">
        <x:v>221.347641025621</x:v>
      </x:c>
      <x:c r="H511" t="s">
        <x:v>83</x:v>
      </x:c>
      <x:c r="I511" s="6">
        <x:v>28.3463884676744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19.37</x:v>
      </x:c>
      <x:c r="R511" s="8">
        <x:v>84497.5113727639</x:v>
      </x:c>
      <x:c r="S511" s="12">
        <x:v>238827.225444017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295983</x:v>
      </x:c>
      <x:c r="B512" s="1">
        <x:v>43203.5446706366</x:v>
      </x:c>
      <x:c r="C512" s="6">
        <x:v>8.49887520166667</x:v>
      </x:c>
      <x:c r="D512" s="14" t="s">
        <x:v>77</x:v>
      </x:c>
      <x:c r="E512" s="15">
        <x:v>43194.5239701389</x:v>
      </x:c>
      <x:c r="F512" t="s">
        <x:v>82</x:v>
      </x:c>
      <x:c r="G512" s="6">
        <x:v>221.410901494357</x:v>
      </x:c>
      <x:c r="H512" t="s">
        <x:v>83</x:v>
      </x:c>
      <x:c r="I512" s="6">
        <x:v>28.339941402744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19.369</x:v>
      </x:c>
      <x:c r="R512" s="8">
        <x:v>84489.0264868159</x:v>
      </x:c>
      <x:c r="S512" s="12">
        <x:v>238830.314562498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295990</x:v>
      </x:c>
      <x:c r="B513" s="1">
        <x:v>43203.5446817477</x:v>
      </x:c>
      <x:c r="C513" s="6">
        <x:v>8.51489279</x:v>
      </x:c>
      <x:c r="D513" s="14" t="s">
        <x:v>77</x:v>
      </x:c>
      <x:c r="E513" s="15">
        <x:v>43194.5239701389</x:v>
      </x:c>
      <x:c r="F513" t="s">
        <x:v>82</x:v>
      </x:c>
      <x:c r="G513" s="6">
        <x:v>221.365809430236</x:v>
      </x:c>
      <x:c r="H513" t="s">
        <x:v>83</x:v>
      </x:c>
      <x:c r="I513" s="6">
        <x:v>28.3467483042218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19.369</x:v>
      </x:c>
      <x:c r="R513" s="8">
        <x:v>84489.9890326235</x:v>
      </x:c>
      <x:c r="S513" s="12">
        <x:v>238830.078233349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296003</x:v>
      </x:c>
      <x:c r="B514" s="1">
        <x:v>43203.5446934028</x:v>
      </x:c>
      <x:c r="C514" s="6">
        <x:v>8.53169377833333</x:v>
      </x:c>
      <x:c r="D514" s="14" t="s">
        <x:v>77</x:v>
      </x:c>
      <x:c r="E514" s="15">
        <x:v>43194.5239701389</x:v>
      </x:c>
      <x:c r="F514" t="s">
        <x:v>82</x:v>
      </x:c>
      <x:c r="G514" s="6">
        <x:v>221.327104220556</x:v>
      </x:c>
      <x:c r="H514" t="s">
        <x:v>83</x:v>
      </x:c>
      <x:c r="I514" s="6">
        <x:v>28.3401812933107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19.373</x:v>
      </x:c>
      <x:c r="R514" s="8">
        <x:v>84495.3571468428</x:v>
      </x:c>
      <x:c r="S514" s="12">
        <x:v>238838.548728561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296006</x:v>
      </x:c>
      <x:c r="B515" s="1">
        <x:v>43203.5447051736</x:v>
      </x:c>
      <x:c r="C515" s="6">
        <x:v>8.54862826666667</x:v>
      </x:c>
      <x:c r="D515" s="14" t="s">
        <x:v>77</x:v>
      </x:c>
      <x:c r="E515" s="15">
        <x:v>43194.5239701389</x:v>
      </x:c>
      <x:c r="F515" t="s">
        <x:v>82</x:v>
      </x:c>
      <x:c r="G515" s="6">
        <x:v>221.424114570951</x:v>
      </x:c>
      <x:c r="H515" t="s">
        <x:v>83</x:v>
      </x:c>
      <x:c r="I515" s="6">
        <x:v>28.3348437322666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19.37</x:v>
      </x:c>
      <x:c r="R515" s="8">
        <x:v>84487.3566379134</x:v>
      </x:c>
      <x:c r="S515" s="12">
        <x:v>238823.622138173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296019</x:v>
      </x:c>
      <x:c r="B516" s="1">
        <x:v>43203.5447167477</x:v>
      </x:c>
      <x:c r="C516" s="6">
        <x:v>8.565312355</x:v>
      </x:c>
      <x:c r="D516" s="14" t="s">
        <x:v>77</x:v>
      </x:c>
      <x:c r="E516" s="15">
        <x:v>43194.5239701389</x:v>
      </x:c>
      <x:c r="F516" t="s">
        <x:v>82</x:v>
      </x:c>
      <x:c r="G516" s="6">
        <x:v>221.426192075063</x:v>
      </x:c>
      <x:c r="H516" t="s">
        <x:v>83</x:v>
      </x:c>
      <x:c r="I516" s="6">
        <x:v>28.3438396265706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19.367</x:v>
      </x:c>
      <x:c r="R516" s="8">
        <x:v>84493.0968900181</x:v>
      </x:c>
      <x:c r="S516" s="12">
        <x:v>238823.517535871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296030</x:v>
      </x:c>
      <x:c r="B517" s="1">
        <x:v>43203.5447280903</x:v>
      </x:c>
      <x:c r="C517" s="6">
        <x:v>8.58161336166667</x:v>
      </x:c>
      <x:c r="D517" s="14" t="s">
        <x:v>77</x:v>
      </x:c>
      <x:c r="E517" s="15">
        <x:v>43194.5239701389</x:v>
      </x:c>
      <x:c r="F517" t="s">
        <x:v>82</x:v>
      </x:c>
      <x:c r="G517" s="6">
        <x:v>221.275567041182</x:v>
      </x:c>
      <x:c r="H517" t="s">
        <x:v>83</x:v>
      </x:c>
      <x:c r="I517" s="6">
        <x:v>28.3510663457978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19.372</x:v>
      </x:c>
      <x:c r="R517" s="8">
        <x:v>84494.1214529437</x:v>
      </x:c>
      <x:c r="S517" s="12">
        <x:v>238824.345960229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296044</x:v>
      </x:c>
      <x:c r="B518" s="1">
        <x:v>43203.5447397801</x:v>
      </x:c>
      <x:c r="C518" s="6">
        <x:v>8.59848097166667</x:v>
      </x:c>
      <x:c r="D518" s="14" t="s">
        <x:v>77</x:v>
      </x:c>
      <x:c r="E518" s="15">
        <x:v>43194.5239701389</x:v>
      </x:c>
      <x:c r="F518" t="s">
        <x:v>82</x:v>
      </x:c>
      <x:c r="G518" s="6">
        <x:v>221.483513589745</x:v>
      </x:c>
      <x:c r="H518" t="s">
        <x:v>83</x:v>
      </x:c>
      <x:c r="I518" s="6">
        <x:v>28.3382921555663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19.366</x:v>
      </x:c>
      <x:c r="R518" s="8">
        <x:v>84493.3512409369</x:v>
      </x:c>
      <x:c r="S518" s="12">
        <x:v>238827.407314234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296051</x:v>
      </x:c>
      <x:c r="B519" s="1">
        <x:v>43203.5447517361</x:v>
      </x:c>
      <x:c r="C519" s="6">
        <x:v>8.61566531833333</x:v>
      </x:c>
      <x:c r="D519" s="14" t="s">
        <x:v>77</x:v>
      </x:c>
      <x:c r="E519" s="15">
        <x:v>43194.5239701389</x:v>
      </x:c>
      <x:c r="F519" t="s">
        <x:v>82</x:v>
      </x:c>
      <x:c r="G519" s="6">
        <x:v>221.316486662101</x:v>
      </x:c>
      <x:c r="H519" t="s">
        <x:v>83</x:v>
      </x:c>
      <x:c r="I519" s="6">
        <x:v>28.3386819775533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19.374</x:v>
      </x:c>
      <x:c r="R519" s="8">
        <x:v>84490.6488734842</x:v>
      </x:c>
      <x:c r="S519" s="12">
        <x:v>238825.157769458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296064</x:v>
      </x:c>
      <x:c r="B520" s="1">
        <x:v>43203.5447631944</x:v>
      </x:c>
      <x:c r="C520" s="6">
        <x:v>8.63218291166667</x:v>
      </x:c>
      <x:c r="D520" s="14" t="s">
        <x:v>77</x:v>
      </x:c>
      <x:c r="E520" s="15">
        <x:v>43194.5239701389</x:v>
      </x:c>
      <x:c r="F520" t="s">
        <x:v>82</x:v>
      </x:c>
      <x:c r="G520" s="6">
        <x:v>221.403359405444</x:v>
      </x:c>
      <x:c r="H520" t="s">
        <x:v>83</x:v>
      </x:c>
      <x:c r="I520" s="6">
        <x:v>28.3348737185406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19.371</x:v>
      </x:c>
      <x:c r="R520" s="8">
        <x:v>84499.5562408819</x:v>
      </x:c>
      <x:c r="S520" s="12">
        <x:v>238823.081518319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296070</x:v>
      </x:c>
      <x:c r="B521" s="1">
        <x:v>43203.544774537</x:v>
      </x:c>
      <x:c r="C521" s="6">
        <x:v>8.64851722333333</x:v>
      </x:c>
      <x:c r="D521" s="14" t="s">
        <x:v>77</x:v>
      </x:c>
      <x:c r="E521" s="15">
        <x:v>43194.5239701389</x:v>
      </x:c>
      <x:c r="F521" t="s">
        <x:v>82</x:v>
      </x:c>
      <x:c r="G521" s="6">
        <x:v>221.320643978871</x:v>
      </x:c>
      <x:c r="H521" t="s">
        <x:v>83</x:v>
      </x:c>
      <x:c r="I521" s="6">
        <x:v>28.3442594355606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19.372</x:v>
      </x:c>
      <x:c r="R521" s="8">
        <x:v>84505.4579748199</x:v>
      </x:c>
      <x:c r="S521" s="12">
        <x:v>238828.665754031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296083</x:v>
      </x:c>
      <x:c r="B522" s="1">
        <x:v>43203.5447863426</x:v>
      </x:c>
      <x:c r="C522" s="6">
        <x:v>8.66550153833333</x:v>
      </x:c>
      <x:c r="D522" s="14" t="s">
        <x:v>77</x:v>
      </x:c>
      <x:c r="E522" s="15">
        <x:v>43194.5239701389</x:v>
      </x:c>
      <x:c r="F522" t="s">
        <x:v>82</x:v>
      </x:c>
      <x:c r="G522" s="6">
        <x:v>221.258797913132</x:v>
      </x:c>
      <x:c r="H522" t="s">
        <x:v>83</x:v>
      </x:c>
      <x:c r="I522" s="6">
        <x:v>28.3504966038827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19.373</x:v>
      </x:c>
      <x:c r="R522" s="8">
        <x:v>84503.6124107421</x:v>
      </x:c>
      <x:c r="S522" s="12">
        <x:v>238822.829993036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296089</x:v>
      </x:c>
      <x:c r="B523" s="1">
        <x:v>43203.5447976852</x:v>
      </x:c>
      <x:c r="C523" s="6">
        <x:v>8.68183581666667</x:v>
      </x:c>
      <x:c r="D523" s="14" t="s">
        <x:v>77</x:v>
      </x:c>
      <x:c r="E523" s="15">
        <x:v>43194.5239701389</x:v>
      </x:c>
      <x:c r="F523" t="s">
        <x:v>82</x:v>
      </x:c>
      <x:c r="G523" s="6">
        <x:v>221.366630275279</x:v>
      </x:c>
      <x:c r="H523" t="s">
        <x:v>83</x:v>
      </x:c>
      <x:c r="I523" s="6">
        <x:v>28.3280068687254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19.375</x:v>
      </x:c>
      <x:c r="R523" s="8">
        <x:v>84508.4000270059</x:v>
      </x:c>
      <x:c r="S523" s="12">
        <x:v>238823.761962042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296100</x:v>
      </x:c>
      <x:c r="B524" s="1">
        <x:v>43203.544809456</x:v>
      </x:c>
      <x:c r="C524" s="6">
        <x:v>8.69875342666667</x:v>
      </x:c>
      <x:c r="D524" s="14" t="s">
        <x:v>77</x:v>
      </x:c>
      <x:c r="E524" s="15">
        <x:v>43194.5239701389</x:v>
      </x:c>
      <x:c r="F524" t="s">
        <x:v>82</x:v>
      </x:c>
      <x:c r="G524" s="6">
        <x:v>221.345486546036</x:v>
      </x:c>
      <x:c r="H524" t="s">
        <x:v>83</x:v>
      </x:c>
      <x:c r="I524" s="6">
        <x:v>28.3280968273652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19.376</x:v>
      </x:c>
      <x:c r="R524" s="8">
        <x:v>84504.5101317046</x:v>
      </x:c>
      <x:c r="S524" s="12">
        <x:v>238832.614955866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296108</x:v>
      </x:c>
      <x:c r="B525" s="1">
        <x:v>43203.5448207523</x:v>
      </x:c>
      <x:c r="C525" s="6">
        <x:v>8.71505438666667</x:v>
      </x:c>
      <x:c r="D525" s="14" t="s">
        <x:v>77</x:v>
      </x:c>
      <x:c r="E525" s="15">
        <x:v>43194.5239701389</x:v>
      </x:c>
      <x:c r="F525" t="s">
        <x:v>82</x:v>
      </x:c>
      <x:c r="G525" s="6">
        <x:v>221.287312871565</x:v>
      </x:c>
      <x:c r="H525" t="s">
        <x:v>83</x:v>
      </x:c>
      <x:c r="I525" s="6">
        <x:v>28.3368827995282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19.376</x:v>
      </x:c>
      <x:c r="R525" s="8">
        <x:v>84506.0915685659</x:v>
      </x:c>
      <x:c r="S525" s="12">
        <x:v>238827.853890776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296119</x:v>
      </x:c>
      <x:c r="B526" s="1">
        <x:v>43203.5448324421</x:v>
      </x:c>
      <x:c r="C526" s="6">
        <x:v>8.73187203333333</x:v>
      </x:c>
      <x:c r="D526" s="14" t="s">
        <x:v>77</x:v>
      </x:c>
      <x:c r="E526" s="15">
        <x:v>43194.5239701389</x:v>
      </x:c>
      <x:c r="F526" t="s">
        <x:v>82</x:v>
      </x:c>
      <x:c r="G526" s="6">
        <x:v>221.373375316483</x:v>
      </x:c>
      <x:c r="H526" t="s">
        <x:v>83</x:v>
      </x:c>
      <x:c r="I526" s="6">
        <x:v>28.333194487594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19.373</x:v>
      </x:c>
      <x:c r="R526" s="8">
        <x:v>84502.458068886</x:v>
      </x:c>
      <x:c r="S526" s="12">
        <x:v>238829.155635147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296133</x:v>
      </x:c>
      <x:c r="B527" s="1">
        <x:v>43203.5448439468</x:v>
      </x:c>
      <x:c r="C527" s="6">
        <x:v>8.74845630666667</x:v>
      </x:c>
      <x:c r="D527" s="14" t="s">
        <x:v>77</x:v>
      </x:c>
      <x:c r="E527" s="15">
        <x:v>43194.5239701389</x:v>
      </x:c>
      <x:c r="F527" t="s">
        <x:v>82</x:v>
      </x:c>
      <x:c r="G527" s="6">
        <x:v>221.369013186883</x:v>
      </x:c>
      <x:c r="H527" t="s">
        <x:v>83</x:v>
      </x:c>
      <x:c r="I527" s="6">
        <x:v>28.327647034188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19.375</x:v>
      </x:c>
      <x:c r="R527" s="8">
        <x:v>84508.206414902</x:v>
      </x:c>
      <x:c r="S527" s="12">
        <x:v>238827.850160028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296144</x:v>
      </x:c>
      <x:c r="B528" s="1">
        <x:v>43203.5448558681</x:v>
      </x:c>
      <x:c r="C528" s="6">
        <x:v>8.76560733666667</x:v>
      </x:c>
      <x:c r="D528" s="14" t="s">
        <x:v>77</x:v>
      </x:c>
      <x:c r="E528" s="15">
        <x:v>43194.5239701389</x:v>
      </x:c>
      <x:c r="F528" t="s">
        <x:v>82</x:v>
      </x:c>
      <x:c r="G528" s="6">
        <x:v>221.400084939778</x:v>
      </x:c>
      <x:c r="H528" t="s">
        <x:v>83</x:v>
      </x:c>
      <x:c r="I528" s="6">
        <x:v>28.3322649136808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19.372</x:v>
      </x:c>
      <x:c r="R528" s="8">
        <x:v>84510.7100427958</x:v>
      </x:c>
      <x:c r="S528" s="12">
        <x:v>238824.601973203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296149</x:v>
      </x:c>
      <x:c r="B529" s="1">
        <x:v>43203.5448673958</x:v>
      </x:c>
      <x:c r="C529" s="6">
        <x:v>8.78222492833333</x:v>
      </x:c>
      <x:c r="D529" s="14" t="s">
        <x:v>77</x:v>
      </x:c>
      <x:c r="E529" s="15">
        <x:v>43194.5239701389</x:v>
      </x:c>
      <x:c r="F529" t="s">
        <x:v>82</x:v>
      </x:c>
      <x:c r="G529" s="6">
        <x:v>221.406435195129</x:v>
      </x:c>
      <x:c r="H529" t="s">
        <x:v>83</x:v>
      </x:c>
      <x:c r="I529" s="6">
        <x:v>28.3375125117273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19.37</x:v>
      </x:c>
      <x:c r="R529" s="8">
        <x:v>84517.6518507122</x:v>
      </x:c>
      <x:c r="S529" s="12">
        <x:v>238824.743779882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296157</x:v>
      </x:c>
      <x:c r="B530" s="1">
        <x:v>43203.5448789699</x:v>
      </x:c>
      <x:c r="C530" s="6">
        <x:v>8.79887587166667</x:v>
      </x:c>
      <x:c r="D530" s="14" t="s">
        <x:v>77</x:v>
      </x:c>
      <x:c r="E530" s="15">
        <x:v>43194.5239701389</x:v>
      </x:c>
      <x:c r="F530" t="s">
        <x:v>82</x:v>
      </x:c>
      <x:c r="G530" s="6">
        <x:v>221.276866375508</x:v>
      </x:c>
      <x:c r="H530" t="s">
        <x:v>83</x:v>
      </x:c>
      <x:c r="I530" s="6">
        <x:v>28.3477678413151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19.373</x:v>
      </x:c>
      <x:c r="R530" s="8">
        <x:v>84526.0820453844</x:v>
      </x:c>
      <x:c r="S530" s="12">
        <x:v>238823.746357958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296167</x:v>
      </x:c>
      <x:c r="B531" s="1">
        <x:v>43203.544890162</x:v>
      </x:c>
      <x:c r="C531" s="6">
        <x:v>8.81499352833333</x:v>
      </x:c>
      <x:c r="D531" s="14" t="s">
        <x:v>77</x:v>
      </x:c>
      <x:c r="E531" s="15">
        <x:v>43194.5239701389</x:v>
      </x:c>
      <x:c r="F531" t="s">
        <x:v>82</x:v>
      </x:c>
      <x:c r="G531" s="6">
        <x:v>221.209226699223</x:v>
      </x:c>
      <x:c r="H531" t="s">
        <x:v>83</x:v>
      </x:c>
      <x:c r="I531" s="6">
        <x:v>28.3393716627183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19.379</x:v>
      </x:c>
      <x:c r="R531" s="8">
        <x:v>84519.4178580237</x:v>
      </x:c>
      <x:c r="S531" s="12">
        <x:v>238811.74180294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296182</x:v>
      </x:c>
      <x:c r="B532" s="1">
        <x:v>43203.5449018518</x:v>
      </x:c>
      <x:c r="C532" s="6">
        <x:v>8.83182781</x:v>
      </x:c>
      <x:c r="D532" s="14" t="s">
        <x:v>77</x:v>
      </x:c>
      <x:c r="E532" s="15">
        <x:v>43194.5239701389</x:v>
      </x:c>
      <x:c r="F532" t="s">
        <x:v>82</x:v>
      </x:c>
      <x:c r="G532" s="6">
        <x:v>221.267077740764</x:v>
      </x:c>
      <x:c r="H532" t="s">
        <x:v>83</x:v>
      </x:c>
      <x:c r="I532" s="6">
        <x:v>28.3337342403065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19.378</x:v>
      </x:c>
      <x:c r="R532" s="8">
        <x:v>84523.7173652513</x:v>
      </x:c>
      <x:c r="S532" s="12">
        <x:v>238814.15448891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296188</x:v>
      </x:c>
      <x:c r="B533" s="1">
        <x:v>43203.5449136227</x:v>
      </x:c>
      <x:c r="C533" s="6">
        <x:v>8.84881211333333</x:v>
      </x:c>
      <x:c r="D533" s="14" t="s">
        <x:v>77</x:v>
      </x:c>
      <x:c r="E533" s="15">
        <x:v>43194.5239701389</x:v>
      </x:c>
      <x:c r="F533" t="s">
        <x:v>82</x:v>
      </x:c>
      <x:c r="G533" s="6">
        <x:v>221.273018707677</x:v>
      </x:c>
      <x:c r="H533" t="s">
        <x:v>83</x:v>
      </x:c>
      <x:c r="I533" s="6">
        <x:v>28.339041813274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19.376</x:v>
      </x:c>
      <x:c r="R533" s="8">
        <x:v>84525.7300519741</x:v>
      </x:c>
      <x:c r="S533" s="12">
        <x:v>238817.283994128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296200</x:v>
      </x:c>
      <x:c r="B534" s="1">
        <x:v>43203.5449253472</x:v>
      </x:c>
      <x:c r="C534" s="6">
        <x:v>8.86566308833333</x:v>
      </x:c>
      <x:c r="D534" s="14" t="s">
        <x:v>77</x:v>
      </x:c>
      <x:c r="E534" s="15">
        <x:v>43194.5239701389</x:v>
      </x:c>
      <x:c r="F534" t="s">
        <x:v>82</x:v>
      </x:c>
      <x:c r="G534" s="6">
        <x:v>221.306968038198</x:v>
      </x:c>
      <x:c r="H534" t="s">
        <x:v>83</x:v>
      </x:c>
      <x:c r="I534" s="6">
        <x:v>28.3339141578967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19.376</x:v>
      </x:c>
      <x:c r="R534" s="8">
        <x:v>84526.4139686853</x:v>
      </x:c>
      <x:c r="S534" s="12">
        <x:v>238827.006043431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296209</x:v>
      </x:c>
      <x:c r="B535" s="1">
        <x:v>43203.5449367245</x:v>
      </x:c>
      <x:c r="C535" s="6">
        <x:v>8.88204741166667</x:v>
      </x:c>
      <x:c r="D535" s="14" t="s">
        <x:v>77</x:v>
      </x:c>
      <x:c r="E535" s="15">
        <x:v>43194.5239701389</x:v>
      </x:c>
      <x:c r="F535" t="s">
        <x:v>82</x:v>
      </x:c>
      <x:c r="G535" s="6">
        <x:v>221.137299065887</x:v>
      </x:c>
      <x:c r="H535" t="s">
        <x:v>83</x:v>
      </x:c>
      <x:c r="I535" s="6">
        <x:v>28.3471381271916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19.38</x:v>
      </x:c>
      <x:c r="R535" s="8">
        <x:v>84521.7781933421</x:v>
      </x:c>
      <x:c r="S535" s="12">
        <x:v>238825.152273511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296224</x:v>
      </x:c>
      <x:c r="B536" s="1">
        <x:v>43203.5449481829</x:v>
      </x:c>
      <x:c r="C536" s="6">
        <x:v>8.89858168666667</x:v>
      </x:c>
      <x:c r="D536" s="14" t="s">
        <x:v>77</x:v>
      </x:c>
      <x:c r="E536" s="15">
        <x:v>43194.5239701389</x:v>
      </x:c>
      <x:c r="F536" t="s">
        <x:v>82</x:v>
      </x:c>
      <x:c r="G536" s="6">
        <x:v>221.449443367131</x:v>
      </x:c>
      <x:c r="H536" t="s">
        <x:v>83</x:v>
      </x:c>
      <x:c r="I536" s="6">
        <x:v>28.315502641181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19.375</x:v>
      </x:c>
      <x:c r="R536" s="8">
        <x:v>84528.5266808566</x:v>
      </x:c>
      <x:c r="S536" s="12">
        <x:v>238827.944887062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296233</x:v>
      </x:c>
      <x:c r="B537" s="1">
        <x:v>43203.5449600694</x:v>
      </x:c>
      <x:c r="C537" s="6">
        <x:v>8.91568268166667</x:v>
      </x:c>
      <x:c r="D537" s="14" t="s">
        <x:v>77</x:v>
      </x:c>
      <x:c r="E537" s="15">
        <x:v>43194.5239701389</x:v>
      </x:c>
      <x:c r="F537" t="s">
        <x:v>82</x:v>
      </x:c>
      <x:c r="G537" s="6">
        <x:v>221.262496885236</x:v>
      </x:c>
      <x:c r="H537" t="s">
        <x:v>83</x:v>
      </x:c>
      <x:c r="I537" s="6">
        <x:v>28.3406310881683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19.376</x:v>
      </x:c>
      <x:c r="R537" s="8">
        <x:v>84520.8982855656</x:v>
      </x:c>
      <x:c r="S537" s="12">
        <x:v>238827.730221121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296237</x:v>
      </x:c>
      <x:c r="B538" s="1">
        <x:v>43203.5449715625</x:v>
      </x:c>
      <x:c r="C538" s="6">
        <x:v>8.93221696833333</x:v>
      </x:c>
      <x:c r="D538" s="14" t="s">
        <x:v>77</x:v>
      </x:c>
      <x:c r="E538" s="15">
        <x:v>43194.5239701389</x:v>
      </x:c>
      <x:c r="F538" t="s">
        <x:v>82</x:v>
      </x:c>
      <x:c r="G538" s="6">
        <x:v>221.140807457202</x:v>
      </x:c>
      <x:c r="H538" t="s">
        <x:v>83</x:v>
      </x:c>
      <x:c r="I538" s="6">
        <x:v>28.3373026076479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19.383</x:v>
      </x:c>
      <x:c r="R538" s="8">
        <x:v>84533.8059721321</x:v>
      </x:c>
      <x:c r="S538" s="12">
        <x:v>238824.444113929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296254</x:v>
      </x:c>
      <x:c r="B539" s="1">
        <x:v>43203.5449832523</x:v>
      </x:c>
      <x:c r="C539" s="6">
        <x:v>8.94903459166667</x:v>
      </x:c>
      <x:c r="D539" s="14" t="s">
        <x:v>77</x:v>
      </x:c>
      <x:c r="E539" s="15">
        <x:v>43194.5239701389</x:v>
      </x:c>
      <x:c r="F539" t="s">
        <x:v>82</x:v>
      </x:c>
      <x:c r="G539" s="6">
        <x:v>221.316895194378</x:v>
      </x:c>
      <x:c r="H539" t="s">
        <x:v>83</x:v>
      </x:c>
      <x:c r="I539" s="6">
        <x:v>28.3324148449396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19.376</x:v>
      </x:c>
      <x:c r="R539" s="8">
        <x:v>84526.4819458529</x:v>
      </x:c>
      <x:c r="S539" s="12">
        <x:v>238828.034980765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296258</x:v>
      </x:c>
      <x:c r="B540" s="1">
        <x:v>43203.5449944097</x:v>
      </x:c>
      <x:c r="C540" s="6">
        <x:v>8.96511886166667</x:v>
      </x:c>
      <x:c r="D540" s="14" t="s">
        <x:v>77</x:v>
      </x:c>
      <x:c r="E540" s="15">
        <x:v>43194.5239701389</x:v>
      </x:c>
      <x:c r="F540" t="s">
        <x:v>82</x:v>
      </x:c>
      <x:c r="G540" s="6">
        <x:v>221.201198387952</x:v>
      </x:c>
      <x:c r="H540" t="s">
        <x:v>83</x:v>
      </x:c>
      <x:c r="I540" s="6">
        <x:v>28.3374825254291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19.38</x:v>
      </x:c>
      <x:c r="R540" s="8">
        <x:v>84531.7013561188</x:v>
      </x:c>
      <x:c r="S540" s="12">
        <x:v>238817.561848602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296273</x:v>
      </x:c>
      <x:c r="B541" s="1">
        <x:v>43203.5450060532</x:v>
      </x:c>
      <x:c r="C541" s="6">
        <x:v>8.98186983833333</x:v>
      </x:c>
      <x:c r="D541" s="14" t="s">
        <x:v>77</x:v>
      </x:c>
      <x:c r="E541" s="15">
        <x:v>43194.5239701389</x:v>
      </x:c>
      <x:c r="F541" t="s">
        <x:v>82</x:v>
      </x:c>
      <x:c r="G541" s="6">
        <x:v>221.019809223258</x:v>
      </x:c>
      <x:c r="H541" t="s">
        <x:v>83</x:v>
      </x:c>
      <x:c r="I541" s="6">
        <x:v>28.3338841716304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19.39</x:v>
      </x:c>
      <x:c r="R541" s="8">
        <x:v>84539.7554483394</x:v>
      </x:c>
      <x:c r="S541" s="12">
        <x:v>238827.283933614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296280</x:v>
      </x:c>
      <x:c r="B542" s="1">
        <x:v>43203.5450179051</x:v>
      </x:c>
      <x:c r="C542" s="6">
        <x:v>8.99895411666667</x:v>
      </x:c>
      <x:c r="D542" s="14" t="s">
        <x:v>77</x:v>
      </x:c>
      <x:c r="E542" s="15">
        <x:v>43194.5239701389</x:v>
      </x:c>
      <x:c r="F542" t="s">
        <x:v>82</x:v>
      </x:c>
      <x:c r="G542" s="6">
        <x:v>221.282164356836</x:v>
      </x:c>
      <x:c r="H542" t="s">
        <x:v>83</x:v>
      </x:c>
      <x:c r="I542" s="6">
        <x:v>28.3314552849988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19.378</x:v>
      </x:c>
      <x:c r="R542" s="8">
        <x:v>84533.3588897862</x:v>
      </x:c>
      <x:c r="S542" s="12">
        <x:v>238814.735024908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296288</x:v>
      </x:c>
      <x:c r="B543" s="1">
        <x:v>43203.5450290509</x:v>
      </x:c>
      <x:c r="C543" s="6">
        <x:v>9.01502172833333</x:v>
      </x:c>
      <x:c r="D543" s="14" t="s">
        <x:v>77</x:v>
      </x:c>
      <x:c r="E543" s="15">
        <x:v>43194.5239701389</x:v>
      </x:c>
      <x:c r="F543" t="s">
        <x:v>82</x:v>
      </x:c>
      <x:c r="G543" s="6">
        <x:v>221.193170623998</x:v>
      </x:c>
      <x:c r="H543" t="s">
        <x:v>83</x:v>
      </x:c>
      <x:c r="I543" s="6">
        <x:v>28.3355933892044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19.381</x:v>
      </x:c>
      <x:c r="R543" s="8">
        <x:v>84534.0890923843</x:v>
      </x:c>
      <x:c r="S543" s="12">
        <x:v>238823.443254002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296305</x:v>
      </x:c>
      <x:c r="B544" s="1">
        <x:v>43203.5450409722</x:v>
      </x:c>
      <x:c r="C544" s="6">
        <x:v>9.03215606333333</x:v>
      </x:c>
      <x:c r="D544" s="14" t="s">
        <x:v>77</x:v>
      </x:c>
      <x:c r="E544" s="15">
        <x:v>43194.5239701389</x:v>
      </x:c>
      <x:c r="F544" t="s">
        <x:v>82</x:v>
      </x:c>
      <x:c r="G544" s="6">
        <x:v>221.27254322081</x:v>
      </x:c>
      <x:c r="H544" t="s">
        <x:v>83</x:v>
      </x:c>
      <x:c r="I544" s="6">
        <x:v>28.3298060419911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19.379</x:v>
      </x:c>
      <x:c r="R544" s="8">
        <x:v>84532.1376571433</x:v>
      </x:c>
      <x:c r="S544" s="12">
        <x:v>238822.769165117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296311</x:v>
      </x:c>
      <x:c r="B545" s="1">
        <x:v>43203.5450526273</x:v>
      </x:c>
      <x:c r="C545" s="6">
        <x:v>9.04892369833333</x:v>
      </x:c>
      <x:c r="D545" s="14" t="s">
        <x:v>77</x:v>
      </x:c>
      <x:c r="E545" s="15">
        <x:v>43194.5239701389</x:v>
      </x:c>
      <x:c r="F545" t="s">
        <x:v>82</x:v>
      </x:c>
      <x:c r="G545" s="6">
        <x:v>221.279186697858</x:v>
      </x:c>
      <x:c r="H545" t="s">
        <x:v>83</x:v>
      </x:c>
      <x:c r="I545" s="6">
        <x:v>28.3319050786868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19.378</x:v>
      </x:c>
      <x:c r="R545" s="8">
        <x:v>84531.1892296849</x:v>
      </x:c>
      <x:c r="S545" s="12">
        <x:v>238821.802290178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296320</x:v>
      </x:c>
      <x:c r="B546" s="1">
        <x:v>43203.5450644676</x:v>
      </x:c>
      <x:c r="C546" s="6">
        <x:v>9.066008</x:v>
      </x:c>
      <x:c r="D546" s="14" t="s">
        <x:v>77</x:v>
      </x:c>
      <x:c r="E546" s="15">
        <x:v>43194.5239701389</x:v>
      </x:c>
      <x:c r="F546" t="s">
        <x:v>82</x:v>
      </x:c>
      <x:c r="G546" s="6">
        <x:v>221.199935445473</x:v>
      </x:c>
      <x:c r="H546" t="s">
        <x:v>83</x:v>
      </x:c>
      <x:c r="I546" s="6">
        <x:v>28.3283667033015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19.383</x:v>
      </x:c>
      <x:c r="R546" s="8">
        <x:v>84534.8562265111</x:v>
      </x:c>
      <x:c r="S546" s="12">
        <x:v>238819.271059598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296331</x:v>
      </x:c>
      <x:c r="B547" s="1">
        <x:v>43203.5450754282</x:v>
      </x:c>
      <x:c r="C547" s="6">
        <x:v>9.081758945</x:v>
      </x:c>
      <x:c r="D547" s="14" t="s">
        <x:v>77</x:v>
      </x:c>
      <x:c r="E547" s="15">
        <x:v>43194.5239701389</x:v>
      </x:c>
      <x:c r="F547" t="s">
        <x:v>82</x:v>
      </x:c>
      <x:c r="G547" s="6">
        <x:v>221.278007841365</x:v>
      </x:c>
      <x:c r="H547" t="s">
        <x:v>83</x:v>
      </x:c>
      <x:c r="I547" s="6">
        <x:v>28.3258778482736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19.38</x:v>
      </x:c>
      <x:c r="R547" s="8">
        <x:v>84531.6789245502</x:v>
      </x:c>
      <x:c r="S547" s="12">
        <x:v>238815.362897922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296337</x:v>
      </x:c>
      <x:c r="B548" s="1">
        <x:v>43203.5450872338</x:v>
      </x:c>
      <x:c r="C548" s="6">
        <x:v>9.09879328166667</x:v>
      </x:c>
      <x:c r="D548" s="14" t="s">
        <x:v>77</x:v>
      </x:c>
      <x:c r="E548" s="15">
        <x:v>43194.5239701389</x:v>
      </x:c>
      <x:c r="F548" t="s">
        <x:v>82</x:v>
      </x:c>
      <x:c r="G548" s="6">
        <x:v>221.166292738673</x:v>
      </x:c>
      <x:c r="H548" t="s">
        <x:v>83</x:v>
      </x:c>
      <x:c r="I548" s="6">
        <x:v>28.3365529503285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19.382</x:v>
      </x:c>
      <x:c r="R548" s="8">
        <x:v>84541.6306801216</x:v>
      </x:c>
      <x:c r="S548" s="12">
        <x:v>238815.24769069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296352</x:v>
      </x:c>
      <x:c r="B549" s="1">
        <x:v>43203.5450985301</x:v>
      </x:c>
      <x:c r="C549" s="6">
        <x:v>9.11507753833333</x:v>
      </x:c>
      <x:c r="D549" s="14" t="s">
        <x:v>77</x:v>
      </x:c>
      <x:c r="E549" s="15">
        <x:v>43194.5239701389</x:v>
      </x:c>
      <x:c r="F549" t="s">
        <x:v>82</x:v>
      </x:c>
      <x:c r="G549" s="6">
        <x:v>221.041082774957</x:v>
      </x:c>
      <x:c r="H549" t="s">
        <x:v>83</x:v>
      </x:c>
      <x:c r="I549" s="6">
        <x:v>28.3399713890644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19.387</x:v>
      </x:c>
      <x:c r="R549" s="8">
        <x:v>84548.6048585816</x:v>
      </x:c>
      <x:c r="S549" s="12">
        <x:v>238821.190304327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296364</x:v>
      </x:c>
      <x:c r="B550" s="1">
        <x:v>43203.5451101852</x:v>
      </x:c>
      <x:c r="C550" s="6">
        <x:v>9.13186189</x:v>
      </x:c>
      <x:c r="D550" s="14" t="s">
        <x:v>77</x:v>
      </x:c>
      <x:c r="E550" s="15">
        <x:v>43194.5239701389</x:v>
      </x:c>
      <x:c r="F550" t="s">
        <x:v>82</x:v>
      </x:c>
      <x:c r="G550" s="6">
        <x:v>221.1554895694</x:v>
      </x:c>
      <x:c r="H550" t="s">
        <x:v>83</x:v>
      </x:c>
      <x:c r="I550" s="6">
        <x:v>28.3350836224686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19.383</x:v>
      </x:c>
      <x:c r="R550" s="8">
        <x:v>84547.9152942993</x:v>
      </x:c>
      <x:c r="S550" s="12">
        <x:v>238806.805672557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296371</x:v>
      </x:c>
      <x:c r="B551" s="1">
        <x:v>43203.5451216088</x:v>
      </x:c>
      <x:c r="C551" s="6">
        <x:v>9.14829612</x:v>
      </x:c>
      <x:c r="D551" s="14" t="s">
        <x:v>77</x:v>
      </x:c>
      <x:c r="E551" s="15">
        <x:v>43194.5239701389</x:v>
      </x:c>
      <x:c r="F551" t="s">
        <x:v>82</x:v>
      </x:c>
      <x:c r="G551" s="6">
        <x:v>221.069469854254</x:v>
      </x:c>
      <x:c r="H551" t="s">
        <x:v>83</x:v>
      </x:c>
      <x:c r="I551" s="6">
        <x:v>28.3294761934867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19.389</x:v>
      </x:c>
      <x:c r="R551" s="8">
        <x:v>84543.7482540463</x:v>
      </x:c>
      <x:c r="S551" s="12">
        <x:v>238824.863804701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296380</x:v>
      </x:c>
      <x:c r="B552" s="1">
        <x:v>43203.5451333681</x:v>
      </x:c>
      <x:c r="C552" s="6">
        <x:v>9.16523041166667</x:v>
      </x:c>
      <x:c r="D552" s="14" t="s">
        <x:v>77</x:v>
      </x:c>
      <x:c r="E552" s="15">
        <x:v>43194.5239701389</x:v>
      </x:c>
      <x:c r="F552" t="s">
        <x:v>82</x:v>
      </x:c>
      <x:c r="G552" s="6">
        <x:v>221.092029363333</x:v>
      </x:c>
      <x:c r="H552" t="s">
        <x:v>83</x:v>
      </x:c>
      <x:c r="I552" s="6">
        <x:v>28.3384720734007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19.385</x:v>
      </x:c>
      <x:c r="R552" s="8">
        <x:v>84543.5377572971</x:v>
      </x:c>
      <x:c r="S552" s="12">
        <x:v>238808.499615764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296388</x:v>
      </x:c>
      <x:c r="B553" s="1">
        <x:v>43203.5451449884</x:v>
      </x:c>
      <x:c r="C553" s="6">
        <x:v>9.18193136666667</x:v>
      </x:c>
      <x:c r="D553" s="14" t="s">
        <x:v>77</x:v>
      </x:c>
      <x:c r="E553" s="15">
        <x:v>43194.5239701389</x:v>
      </x:c>
      <x:c r="F553" t="s">
        <x:v>82</x:v>
      </x:c>
      <x:c r="G553" s="6">
        <x:v>221.140870854612</x:v>
      </x:c>
      <x:c r="H553" t="s">
        <x:v>83</x:v>
      </x:c>
      <x:c r="I553" s="6">
        <x:v>28.3465983723222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19.38</x:v>
      </x:c>
      <x:c r="R553" s="8">
        <x:v>84545.4748464696</x:v>
      </x:c>
      <x:c r="S553" s="12">
        <x:v>238802.520649258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296401</x:v>
      </x:c>
      <x:c r="B554" s="1">
        <x:v>43203.5451565625</x:v>
      </x:c>
      <x:c r="C554" s="6">
        <x:v>9.19864905</x:v>
      </x:c>
      <x:c r="D554" s="14" t="s">
        <x:v>77</x:v>
      </x:c>
      <x:c r="E554" s="15">
        <x:v>43194.5239701389</x:v>
      </x:c>
      <x:c r="F554" t="s">
        <x:v>82</x:v>
      </x:c>
      <x:c r="G554" s="6">
        <x:v>221.074857109466</x:v>
      </x:c>
      <x:c r="H554" t="s">
        <x:v>83</x:v>
      </x:c>
      <x:c r="I554" s="6">
        <x:v>28.3441694764865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19.384</x:v>
      </x:c>
      <x:c r="R554" s="8">
        <x:v>84550.2090199883</x:v>
      </x:c>
      <x:c r="S554" s="12">
        <x:v>238817.108631329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296410</x:v>
      </x:c>
      <x:c r="B555" s="1">
        <x:v>43203.5451684028</x:v>
      </x:c>
      <x:c r="C555" s="6">
        <x:v>9.21568336333333</x:v>
      </x:c>
      <x:c r="D555" s="14" t="s">
        <x:v>77</x:v>
      </x:c>
      <x:c r="E555" s="15">
        <x:v>43194.5239701389</x:v>
      </x:c>
      <x:c r="F555" t="s">
        <x:v>82</x:v>
      </x:c>
      <x:c r="G555" s="6">
        <x:v>220.97686535786</x:v>
      </x:c>
      <x:c r="H555" t="s">
        <x:v>83</x:v>
      </x:c>
      <x:c r="I555" s="6">
        <x:v>28.3434797903351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19.389</x:v>
      </x:c>
      <x:c r="R555" s="8">
        <x:v>84550.7950055096</x:v>
      </x:c>
      <x:c r="S555" s="12">
        <x:v>238807.616262903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296422</x:v>
      </x:c>
      <x:c r="B556" s="1">
        <x:v>43203.5451800116</x:v>
      </x:c>
      <x:c r="C556" s="6">
        <x:v>9.23238430666667</x:v>
      </x:c>
      <x:c r="D556" s="14" t="s">
        <x:v>77</x:v>
      </x:c>
      <x:c r="E556" s="15">
        <x:v>43194.5239701389</x:v>
      </x:c>
      <x:c r="F556" t="s">
        <x:v>82</x:v>
      </x:c>
      <x:c r="G556" s="6">
        <x:v>221.205598652485</x:v>
      </x:c>
      <x:c r="H556" t="s">
        <x:v>83</x:v>
      </x:c>
      <x:c r="I556" s="6">
        <x:v>28.3244085250881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19.384</x:v>
      </x:c>
      <x:c r="R556" s="8">
        <x:v>84549.3847394951</x:v>
      </x:c>
      <x:c r="S556" s="12">
        <x:v>238813.524361568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296434</x:v>
      </x:c>
      <x:c r="B557" s="1">
        <x:v>43203.5451912847</x:v>
      </x:c>
      <x:c r="C557" s="6">
        <x:v>9.248618585</x:v>
      </x:c>
      <x:c r="D557" s="14" t="s">
        <x:v>77</x:v>
      </x:c>
      <x:c r="E557" s="15">
        <x:v>43194.5239701389</x:v>
      </x:c>
      <x:c r="F557" t="s">
        <x:v>82</x:v>
      </x:c>
      <x:c r="G557" s="6">
        <x:v>221.168584803407</x:v>
      </x:c>
      <x:c r="H557" t="s">
        <x:v>83</x:v>
      </x:c>
      <x:c r="I557" s="6">
        <x:v>28.3331045288164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19.383</x:v>
      </x:c>
      <x:c r="R557" s="8">
        <x:v>84555.430730316</x:v>
      </x:c>
      <x:c r="S557" s="12">
        <x:v>238809.28757942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296437</x:v>
      </x:c>
      <x:c r="B558" s="1">
        <x:v>43203.5452028125</x:v>
      </x:c>
      <x:c r="C558" s="6">
        <x:v>9.26523622333333</x:v>
      </x:c>
      <x:c r="D558" s="14" t="s">
        <x:v>77</x:v>
      </x:c>
      <x:c r="E558" s="15">
        <x:v>43194.5239701389</x:v>
      </x:c>
      <x:c r="F558" t="s">
        <x:v>82</x:v>
      </x:c>
      <x:c r="G558" s="6">
        <x:v>221.160866649341</x:v>
      </x:c>
      <x:c r="H558" t="s">
        <x:v>83</x:v>
      </x:c>
      <x:c r="I558" s="6">
        <x:v>28.3280668411517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19.385</x:v>
      </x:c>
      <x:c r="R558" s="8">
        <x:v>84550.9242138904</x:v>
      </x:c>
      <x:c r="S558" s="12">
        <x:v>238812.005314704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296451</x:v>
      </x:c>
      <x:c r="B559" s="1">
        <x:v>43203.5452143171</x:v>
      </x:c>
      <x:c r="C559" s="6">
        <x:v>9.28177048666667</x:v>
      </x:c>
      <x:c r="D559" s="14" t="s">
        <x:v>77</x:v>
      </x:c>
      <x:c r="E559" s="15">
        <x:v>43194.5239701389</x:v>
      </x:c>
      <x:c r="F559" t="s">
        <x:v>82</x:v>
      </x:c>
      <x:c r="G559" s="6">
        <x:v>221.102852621351</x:v>
      </x:c>
      <x:c r="H559" t="s">
        <x:v>83</x:v>
      </x:c>
      <x:c r="I559" s="6">
        <x:v>28.3337342403065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19.386</x:v>
      </x:c>
      <x:c r="R559" s="8">
        <x:v>84551.4250343176</x:v>
      </x:c>
      <x:c r="S559" s="12">
        <x:v>238815.805109139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296462</x:v>
      </x:c>
      <x:c r="B560" s="1">
        <x:v>43203.5452260069</x:v>
      </x:c>
      <x:c r="C560" s="6">
        <x:v>9.29863819</x:v>
      </x:c>
      <x:c r="D560" s="14" t="s">
        <x:v>77</x:v>
      </x:c>
      <x:c r="E560" s="15">
        <x:v>43194.5239701389</x:v>
      </x:c>
      <x:c r="F560" t="s">
        <x:v>82</x:v>
      </x:c>
      <x:c r="G560" s="6">
        <x:v>220.871124449898</x:v>
      </x:c>
      <x:c r="H560" t="s">
        <x:v>83</x:v>
      </x:c>
      <x:c r="I560" s="6">
        <x:v>28.3408709787836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19.395</x:v>
      </x:c>
      <x:c r="R560" s="8">
        <x:v>84548.5135599572</x:v>
      </x:c>
      <x:c r="S560" s="12">
        <x:v>238807.0403733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296471</x:v>
      </x:c>
      <x:c r="B561" s="1">
        <x:v>43203.5452375</x:v>
      </x:c>
      <x:c r="C561" s="6">
        <x:v>9.31515581833333</x:v>
      </x:c>
      <x:c r="D561" s="14" t="s">
        <x:v>77</x:v>
      </x:c>
      <x:c r="E561" s="15">
        <x:v>43194.5239701389</x:v>
      </x:c>
      <x:c r="F561" t="s">
        <x:v>82</x:v>
      </x:c>
      <x:c r="G561" s="6">
        <x:v>221.159874687773</x:v>
      </x:c>
      <x:c r="H561" t="s">
        <x:v>83</x:v>
      </x:c>
      <x:c r="I561" s="6">
        <x:v>28.3282167722232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19.385</x:v>
      </x:c>
      <x:c r="R561" s="8">
        <x:v>84563.8059337495</x:v>
      </x:c>
      <x:c r="S561" s="12">
        <x:v>238799.780996643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296476</x:v>
      </x:c>
      <x:c r="B562" s="1">
        <x:v>43203.5452493866</x:v>
      </x:c>
      <x:c r="C562" s="6">
        <x:v>9.33227344833333</x:v>
      </x:c>
      <x:c r="D562" s="14" t="s">
        <x:v>77</x:v>
      </x:c>
      <x:c r="E562" s="15">
        <x:v>43194.5239701389</x:v>
      </x:c>
      <x:c r="F562" t="s">
        <x:v>82</x:v>
      </x:c>
      <x:c r="G562" s="6">
        <x:v>221.166836330655</x:v>
      </x:c>
      <x:c r="H562" t="s">
        <x:v>83</x:v>
      </x:c>
      <x:c r="I562" s="6">
        <x:v>28.320960116057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19.387</x:v>
      </x:c>
      <x:c r="R562" s="8">
        <x:v>84533.5675006459</x:v>
      </x:c>
      <x:c r="S562" s="12">
        <x:v>238815.82552329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296489</x:v>
      </x:c>
      <x:c r="B563" s="1">
        <x:v>43203.5452604977</x:v>
      </x:c>
      <x:c r="C563" s="6">
        <x:v>9.34827436666667</x:v>
      </x:c>
      <x:c r="D563" s="14" t="s">
        <x:v>77</x:v>
      </x:c>
      <x:c r="E563" s="15">
        <x:v>43194.5239701389</x:v>
      </x:c>
      <x:c r="F563" t="s">
        <x:v>82</x:v>
      </x:c>
      <x:c r="G563" s="6">
        <x:v>221.065193080629</x:v>
      </x:c>
      <x:c r="H563" t="s">
        <x:v>83</x:v>
      </x:c>
      <x:c r="I563" s="6">
        <x:v>28.3332244738526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19.388</x:v>
      </x:c>
      <x:c r="R563" s="8">
        <x:v>84549.1033477135</x:v>
      </x:c>
      <x:c r="S563" s="12">
        <x:v>238805.785166057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296498</x:v>
      </x:c>
      <x:c r="B564" s="1">
        <x:v>43203.5452721065</x:v>
      </x:c>
      <x:c r="C564" s="6">
        <x:v>9.36502534333333</x:v>
      </x:c>
      <x:c r="D564" s="14" t="s">
        <x:v>77</x:v>
      </x:c>
      <x:c r="E564" s="15">
        <x:v>43194.5239701389</x:v>
      </x:c>
      <x:c r="F564" t="s">
        <x:v>82</x:v>
      </x:c>
      <x:c r="G564" s="6">
        <x:v>221.076038114878</x:v>
      </x:c>
      <x:c r="H564" t="s">
        <x:v>83</x:v>
      </x:c>
      <x:c r="I564" s="6">
        <x:v>28.32227950692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19.391</x:v>
      </x:c>
      <x:c r="R564" s="8">
        <x:v>84557.6757971722</x:v>
      </x:c>
      <x:c r="S564" s="12">
        <x:v>238814.921064245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296514</x:v>
      </x:c>
      <x:c r="B565" s="1">
        <x:v>43203.5452841435</x:v>
      </x:c>
      <x:c r="C565" s="6">
        <x:v>9.382342995</x:v>
      </x:c>
      <x:c r="D565" s="14" t="s">
        <x:v>77</x:v>
      </x:c>
      <x:c r="E565" s="15">
        <x:v>43194.5239701389</x:v>
      </x:c>
      <x:c r="F565" t="s">
        <x:v>82</x:v>
      </x:c>
      <x:c r="G565" s="6">
        <x:v>221.091990505557</x:v>
      </x:c>
      <x:c r="H565" t="s">
        <x:v>83</x:v>
      </x:c>
      <x:c r="I565" s="6">
        <x:v>28.3229691887141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19.39</x:v>
      </x:c>
      <x:c r="R565" s="8">
        <x:v>84553.1638210144</x:v>
      </x:c>
      <x:c r="S565" s="12">
        <x:v>238810.784279242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296523</x:v>
      </x:c>
      <x:c r="B566" s="1">
        <x:v>43203.5452954861</x:v>
      </x:c>
      <x:c r="C566" s="6">
        <x:v>9.39867728333333</x:v>
      </x:c>
      <x:c r="D566" s="14" t="s">
        <x:v>77</x:v>
      </x:c>
      <x:c r="E566" s="15">
        <x:v>43194.5239701389</x:v>
      </x:c>
      <x:c r="F566" t="s">
        <x:v>82</x:v>
      </x:c>
      <x:c r="G566" s="6">
        <x:v>220.984860638718</x:v>
      </x:c>
      <x:c r="H566" t="s">
        <x:v>83</x:v>
      </x:c>
      <x:c r="I566" s="6">
        <x:v>28.3298660144501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19.393</x:v>
      </x:c>
      <x:c r="R566" s="8">
        <x:v>84563.4449273692</x:v>
      </x:c>
      <x:c r="S566" s="12">
        <x:v>238819.792276662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296532</x:v>
      </x:c>
      <x:c r="B567" s="1">
        <x:v>43203.5453072569</x:v>
      </x:c>
      <x:c r="C567" s="6">
        <x:v>9.41562828</x:v>
      </x:c>
      <x:c r="D567" s="14" t="s">
        <x:v>77</x:v>
      </x:c>
      <x:c r="E567" s="15">
        <x:v>43194.5239701389</x:v>
      </x:c>
      <x:c r="F567" t="s">
        <x:v>82</x:v>
      </x:c>
      <x:c r="G567" s="6">
        <x:v>220.973164529783</x:v>
      </x:c>
      <x:c r="H567" t="s">
        <x:v>83</x:v>
      </x:c>
      <x:c r="I567" s="6">
        <x:v>28.3316352024663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19.393</x:v>
      </x:c>
      <x:c r="R567" s="8">
        <x:v>84566.7577482283</x:v>
      </x:c>
      <x:c r="S567" s="12">
        <x:v>238813.156659382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296542</x:v>
      </x:c>
      <x:c r="B568" s="1">
        <x:v>43203.5453187847</x:v>
      </x:c>
      <x:c r="C568" s="6">
        <x:v>9.43222923666667</x:v>
      </x:c>
      <x:c r="D568" s="14" t="s">
        <x:v>77</x:v>
      </x:c>
      <x:c r="E568" s="15">
        <x:v>43194.5239701389</x:v>
      </x:c>
      <x:c r="F568" t="s">
        <x:v>82</x:v>
      </x:c>
      <x:c r="G568" s="6">
        <x:v>221.041479422276</x:v>
      </x:c>
      <x:c r="H568" t="s">
        <x:v>83</x:v>
      </x:c>
      <x:c r="I568" s="6">
        <x:v>28.3399114164254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19.387</x:v>
      </x:c>
      <x:c r="R568" s="8">
        <x:v>84590.1776909482</x:v>
      </x:c>
      <x:c r="S568" s="12">
        <x:v>238805.791320814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296554</x:v>
      </x:c>
      <x:c r="B569" s="1">
        <x:v>43203.5453303241</x:v>
      </x:c>
      <x:c r="C569" s="6">
        <x:v>9.44886349833333</x:v>
      </x:c>
      <x:c r="D569" s="14" t="s">
        <x:v>77</x:v>
      </x:c>
      <x:c r="E569" s="15">
        <x:v>43194.5239701389</x:v>
      </x:c>
      <x:c r="F569" t="s">
        <x:v>82</x:v>
      </x:c>
      <x:c r="G569" s="6">
        <x:v>220.9835723639</x:v>
      </x:c>
      <x:c r="H569" t="s">
        <x:v>83</x:v>
      </x:c>
      <x:c r="I569" s="6">
        <x:v>28.3486674331248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19.387</x:v>
      </x:c>
      <x:c r="R569" s="8">
        <x:v>84593.8154899831</x:v>
      </x:c>
      <x:c r="S569" s="12">
        <x:v>238808.612160382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296563</x:v>
      </x:c>
      <x:c r="B570" s="1">
        <x:v>43203.5453418171</x:v>
      </x:c>
      <x:c r="C570" s="6">
        <x:v>9.46538110333333</x:v>
      </x:c>
      <x:c r="D570" s="14" t="s">
        <x:v>77</x:v>
      </x:c>
      <x:c r="E570" s="15">
        <x:v>43194.5239701389</x:v>
      </x:c>
      <x:c r="F570" t="s">
        <x:v>82</x:v>
      </x:c>
      <x:c r="G570" s="6">
        <x:v>221.041706467381</x:v>
      </x:c>
      <x:c r="H570" t="s">
        <x:v>83</x:v>
      </x:c>
      <x:c r="I570" s="6">
        <x:v>28.3336742677789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19.389</x:v>
      </x:c>
      <x:c r="R570" s="8">
        <x:v>84567.2525316776</x:v>
      </x:c>
      <x:c r="S570" s="12">
        <x:v>238800.600178226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296569</x:v>
      </x:c>
      <x:c r="B571" s="1">
        <x:v>43203.545353044</x:v>
      </x:c>
      <x:c r="C571" s="6">
        <x:v>9.4815821</x:v>
      </x:c>
      <x:c r="D571" s="14" t="s">
        <x:v>77</x:v>
      </x:c>
      <x:c r="E571" s="15">
        <x:v>43194.5239701389</x:v>
      </x:c>
      <x:c r="F571" t="s">
        <x:v>82</x:v>
      </x:c>
      <x:c r="G571" s="6">
        <x:v>221.050569991868</x:v>
      </x:c>
      <x:c r="H571" t="s">
        <x:v>83</x:v>
      </x:c>
      <x:c r="I571" s="6">
        <x:v>28.3230291610507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19.392</x:v>
      </x:c>
      <x:c r="R571" s="8">
        <x:v>84591.1207410625</x:v>
      </x:c>
      <x:c r="S571" s="12">
        <x:v>238805.152750404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296580</x:v>
      </x:c>
      <x:c r="B572" s="1">
        <x:v>43203.545365162</x:v>
      </x:c>
      <x:c r="C572" s="6">
        <x:v>9.49901641833333</x:v>
      </x:c>
      <x:c r="D572" s="14" t="s">
        <x:v>77</x:v>
      </x:c>
      <x:c r="E572" s="15">
        <x:v>43194.5239701389</x:v>
      </x:c>
      <x:c r="F572" t="s">
        <x:v>82</x:v>
      </x:c>
      <x:c r="G572" s="6">
        <x:v>220.976961590124</x:v>
      </x:c>
      <x:c r="H572" t="s">
        <x:v>83</x:v>
      </x:c>
      <x:c r="I572" s="6">
        <x:v>28.324858317832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19.395</x:v>
      </x:c>
      <x:c r="R572" s="8">
        <x:v>84588.1445734934</x:v>
      </x:c>
      <x:c r="S572" s="12">
        <x:v>238822.973125414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296591</x:v>
      </x:c>
      <x:c r="B573" s="1">
        <x:v>43203.5453764236</x:v>
      </x:c>
      <x:c r="C573" s="6">
        <x:v>9.51520067666667</x:v>
      </x:c>
      <x:c r="D573" s="14" t="s">
        <x:v>77</x:v>
      </x:c>
      <x:c r="E573" s="15">
        <x:v>43194.5239701389</x:v>
      </x:c>
      <x:c r="F573" t="s">
        <x:v>82</x:v>
      </x:c>
      <x:c r="G573" s="6">
        <x:v>221.047707312606</x:v>
      </x:c>
      <x:c r="H573" t="s">
        <x:v>83</x:v>
      </x:c>
      <x:c r="I573" s="6">
        <x:v>28.3203603931092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19.393</x:v>
      </x:c>
      <x:c r="R573" s="8">
        <x:v>84599.3730122034</x:v>
      </x:c>
      <x:c r="S573" s="12">
        <x:v>238810.348962696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296603</x:v>
      </x:c>
      <x:c r="B574" s="1">
        <x:v>43203.5453879977</x:v>
      </x:c>
      <x:c r="C574" s="6">
        <x:v>9.53188497166667</x:v>
      </x:c>
      <x:c r="D574" s="14" t="s">
        <x:v>77</x:v>
      </x:c>
      <x:c r="E574" s="15">
        <x:v>43194.5239701389</x:v>
      </x:c>
      <x:c r="F574" t="s">
        <x:v>82</x:v>
      </x:c>
      <x:c r="G574" s="6">
        <x:v>220.967447187287</x:v>
      </x:c>
      <x:c r="H574" t="s">
        <x:v>83</x:v>
      </x:c>
      <x:c r="I574" s="6">
        <x:v>28.3262976550172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19.395</x:v>
      </x:c>
      <x:c r="R574" s="8">
        <x:v>84598.3760755836</x:v>
      </x:c>
      <x:c r="S574" s="12">
        <x:v>238809.446626577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296611</x:v>
      </x:c>
      <x:c r="B575" s="1">
        <x:v>43203.5453994213</x:v>
      </x:c>
      <x:c r="C575" s="6">
        <x:v>9.54833595333333</x:v>
      </x:c>
      <x:c r="D575" s="14" t="s">
        <x:v>77</x:v>
      </x:c>
      <x:c r="E575" s="15">
        <x:v>43194.5239701389</x:v>
      </x:c>
      <x:c r="F575" t="s">
        <x:v>82</x:v>
      </x:c>
      <x:c r="G575" s="6">
        <x:v>221.014172891426</x:v>
      </x:c>
      <x:c r="H575" t="s">
        <x:v>83</x:v>
      </x:c>
      <x:c r="I575" s="6">
        <x:v>28.3316352024663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19.391</x:v>
      </x:c>
      <x:c r="R575" s="8">
        <x:v>84593.64492571</x:v>
      </x:c>
      <x:c r="S575" s="12">
        <x:v>238813.777648019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296619</x:v>
      </x:c>
      <x:c r="B576" s="1">
        <x:v>43203.5454112268</x:v>
      </x:c>
      <x:c r="C576" s="6">
        <x:v>9.565336915</x:v>
      </x:c>
      <x:c r="D576" s="14" t="s">
        <x:v>77</x:v>
      </x:c>
      <x:c r="E576" s="15">
        <x:v>43194.5239701389</x:v>
      </x:c>
      <x:c r="F576" t="s">
        <x:v>82</x:v>
      </x:c>
      <x:c r="G576" s="6">
        <x:v>220.982679986691</x:v>
      </x:c>
      <x:c r="H576" t="s">
        <x:v>83</x:v>
      </x:c>
      <x:c r="I576" s="6">
        <x:v>28.3301958629918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19.393</x:v>
      </x:c>
      <x:c r="R576" s="8">
        <x:v>84558.8221715191</x:v>
      </x:c>
      <x:c r="S576" s="12">
        <x:v>238799.405011867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296631</x:v>
      </x:c>
      <x:c r="B577" s="1">
        <x:v>43203.5454227662</x:v>
      </x:c>
      <x:c r="C577" s="6">
        <x:v>9.5819212</x:v>
      </x:c>
      <x:c r="D577" s="14" t="s">
        <x:v>77</x:v>
      </x:c>
      <x:c r="E577" s="15">
        <x:v>43194.5239701389</x:v>
      </x:c>
      <x:c r="F577" t="s">
        <x:v>82</x:v>
      </x:c>
      <x:c r="G577" s="6">
        <x:v>220.980954612793</x:v>
      </x:c>
      <x:c r="H577" t="s">
        <x:v>83</x:v>
      </x:c>
      <x:c r="I577" s="6">
        <x:v>28.3180514607593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19.397</x:v>
      </x:c>
      <x:c r="R577" s="8">
        <x:v>84594.1824439217</x:v>
      </x:c>
      <x:c r="S577" s="12">
        <x:v>238803.540423622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296638</x:v>
      </x:c>
      <x:c r="B578" s="1">
        <x:v>43203.5454345718</x:v>
      </x:c>
      <x:c r="C578" s="6">
        <x:v>9.59897217333333</x:v>
      </x:c>
      <x:c r="D578" s="14" t="s">
        <x:v>77</x:v>
      </x:c>
      <x:c r="E578" s="15">
        <x:v>43194.5239701389</x:v>
      </x:c>
      <x:c r="F578" t="s">
        <x:v>82</x:v>
      </x:c>
      <x:c r="G578" s="6">
        <x:v>220.975658023585</x:v>
      </x:c>
      <x:c r="H578" t="s">
        <x:v>83</x:v>
      </x:c>
      <x:c r="I578" s="6">
        <x:v>28.3281567997938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19.394</x:v>
      </x:c>
      <x:c r="R578" s="8">
        <x:v>84596.5484033179</x:v>
      </x:c>
      <x:c r="S578" s="12">
        <x:v>238806.219735355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296653</x:v>
      </x:c>
      <x:c r="B579" s="1">
        <x:v>43203.5454459144</x:v>
      </x:c>
      <x:c r="C579" s="6">
        <x:v>9.61530649666667</x:v>
      </x:c>
      <x:c r="D579" s="14" t="s">
        <x:v>77</x:v>
      </x:c>
      <x:c r="E579" s="15">
        <x:v>43194.5239701389</x:v>
      </x:c>
      <x:c r="F579" t="s">
        <x:v>82</x:v>
      </x:c>
      <x:c r="G579" s="6">
        <x:v>221.105099651384</x:v>
      </x:c>
      <x:c r="H579" t="s">
        <x:v>83</x:v>
      </x:c>
      <x:c r="I579" s="6">
        <x:v>28.3147829748264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19.392</x:v>
      </x:c>
      <x:c r="R579" s="8">
        <x:v>84591.2572225994</x:v>
      </x:c>
      <x:c r="S579" s="12">
        <x:v>238811.617003049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296659</x:v>
      </x:c>
      <x:c r="B580" s="1">
        <x:v>43203.5454577199</x:v>
      </x:c>
      <x:c r="C580" s="6">
        <x:v>9.6322908</x:v>
      </x:c>
      <x:c r="D580" s="14" t="s">
        <x:v>77</x:v>
      </x:c>
      <x:c r="E580" s="15">
        <x:v>43194.5239701389</x:v>
      </x:c>
      <x:c r="F580" t="s">
        <x:v>82</x:v>
      </x:c>
      <x:c r="G580" s="6">
        <x:v>221.013435212104</x:v>
      </x:c>
      <x:c r="H580" t="s">
        <x:v>83</x:v>
      </x:c>
      <x:c r="I580" s="6">
        <x:v>28.3193408643433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19.395</x:v>
      </x:c>
      <x:c r="R580" s="8">
        <x:v>84588.3082834836</x:v>
      </x:c>
      <x:c r="S580" s="12">
        <x:v>238818.796633218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296674</x:v>
      </x:c>
      <x:c r="B581" s="1">
        <x:v>43203.5454691319</x:v>
      </x:c>
      <x:c r="C581" s="6">
        <x:v>9.64872507666667</x:v>
      </x:c>
      <x:c r="D581" s="14" t="s">
        <x:v>77</x:v>
      </x:c>
      <x:c r="E581" s="15">
        <x:v>43194.5239701389</x:v>
      </x:c>
      <x:c r="F581" t="s">
        <x:v>82</x:v>
      </x:c>
      <x:c r="G581" s="6">
        <x:v>220.915238183965</x:v>
      </x:c>
      <x:c r="H581" t="s">
        <x:v>83</x:v>
      </x:c>
      <x:c r="I581" s="6">
        <x:v>28.3310954500912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19.396</x:v>
      </x:c>
      <x:c r="R581" s="8">
        <x:v>84581.4327520282</x:v>
      </x:c>
      <x:c r="S581" s="12">
        <x:v>238808.514432814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296678</x:v>
      </x:c>
      <x:c r="B582" s="1">
        <x:v>43203.5454803588</x:v>
      </x:c>
      <x:c r="C582" s="6">
        <x:v>9.66490936833333</x:v>
      </x:c>
      <x:c r="D582" s="14" t="s">
        <x:v>77</x:v>
      </x:c>
      <x:c r="E582" s="15">
        <x:v>43194.5239701389</x:v>
      </x:c>
      <x:c r="F582" t="s">
        <x:v>82</x:v>
      </x:c>
      <x:c r="G582" s="6">
        <x:v>220.803642282338</x:v>
      </x:c>
      <x:c r="H582" t="s">
        <x:v>83</x:v>
      </x:c>
      <x:c r="I582" s="6">
        <x:v>28.3386819775533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19.399</x:v>
      </x:c>
      <x:c r="R582" s="8">
        <x:v>84572.5135455131</x:v>
      </x:c>
      <x:c r="S582" s="12">
        <x:v>238820.343722157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296691</x:v>
      </x:c>
      <x:c r="B583" s="1">
        <x:v>43203.5454925116</x:v>
      </x:c>
      <x:c r="C583" s="6">
        <x:v>9.68239371</x:v>
      </x:c>
      <x:c r="D583" s="14" t="s">
        <x:v>77</x:v>
      </x:c>
      <x:c r="E583" s="15">
        <x:v>43194.5239701389</x:v>
      </x:c>
      <x:c r="F583" t="s">
        <x:v>82</x:v>
      </x:c>
      <x:c r="G583" s="6">
        <x:v>220.840095554436</x:v>
      </x:c>
      <x:c r="H583" t="s">
        <x:v>83</x:v>
      </x:c>
      <x:c r="I583" s="6">
        <x:v>28.3331645013341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19.399</x:v>
      </x:c>
      <x:c r="R583" s="8">
        <x:v>84570.0677693932</x:v>
      </x:c>
      <x:c r="S583" s="12">
        <x:v>238831.734041833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296701</x:v>
      </x:c>
      <x:c r="B584" s="1">
        <x:v>43203.5455039005</x:v>
      </x:c>
      <x:c r="C584" s="6">
        <x:v>9.698794645</x:v>
      </x:c>
      <x:c r="D584" s="14" t="s">
        <x:v>77</x:v>
      </x:c>
      <x:c r="E584" s="15">
        <x:v>43194.5239701389</x:v>
      </x:c>
      <x:c r="F584" t="s">
        <x:v>82</x:v>
      </x:c>
      <x:c r="G584" s="6">
        <x:v>220.985315049175</x:v>
      </x:c>
      <x:c r="H584" t="s">
        <x:v>83</x:v>
      </x:c>
      <x:c r="I584" s="6">
        <x:v>28.3173917660947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19.397</x:v>
      </x:c>
      <x:c r="R584" s="8">
        <x:v>84545.9388932559</x:v>
      </x:c>
      <x:c r="S584" s="12">
        <x:v>238811.923972688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296707</x:v>
      </x:c>
      <x:c r="B585" s="1">
        <x:v>43203.5455154745</x:v>
      </x:c>
      <x:c r="C585" s="6">
        <x:v>9.71546226</x:v>
      </x:c>
      <x:c r="D585" s="14" t="s">
        <x:v>77</x:v>
      </x:c>
      <x:c r="E585" s="15">
        <x:v>43194.5239701389</x:v>
      </x:c>
      <x:c r="F585" t="s">
        <x:v>82</x:v>
      </x:c>
      <x:c r="G585" s="6">
        <x:v>221.024560759022</x:v>
      </x:c>
      <x:c r="H585" t="s">
        <x:v>83</x:v>
      </x:c>
      <x:c r="I585" s="6">
        <x:v>28.311454519946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19.397</x:v>
      </x:c>
      <x:c r="R585" s="8">
        <x:v>84538.3319085598</x:v>
      </x:c>
      <x:c r="S585" s="12">
        <x:v>238812.703002194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296721</x:v>
      </x:c>
      <x:c r="B586" s="1">
        <x:v>43203.5455266551</x:v>
      </x:c>
      <x:c r="C586" s="6">
        <x:v>9.73157984666667</x:v>
      </x:c>
      <x:c r="D586" s="14" t="s">
        <x:v>77</x:v>
      </x:c>
      <x:c r="E586" s="15">
        <x:v>43194.5239701389</x:v>
      </x:c>
      <x:c r="F586" t="s">
        <x:v>82</x:v>
      </x:c>
      <x:c r="G586" s="6">
        <x:v>220.977922234726</x:v>
      </x:c>
      <x:c r="H586" t="s">
        <x:v>83</x:v>
      </x:c>
      <x:c r="I586" s="6">
        <x:v>28.3309155326519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19.393</x:v>
      </x:c>
      <x:c r="R586" s="8">
        <x:v>84545.2940068453</x:v>
      </x:c>
      <x:c r="S586" s="12">
        <x:v>238817.644526678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296727</x:v>
      </x:c>
      <x:c r="B587" s="1">
        <x:v>43203.5455387384</x:v>
      </x:c>
      <x:c r="C587" s="6">
        <x:v>9.74898090666667</x:v>
      </x:c>
      <x:c r="D587" s="14" t="s">
        <x:v>77</x:v>
      </x:c>
      <x:c r="E587" s="15">
        <x:v>43194.5239701389</x:v>
      </x:c>
      <x:c r="F587" t="s">
        <x:v>82</x:v>
      </x:c>
      <x:c r="G587" s="6">
        <x:v>220.87266919769</x:v>
      </x:c>
      <x:c r="H587" t="s">
        <x:v>83</x:v>
      </x:c>
      <x:c r="I587" s="6">
        <x:v>28.3313353400249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19.398</x:v>
      </x:c>
      <x:c r="R587" s="8">
        <x:v>84556.4891071363</x:v>
      </x:c>
      <x:c r="S587" s="12">
        <x:v>238822.394340269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296736</x:v>
      </x:c>
      <x:c r="B588" s="1">
        <x:v>43203.5455503125</x:v>
      </x:c>
      <x:c r="C588" s="6">
        <x:v>9.76559853333333</x:v>
      </x:c>
      <x:c r="D588" s="14" t="s">
        <x:v>77</x:v>
      </x:c>
      <x:c r="E588" s="15">
        <x:v>43194.5239701389</x:v>
      </x:c>
      <x:c r="F588" t="s">
        <x:v>82</x:v>
      </x:c>
      <x:c r="G588" s="6">
        <x:v>220.923512616583</x:v>
      </x:c>
      <x:c r="H588" t="s">
        <x:v>83</x:v>
      </x:c>
      <x:c r="I588" s="6">
        <x:v>28.3205403099819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19.399</x:v>
      </x:c>
      <x:c r="R588" s="8">
        <x:v>84549.0291796918</x:v>
      </x:c>
      <x:c r="S588" s="12">
        <x:v>238807.573031859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296749</x:v>
      </x:c>
      <x:c r="B589" s="1">
        <x:v>43203.5455617245</x:v>
      </x:c>
      <x:c r="C589" s="6">
        <x:v>9.782066115</x:v>
      </x:c>
      <x:c r="D589" s="14" t="s">
        <x:v>77</x:v>
      </x:c>
      <x:c r="E589" s="15">
        <x:v>43194.5239701389</x:v>
      </x:c>
      <x:c r="F589" t="s">
        <x:v>82</x:v>
      </x:c>
      <x:c r="G589" s="6">
        <x:v>220.983587206852</x:v>
      </x:c>
      <x:c r="H589" t="s">
        <x:v>83</x:v>
      </x:c>
      <x:c r="I589" s="6">
        <x:v>28.3269573514331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19.394</x:v>
      </x:c>
      <x:c r="R589" s="8">
        <x:v>84486.4069196705</x:v>
      </x:c>
      <x:c r="S589" s="12">
        <x:v>238804.811487669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296762</x:v>
      </x:c>
      <x:c r="B590" s="1">
        <x:v>43203.5455731134</x:v>
      </x:c>
      <x:c r="C590" s="6">
        <x:v>9.79846710833333</x:v>
      </x:c>
      <x:c r="D590" s="14" t="s">
        <x:v>77</x:v>
      </x:c>
      <x:c r="E590" s="15">
        <x:v>43194.5239701389</x:v>
      </x:c>
      <x:c r="F590" t="s">
        <x:v>82</x:v>
      </x:c>
      <x:c r="G590" s="6">
        <x:v>220.809297775607</x:v>
      </x:c>
      <x:c r="H590" t="s">
        <x:v>83</x:v>
      </x:c>
      <x:c r="I590" s="6">
        <x:v>28.3502267261674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19.395</x:v>
      </x:c>
      <x:c r="R590" s="8">
        <x:v>84513.691473724</x:v>
      </x:c>
      <x:c r="S590" s="12">
        <x:v>238810.326507518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296772</x:v>
      </x:c>
      <x:c r="B591" s="1">
        <x:v>43203.5455845718</x:v>
      </x:c>
      <x:c r="C591" s="6">
        <x:v>9.81491803166667</x:v>
      </x:c>
      <x:c r="D591" s="14" t="s">
        <x:v>77</x:v>
      </x:c>
      <x:c r="E591" s="15">
        <x:v>43194.5239701389</x:v>
      </x:c>
      <x:c r="F591" t="s">
        <x:v>82</x:v>
      </x:c>
      <x:c r="G591" s="6">
        <x:v>220.978913429175</x:v>
      </x:c>
      <x:c r="H591" t="s">
        <x:v>83</x:v>
      </x:c>
      <x:c r="I591" s="6">
        <x:v>28.3307656014599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19.393</x:v>
      </x:c>
      <x:c r="R591" s="8">
        <x:v>84513.0353304001</x:v>
      </x:c>
      <x:c r="S591" s="12">
        <x:v>238820.82673824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296780</x:v>
      </x:c>
      <x:c r="B592" s="1">
        <x:v>43203.5456040856</x:v>
      </x:c>
      <x:c r="C592" s="6">
        <x:v>9.84306968333333</x:v>
      </x:c>
      <x:c r="D592" s="14" t="s">
        <x:v>77</x:v>
      </x:c>
      <x:c r="E592" s="15">
        <x:v>43194.5239701389</x:v>
      </x:c>
      <x:c r="F592" t="s">
        <x:v>82</x:v>
      </x:c>
      <x:c r="G592" s="6">
        <x:v>220.841403233264</x:v>
      </x:c>
      <x:c r="H592" t="s">
        <x:v>83</x:v>
      </x:c>
      <x:c r="I592" s="6">
        <x:v>28.3298660144501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19.4</x:v>
      </x:c>
      <x:c r="R592" s="8">
        <x:v>84521.1630991033</x:v>
      </x:c>
      <x:c r="S592" s="12">
        <x:v>238835.924581104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296792</x:v>
      </x:c>
      <x:c r="B593" s="1">
        <x:v>43203.5456081018</x:v>
      </x:c>
      <x:c r="C593" s="6">
        <x:v>9.84883666166667</x:v>
      </x:c>
      <x:c r="D593" s="14" t="s">
        <x:v>77</x:v>
      </x:c>
      <x:c r="E593" s="15">
        <x:v>43194.5239701389</x:v>
      </x:c>
      <x:c r="F593" t="s">
        <x:v>82</x:v>
      </x:c>
      <x:c r="G593" s="6">
        <x:v>220.943860208512</x:v>
      </x:c>
      <x:c r="H593" t="s">
        <x:v>83</x:v>
      </x:c>
      <x:c r="I593" s="6">
        <x:v>28.3298660144501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19.395</x:v>
      </x:c>
      <x:c r="R593" s="8">
        <x:v>84485.7123939467</x:v>
      </x:c>
      <x:c r="S593" s="12">
        <x:v>238780.659773702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296802</x:v>
      </x:c>
      <x:c r="B594" s="1">
        <x:v>43203.5456192477</x:v>
      </x:c>
      <x:c r="C594" s="6">
        <x:v>9.86490422666667</x:v>
      </x:c>
      <x:c r="D594" s="14" t="s">
        <x:v>77</x:v>
      </x:c>
      <x:c r="E594" s="15">
        <x:v>43194.5239701389</x:v>
      </x:c>
      <x:c r="F594" t="s">
        <x:v>82</x:v>
      </x:c>
      <x:c r="G594" s="6">
        <x:v>220.951736079738</x:v>
      </x:c>
      <x:c r="H594" t="s">
        <x:v>83</x:v>
      </x:c>
      <x:c r="I594" s="6">
        <x:v>28.3193708504791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19.398</x:v>
      </x:c>
      <x:c r="R594" s="8">
        <x:v>84501.3817851515</x:v>
      </x:c>
      <x:c r="S594" s="12">
        <x:v>238803.099188613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296811</x:v>
      </x:c>
      <x:c r="B595" s="1">
        <x:v>43203.5456310185</x:v>
      </x:c>
      <x:c r="C595" s="6">
        <x:v>9.88183862333333</x:v>
      </x:c>
      <x:c r="D595" s="14" t="s">
        <x:v>77</x:v>
      </x:c>
      <x:c r="E595" s="15">
        <x:v>43194.5239701389</x:v>
      </x:c>
      <x:c r="F595" t="s">
        <x:v>82</x:v>
      </x:c>
      <x:c r="G595" s="6">
        <x:v>220.904291725119</x:v>
      </x:c>
      <x:c r="H595" t="s">
        <x:v>83</x:v>
      </x:c>
      <x:c r="I595" s="6">
        <x:v>28.3234489674369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19.399</x:v>
      </x:c>
      <x:c r="R595" s="8">
        <x:v>84511.4053987506</x:v>
      </x:c>
      <x:c r="S595" s="12">
        <x:v>238809.571538591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296818</x:v>
      </x:c>
      <x:c r="B596" s="1">
        <x:v>43203.5456426736</x:v>
      </x:c>
      <x:c r="C596" s="6">
        <x:v>9.898606235</x:v>
      </x:c>
      <x:c r="D596" s="14" t="s">
        <x:v>77</x:v>
      </x:c>
      <x:c r="E596" s="15">
        <x:v>43194.5239701389</x:v>
      </x:c>
      <x:c r="F596" t="s">
        <x:v>82</x:v>
      </x:c>
      <x:c r="G596" s="6">
        <x:v>220.871040197798</x:v>
      </x:c>
      <x:c r="H596" t="s">
        <x:v>83</x:v>
      </x:c>
      <x:c r="I596" s="6">
        <x:v>28.32227950692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19.401</x:v>
      </x:c>
      <x:c r="R596" s="8">
        <x:v>84525.0024619059</x:v>
      </x:c>
      <x:c r="S596" s="12">
        <x:v>238808.733993506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296834</x:v>
      </x:c>
      <x:c r="B597" s="1">
        <x:v>43203.5456543981</x:v>
      </x:c>
      <x:c r="C597" s="6">
        <x:v>9.91552386833333</x:v>
      </x:c>
      <x:c r="D597" s="14" t="s">
        <x:v>77</x:v>
      </x:c>
      <x:c r="E597" s="15">
        <x:v>43194.5239701389</x:v>
      </x:c>
      <x:c r="F597" t="s">
        <x:v>82</x:v>
      </x:c>
      <x:c r="G597" s="6">
        <x:v>220.740697357244</x:v>
      </x:c>
      <x:c r="H597" t="s">
        <x:v>83</x:v>
      </x:c>
      <x:c r="I597" s="6">
        <x:v>28.3420104594425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19.401</x:v>
      </x:c>
      <x:c r="R597" s="8">
        <x:v>84522.0827386308</x:v>
      </x:c>
      <x:c r="S597" s="12">
        <x:v>238808.975027393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296836</x:v>
      </x:c>
      <x:c r="B598" s="1">
        <x:v>43203.5456658218</x:v>
      </x:c>
      <x:c r="C598" s="6">
        <x:v>9.93194144</x:v>
      </x:c>
      <x:c r="D598" s="14" t="s">
        <x:v>77</x:v>
      </x:c>
      <x:c r="E598" s="15">
        <x:v>43194.5239701389</x:v>
      </x:c>
      <x:c r="F598" t="s">
        <x:v>82</x:v>
      </x:c>
      <x:c r="G598" s="6">
        <x:v>220.903532365394</x:v>
      </x:c>
      <x:c r="H598" t="s">
        <x:v>83</x:v>
      </x:c>
      <x:c r="I598" s="6">
        <x:v>28.3173617799766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19.401</x:v>
      </x:c>
      <x:c r="R598" s="8">
        <x:v>84524.6807073936</x:v>
      </x:c>
      <x:c r="S598" s="12">
        <x:v>238802.535114437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296851</x:v>
      </x:c>
      <x:c r="B599" s="1">
        <x:v>43203.545677662</x:v>
      </x:c>
      <x:c r="C599" s="6">
        <x:v>9.94900911833333</x:v>
      </x:c>
      <x:c r="D599" s="14" t="s">
        <x:v>77</x:v>
      </x:c>
      <x:c r="E599" s="15">
        <x:v>43194.5239701389</x:v>
      </x:c>
      <x:c r="F599" t="s">
        <x:v>82</x:v>
      </x:c>
      <x:c r="G599" s="6">
        <x:v>220.903020588277</x:v>
      </x:c>
      <x:c r="H599" t="s">
        <x:v>83</x:v>
      </x:c>
      <x:c r="I599" s="6">
        <x:v>28.3205403099819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19.4</x:v>
      </x:c>
      <x:c r="R599" s="8">
        <x:v>84514.1412679712</x:v>
      </x:c>
      <x:c r="S599" s="12">
        <x:v>238814.260729329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296857</x:v>
      </x:c>
      <x:c r="B600" s="1">
        <x:v>43203.5456890393</x:v>
      </x:c>
      <x:c r="C600" s="6">
        <x:v>9.96537670166667</x:v>
      </x:c>
      <x:c r="D600" s="14" t="s">
        <x:v>77</x:v>
      </x:c>
      <x:c r="E600" s="15">
        <x:v>43194.5239701389</x:v>
      </x:c>
      <x:c r="F600" t="s">
        <x:v>82</x:v>
      </x:c>
      <x:c r="G600" s="6">
        <x:v>220.792790639953</x:v>
      </x:c>
      <x:c r="H600" t="s">
        <x:v>83</x:v>
      </x:c>
      <x:c r="I600" s="6">
        <x:v>28.3341240617642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19.401</x:v>
      </x:c>
      <x:c r="R600" s="8">
        <x:v>84516.7032668072</x:v>
      </x:c>
      <x:c r="S600" s="12">
        <x:v>238806.639220981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296868</x:v>
      </x:c>
      <x:c r="B601" s="1">
        <x:v>43203.5457007292</x:v>
      </x:c>
      <x:c r="C601" s="6">
        <x:v>9.982244405</x:v>
      </x:c>
      <x:c r="D601" s="14" t="s">
        <x:v>77</x:v>
      </x:c>
      <x:c r="E601" s="15">
        <x:v>43194.5239701389</x:v>
      </x:c>
      <x:c r="F601" t="s">
        <x:v>82</x:v>
      </x:c>
      <x:c r="G601" s="6">
        <x:v>220.884395860169</x:v>
      </x:c>
      <x:c r="H601" t="s">
        <x:v>83</x:v>
      </x:c>
      <x:c r="I601" s="6">
        <x:v>28.3233590089208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19.4</x:v>
      </x:c>
      <x:c r="R601" s="8">
        <x:v>84523.1813830523</x:v>
      </x:c>
      <x:c r="S601" s="12">
        <x:v>238816.839684533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296879</x:v>
      </x:c>
      <x:c r="B602" s="1">
        <x:v>43203.5457123843</x:v>
      </x:c>
      <x:c r="C602" s="6">
        <x:v>9.9990287</x:v>
      </x:c>
      <x:c r="D602" s="14" t="s">
        <x:v>77</x:v>
      </x:c>
      <x:c r="E602" s="15">
        <x:v>43194.5239701389</x:v>
      </x:c>
      <x:c r="F602" t="s">
        <x:v>82</x:v>
      </x:c>
      <x:c r="G602" s="6">
        <x:v>220.949952472834</x:v>
      </x:c>
      <x:c r="H602" t="s">
        <x:v>83</x:v>
      </x:c>
      <x:c r="I602" s="6">
        <x:v>28.3196407257128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19.398</x:v>
      </x:c>
      <x:c r="R602" s="8">
        <x:v>84534.3738271016</x:v>
      </x:c>
      <x:c r="S602" s="12">
        <x:v>238815.474036342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296890</x:v>
      </x:c>
      <x:c r="B603" s="1">
        <x:v>43203.5457236111</x:v>
      </x:c>
      <x:c r="C603" s="6">
        <x:v>10.0151963316667</x:v>
      </x:c>
      <x:c r="D603" s="14" t="s">
        <x:v>77</x:v>
      </x:c>
      <x:c r="E603" s="15">
        <x:v>43194.5239701389</x:v>
      </x:c>
      <x:c r="F603" t="s">
        <x:v>82</x:v>
      </x:c>
      <x:c r="G603" s="6">
        <x:v>220.931469463001</x:v>
      </x:c>
      <x:c r="H603" t="s">
        <x:v>83</x:v>
      </x:c>
      <x:c r="I603" s="6">
        <x:v>28.3131337400132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19.401</x:v>
      </x:c>
      <x:c r="R603" s="8">
        <x:v>84531.6923947978</x:v>
      </x:c>
      <x:c r="S603" s="12">
        <x:v>238812.305071842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296903</x:v>
      </x:c>
      <x:c r="B604" s="1">
        <x:v>43203.5457349884</x:v>
      </x:c>
      <x:c r="C604" s="6">
        <x:v>10.031563905</x:v>
      </x:c>
      <x:c r="D604" s="14" t="s">
        <x:v>77</x:v>
      </x:c>
      <x:c r="E604" s="15">
        <x:v>43194.5239701389</x:v>
      </x:c>
      <x:c r="F604" t="s">
        <x:v>82</x:v>
      </x:c>
      <x:c r="G604" s="6">
        <x:v>220.854039104314</x:v>
      </x:c>
      <x:c r="H604" t="s">
        <x:v>83</x:v>
      </x:c>
      <x:c r="I604" s="6">
        <x:v>28.3186511832955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19.403</x:v>
      </x:c>
      <x:c r="R604" s="8">
        <x:v>84542.1214886825</x:v>
      </x:c>
      <x:c r="S604" s="12">
        <x:v>238821.539680216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296907</x:v>
      </x:c>
      <x:c r="B605" s="1">
        <x:v>43203.5457468403</x:v>
      </x:c>
      <x:c r="C605" s="6">
        <x:v>10.0486149116667</x:v>
      </x:c>
      <x:c r="D605" s="14" t="s">
        <x:v>77</x:v>
      </x:c>
      <x:c r="E605" s="15">
        <x:v>43194.5239701389</x:v>
      </x:c>
      <x:c r="F605" t="s">
        <x:v>82</x:v>
      </x:c>
      <x:c r="G605" s="6">
        <x:v>220.882543686188</x:v>
      </x:c>
      <x:c r="H605" t="s">
        <x:v>83</x:v>
      </x:c>
      <x:c r="I605" s="6">
        <x:v>28.2988304102714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19.408</x:v>
      </x:c>
      <x:c r="R605" s="8">
        <x:v>84544.771479289</x:v>
      </x:c>
      <x:c r="S605" s="12">
        <x:v>238816.778188081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296924</x:v>
      </x:c>
      <x:c r="B606" s="1">
        <x:v>43203.5457585648</x:v>
      </x:c>
      <x:c r="C606" s="6">
        <x:v>10.065515875</x:v>
      </x:c>
      <x:c r="D606" s="14" t="s">
        <x:v>77</x:v>
      </x:c>
      <x:c r="E606" s="15">
        <x:v>43194.5239701389</x:v>
      </x:c>
      <x:c r="F606" t="s">
        <x:v>82</x:v>
      </x:c>
      <x:c r="G606" s="6">
        <x:v>220.700272391754</x:v>
      </x:c>
      <x:c r="H606" t="s">
        <x:v>83</x:v>
      </x:c>
      <x:c r="I606" s="6">
        <x:v>28.3388319090991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19.404</x:v>
      </x:c>
      <x:c r="R606" s="8">
        <x:v>84534.8421229842</x:v>
      </x:c>
      <x:c r="S606" s="12">
        <x:v>238814.537391399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296931</x:v>
      </x:c>
      <x:c r="B607" s="1">
        <x:v>43203.5457710301</x:v>
      </x:c>
      <x:c r="C607" s="6">
        <x:v>10.0834669033333</x:v>
      </x:c>
      <x:c r="D607" s="14" t="s">
        <x:v>77</x:v>
      </x:c>
      <x:c r="E607" s="15">
        <x:v>43194.5239701389</x:v>
      </x:c>
      <x:c r="F607" t="s">
        <x:v>82</x:v>
      </x:c>
      <x:c r="G607" s="6">
        <x:v>220.710965404736</x:v>
      </x:c>
      <x:c r="H607" t="s">
        <x:v>83</x:v>
      </x:c>
      <x:c r="I607" s="6">
        <x:v>28.3372126487607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19.404</x:v>
      </x:c>
      <x:c r="R607" s="8">
        <x:v>84543.8035381893</x:v>
      </x:c>
      <x:c r="S607" s="12">
        <x:v>238813.051449504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296940</x:v>
      </x:c>
      <x:c r="B608" s="1">
        <x:v>43203.5457813657</x:v>
      </x:c>
      <x:c r="C608" s="6">
        <x:v>10.0983510983333</x:v>
      </x:c>
      <x:c r="D608" s="14" t="s">
        <x:v>77</x:v>
      </x:c>
      <x:c r="E608" s="15">
        <x:v>43194.5239701389</x:v>
      </x:c>
      <x:c r="F608" t="s">
        <x:v>82</x:v>
      </x:c>
      <x:c r="G608" s="6">
        <x:v>220.70183097881</x:v>
      </x:c>
      <x:c r="H608" t="s">
        <x:v>83</x:v>
      </x:c>
      <x:c r="I608" s="6">
        <x:v>28.3292962761343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19.407</x:v>
      </x:c>
      <x:c r="R608" s="8">
        <x:v>84534.2200238975</x:v>
      </x:c>
      <x:c r="S608" s="12">
        <x:v>238816.738623367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296951</x:v>
      </x:c>
      <x:c r="B609" s="1">
        <x:v>43203.545793287</x:v>
      </x:c>
      <x:c r="C609" s="6">
        <x:v>10.115502105</x:v>
      </x:c>
      <x:c r="D609" s="14" t="s">
        <x:v>77</x:v>
      </x:c>
      <x:c r="E609" s="15">
        <x:v>43194.5239701389</x:v>
      </x:c>
      <x:c r="F609" t="s">
        <x:v>82</x:v>
      </x:c>
      <x:c r="G609" s="6">
        <x:v>220.747843519319</x:v>
      </x:c>
      <x:c r="H609" t="s">
        <x:v>83</x:v>
      </x:c>
      <x:c r="I609" s="6">
        <x:v>28.3254280553933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19.406</x:v>
      </x:c>
      <x:c r="R609" s="8">
        <x:v>84541.9688968394</x:v>
      </x:c>
      <x:c r="S609" s="12">
        <x:v>238801.792414931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296964</x:v>
      </x:c>
      <x:c r="B610" s="1">
        <x:v>43203.5458052894</x:v>
      </x:c>
      <x:c r="C610" s="6">
        <x:v>10.1327697433333</x:v>
      </x:c>
      <x:c r="D610" s="14" t="s">
        <x:v>77</x:v>
      </x:c>
      <x:c r="E610" s="15">
        <x:v>43194.5239701389</x:v>
      </x:c>
      <x:c r="F610" t="s">
        <x:v>82</x:v>
      </x:c>
      <x:c r="G610" s="6">
        <x:v>220.71675592555</x:v>
      </x:c>
      <x:c r="H610" t="s">
        <x:v>83</x:v>
      </x:c>
      <x:c r="I610" s="6">
        <x:v>28.3301358905278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19.406</x:v>
      </x:c>
      <x:c r="R610" s="8">
        <x:v>84533.618417729</x:v>
      </x:c>
      <x:c r="S610" s="12">
        <x:v>238811.761324983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296968</x:v>
      </x:c>
      <x:c r="B611" s="1">
        <x:v>43203.5458164352</x:v>
      </x:c>
      <x:c r="C611" s="6">
        <x:v>10.1488540483333</x:v>
      </x:c>
      <x:c r="D611" s="14" t="s">
        <x:v>77</x:v>
      </x:c>
      <x:c r="E611" s="15">
        <x:v>43194.5239701389</x:v>
      </x:c>
      <x:c r="F611" t="s">
        <x:v>82</x:v>
      </x:c>
      <x:c r="G611" s="6">
        <x:v>220.73984614236</x:v>
      </x:c>
      <x:c r="H611" t="s">
        <x:v>83</x:v>
      </x:c>
      <x:c r="I611" s="6">
        <x:v>28.3235389259548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19.407</x:v>
      </x:c>
      <x:c r="R611" s="8">
        <x:v>84532.5045468307</x:v>
      </x:c>
      <x:c r="S611" s="12">
        <x:v>238803.378145323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296977</x:v>
      </x:c>
      <x:c r="B612" s="1">
        <x:v>43203.5458279282</x:v>
      </x:c>
      <x:c r="C612" s="6">
        <x:v>10.165371665</x:v>
      </x:c>
      <x:c r="D612" s="14" t="s">
        <x:v>77</x:v>
      </x:c>
      <x:c r="E612" s="15">
        <x:v>43194.5239701389</x:v>
      </x:c>
      <x:c r="F612" t="s">
        <x:v>82</x:v>
      </x:c>
      <x:c r="G612" s="6">
        <x:v>220.810104625833</x:v>
      </x:c>
      <x:c r="H612" t="s">
        <x:v>83</x:v>
      </x:c>
      <x:c r="I612" s="6">
        <x:v>28.3191009752672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19.405</x:v>
      </x:c>
      <x:c r="R612" s="8">
        <x:v>84543.3824461406</x:v>
      </x:c>
      <x:c r="S612" s="12">
        <x:v>238808.008377807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296993</x:v>
      </x:c>
      <x:c r="B613" s="1">
        <x:v>43203.5458392014</x:v>
      </x:c>
      <x:c r="C613" s="6">
        <x:v>10.1816226033333</x:v>
      </x:c>
      <x:c r="D613" s="14" t="s">
        <x:v>77</x:v>
      </x:c>
      <x:c r="E613" s="15">
        <x:v>43194.5239701389</x:v>
      </x:c>
      <x:c r="F613" t="s">
        <x:v>82</x:v>
      </x:c>
      <x:c r="G613" s="6">
        <x:v>220.830108296107</x:v>
      </x:c>
      <x:c r="H613" t="s">
        <x:v>83</x:v>
      </x:c>
      <x:c r="I613" s="6">
        <x:v>28.3160723771534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19.405</x:v>
      </x:c>
      <x:c r="R613" s="8">
        <x:v>84545.9371422429</x:v>
      </x:c>
      <x:c r="S613" s="12">
        <x:v>238796.253374795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297000</x:v>
      </x:c>
      <x:c r="B614" s="1">
        <x:v>43203.5458507755</x:v>
      </x:c>
      <x:c r="C614" s="6">
        <x:v>10.1982568533333</x:v>
      </x:c>
      <x:c r="D614" s="14" t="s">
        <x:v>77</x:v>
      </x:c>
      <x:c r="E614" s="15">
        <x:v>43194.5239701389</x:v>
      </x:c>
      <x:c r="F614" t="s">
        <x:v>82</x:v>
      </x:c>
      <x:c r="G614" s="6">
        <x:v>220.715614370953</x:v>
      </x:c>
      <x:c r="H614" t="s">
        <x:v>83</x:v>
      </x:c>
      <x:c r="I614" s="6">
        <x:v>28.3241086632925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19.408</x:v>
      </x:c>
      <x:c r="R614" s="8">
        <x:v>84543.7633283534</x:v>
      </x:c>
      <x:c r="S614" s="12">
        <x:v>238795.742467899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297008</x:v>
      </x:c>
      <x:c r="B615" s="1">
        <x:v>43203.5458626968</x:v>
      </x:c>
      <x:c r="C615" s="6">
        <x:v>10.2154412216667</x:v>
      </x:c>
      <x:c r="D615" s="14" t="s">
        <x:v>77</x:v>
      </x:c>
      <x:c r="E615" s="15">
        <x:v>43194.5239701389</x:v>
      </x:c>
      <x:c r="F615" t="s">
        <x:v>82</x:v>
      </x:c>
      <x:c r="G615" s="6">
        <x:v>220.729748071131</x:v>
      </x:c>
      <x:c r="H615" t="s">
        <x:v>83</x:v>
      </x:c>
      <x:c r="I615" s="6">
        <x:v>28.3250682211328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19.407</x:v>
      </x:c>
      <x:c r="R615" s="8">
        <x:v>84540.0586091126</x:v>
      </x:c>
      <x:c r="S615" s="12">
        <x:v>238803.729542799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297018</x:v>
      </x:c>
      <x:c r="B616" s="1">
        <x:v>43203.545874456</x:v>
      </x:c>
      <x:c r="C616" s="6">
        <x:v>10.2324088666667</x:v>
      </x:c>
      <x:c r="D616" s="14" t="s">
        <x:v>77</x:v>
      </x:c>
      <x:c r="E616" s="15">
        <x:v>43194.5239701389</x:v>
      </x:c>
      <x:c r="F616" t="s">
        <x:v>82</x:v>
      </x:c>
      <x:c r="G616" s="6">
        <x:v>220.796002330451</x:v>
      </x:c>
      <x:c r="H616" t="s">
        <x:v>83</x:v>
      </x:c>
      <x:c r="I616" s="6">
        <x:v>28.3274371307257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19.403</x:v>
      </x:c>
      <x:c r="R616" s="8">
        <x:v>84535.0977696506</x:v>
      </x:c>
      <x:c r="S616" s="12">
        <x:v>238807.451463713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297033</x:v>
      </x:c>
      <x:c r="B617" s="1">
        <x:v>43203.5458859606</x:v>
      </x:c>
      <x:c r="C617" s="6">
        <x:v>10.2489431533333</x:v>
      </x:c>
      <x:c r="D617" s="14" t="s">
        <x:v>77</x:v>
      </x:c>
      <x:c r="E617" s="15">
        <x:v>43194.5239701389</x:v>
      </x:c>
      <x:c r="F617" t="s">
        <x:v>82</x:v>
      </x:c>
      <x:c r="G617" s="6">
        <x:v>220.730540069043</x:v>
      </x:c>
      <x:c r="H617" t="s">
        <x:v>83</x:v>
      </x:c>
      <x:c r="I617" s="6">
        <x:v>28.3249482763881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19.407</x:v>
      </x:c>
      <x:c r="R617" s="8">
        <x:v>84486.1032817865</x:v>
      </x:c>
      <x:c r="S617" s="12">
        <x:v>238799.153749126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297041</x:v>
      </x:c>
      <x:c r="B618" s="1">
        <x:v>43203.5458974537</x:v>
      </x:c>
      <x:c r="C618" s="6">
        <x:v>10.26551078</x:v>
      </x:c>
      <x:c r="D618" s="14" t="s">
        <x:v>77</x:v>
      </x:c>
      <x:c r="E618" s="15">
        <x:v>43194.5239701389</x:v>
      </x:c>
      <x:c r="F618" t="s">
        <x:v>82</x:v>
      </x:c>
      <x:c r="G618" s="6">
        <x:v>220.729714974634</x:v>
      </x:c>
      <x:c r="H618" t="s">
        <x:v>83</x:v>
      </x:c>
      <x:c r="I618" s="6">
        <x:v>28.3157725161032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19.41</x:v>
      </x:c>
      <x:c r="R618" s="8">
        <x:v>84529.3160734254</x:v>
      </x:c>
      <x:c r="S618" s="12">
        <x:v>238793.382966173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297053</x:v>
      </x:c>
      <x:c r="B619" s="1">
        <x:v>43203.5459087616</x:v>
      </x:c>
      <x:c r="C619" s="6">
        <x:v>10.2817617183333</x:v>
      </x:c>
      <x:c r="D619" s="14" t="s">
        <x:v>77</x:v>
      </x:c>
      <x:c r="E619" s="15">
        <x:v>43194.5239701389</x:v>
      </x:c>
      <x:c r="F619" t="s">
        <x:v>82</x:v>
      </x:c>
      <x:c r="G619" s="6">
        <x:v>220.519758795014</x:v>
      </x:c>
      <x:c r="H619" t="s">
        <x:v>83</x:v>
      </x:c>
      <x:c r="I619" s="6">
        <x:v>28.32278927171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19.418</x:v>
      </x:c>
      <x:c r="R619" s="8">
        <x:v>84534.9109719212</x:v>
      </x:c>
      <x:c r="S619" s="12">
        <x:v>238806.009334668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297060</x:v>
      </x:c>
      <x:c r="B620" s="1">
        <x:v>43203.5459203704</x:v>
      </x:c>
      <x:c r="C620" s="6">
        <x:v>10.2985293533333</x:v>
      </x:c>
      <x:c r="D620" s="14" t="s">
        <x:v>77</x:v>
      </x:c>
      <x:c r="E620" s="15">
        <x:v>43194.5239701389</x:v>
      </x:c>
      <x:c r="F620" t="s">
        <x:v>82</x:v>
      </x:c>
      <x:c r="G620" s="6">
        <x:v>220.64803368986</x:v>
      </x:c>
      <x:c r="H620" t="s">
        <x:v>83</x:v>
      </x:c>
      <x:c r="I620" s="6">
        <x:v>28.3312453812978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19.409</x:v>
      </x:c>
      <x:c r="R620" s="8">
        <x:v>84536.510707988</x:v>
      </x:c>
      <x:c r="S620" s="12">
        <x:v>238810.144787681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297068</x:v>
      </x:c>
      <x:c r="B621" s="1">
        <x:v>43203.5459319097</x:v>
      </x:c>
      <x:c r="C621" s="6">
        <x:v>10.3151136733333</x:v>
      </x:c>
      <x:c r="D621" s="14" t="s">
        <x:v>77</x:v>
      </x:c>
      <x:c r="E621" s="15">
        <x:v>43194.5239701389</x:v>
      </x:c>
      <x:c r="F621" t="s">
        <x:v>82</x:v>
      </x:c>
      <x:c r="G621" s="6">
        <x:v>220.656991316011</x:v>
      </x:c>
      <x:c r="H621" t="s">
        <x:v>83</x:v>
      </x:c>
      <x:c r="I621" s="6">
        <x:v>28.3236888568235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19.411</x:v>
      </x:c>
      <x:c r="R621" s="8">
        <x:v>84544.2543953248</x:v>
      </x:c>
      <x:c r="S621" s="12">
        <x:v>238808.182927344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297077</x:v>
      </x:c>
      <x:c r="B622" s="1">
        <x:v>43203.545943831</x:v>
      </x:c>
      <x:c r="C622" s="6">
        <x:v>10.3322813266667</x:v>
      </x:c>
      <x:c r="D622" s="14" t="s">
        <x:v>77</x:v>
      </x:c>
      <x:c r="E622" s="15">
        <x:v>43194.5239701389</x:v>
      </x:c>
      <x:c r="F622" t="s">
        <x:v>82</x:v>
      </x:c>
      <x:c r="G622" s="6">
        <x:v>220.660158209768</x:v>
      </x:c>
      <x:c r="H622" t="s">
        <x:v>83</x:v>
      </x:c>
      <x:c r="I622" s="6">
        <x:v>28.3232090780666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19.411</x:v>
      </x:c>
      <x:c r="R622" s="8">
        <x:v>84533.6408210808</x:v>
      </x:c>
      <x:c r="S622" s="12">
        <x:v>238822.309644772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297094</x:v>
      </x:c>
      <x:c r="B623" s="1">
        <x:v>43203.5459554051</x:v>
      </x:c>
      <x:c r="C623" s="6">
        <x:v>10.34893227</x:v>
      </x:c>
      <x:c r="D623" s="14" t="s">
        <x:v>77</x:v>
      </x:c>
      <x:c r="E623" s="15">
        <x:v>43194.5239701389</x:v>
      </x:c>
      <x:c r="F623" t="s">
        <x:v>82</x:v>
      </x:c>
      <x:c r="G623" s="6">
        <x:v>220.652364620722</x:v>
      </x:c>
      <x:c r="H623" t="s">
        <x:v>83</x:v>
      </x:c>
      <x:c r="I623" s="6">
        <x:v>28.3212899637242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19.412</x:v>
      </x:c>
      <x:c r="R623" s="8">
        <x:v>84545.0949439988</x:v>
      </x:c>
      <x:c r="S623" s="12">
        <x:v>238810.568645886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297101</x:v>
      </x:c>
      <x:c r="B624" s="1">
        <x:v>43203.5459666667</x:v>
      </x:c>
      <x:c r="C624" s="6">
        <x:v>10.3651665383333</x:v>
      </x:c>
      <x:c r="D624" s="14" t="s">
        <x:v>77</x:v>
      </x:c>
      <x:c r="E624" s="15">
        <x:v>43194.5239701389</x:v>
      </x:c>
      <x:c r="F624" t="s">
        <x:v>82</x:v>
      </x:c>
      <x:c r="G624" s="6">
        <x:v>220.696666558026</x:v>
      </x:c>
      <x:c r="H624" t="s">
        <x:v>83</x:v>
      </x:c>
      <x:c r="I624" s="6">
        <x:v>28.3052773962136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19.415</x:v>
      </x:c>
      <x:c r="R624" s="8">
        <x:v>84551.8630249085</x:v>
      </x:c>
      <x:c r="S624" s="12">
        <x:v>238809.179539028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297112</x:v>
      </x:c>
      <x:c r="B625" s="1">
        <x:v>43203.5459781597</x:v>
      </x:c>
      <x:c r="C625" s="6">
        <x:v>10.3817341416667</x:v>
      </x:c>
      <x:c r="D625" s="14" t="s">
        <x:v>77</x:v>
      </x:c>
      <x:c r="E625" s="15">
        <x:v>43194.5239701389</x:v>
      </x:c>
      <x:c r="F625" t="s">
        <x:v>82</x:v>
      </x:c>
      <x:c r="G625" s="6">
        <x:v>220.672430120447</x:v>
      </x:c>
      <x:c r="H625" t="s">
        <x:v>83</x:v>
      </x:c>
      <x:c r="I625" s="6">
        <x:v>28.3213499360309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19.411</x:v>
      </x:c>
      <x:c r="R625" s="8">
        <x:v>84540.5247215188</x:v>
      </x:c>
      <x:c r="S625" s="12">
        <x:v>238803.990955883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297124</x:v>
      </x:c>
      <x:c r="B626" s="1">
        <x:v>43203.5459898148</x:v>
      </x:c>
      <x:c r="C626" s="6">
        <x:v>10.3985184483333</x:v>
      </x:c>
      <x:c r="D626" s="14" t="s">
        <x:v>77</x:v>
      </x:c>
      <x:c r="E626" s="15">
        <x:v>43194.5239701389</x:v>
      </x:c>
      <x:c r="F626" t="s">
        <x:v>82</x:v>
      </x:c>
      <x:c r="G626" s="6">
        <x:v>220.72499611107</x:v>
      </x:c>
      <x:c r="H626" t="s">
        <x:v>83</x:v>
      </x:c>
      <x:c r="I626" s="6">
        <x:v>28.3257878896934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19.407</x:v>
      </x:c>
      <x:c r="R626" s="8">
        <x:v>84537.5314230047</x:v>
      </x:c>
      <x:c r="S626" s="12">
        <x:v>238799.244621908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297130</x:v>
      </x:c>
      <x:c r="B627" s="1">
        <x:v>43203.5460017708</x:v>
      </x:c>
      <x:c r="C627" s="6">
        <x:v>10.4157028066667</x:v>
      </x:c>
      <x:c r="D627" s="14" t="s">
        <x:v>77</x:v>
      </x:c>
      <x:c r="E627" s="15">
        <x:v>43194.5239701389</x:v>
      </x:c>
      <x:c r="F627" t="s">
        <x:v>82</x:v>
      </x:c>
      <x:c r="G627" s="6">
        <x:v>220.582828991888</x:v>
      </x:c>
      <x:c r="H627" t="s">
        <x:v>83</x:v>
      </x:c>
      <x:c r="I627" s="6">
        <x:v>28.3287265379154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19.413</x:v>
      </x:c>
      <x:c r="R627" s="8">
        <x:v>84555.5462096428</x:v>
      </x:c>
      <x:c r="S627" s="12">
        <x:v>238806.443509474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297136</x:v>
      </x:c>
      <x:c r="B628" s="1">
        <x:v>43203.5460129977</x:v>
      </x:c>
      <x:c r="C628" s="6">
        <x:v>10.4318703816667</x:v>
      </x:c>
      <x:c r="D628" s="14" t="s">
        <x:v>77</x:v>
      </x:c>
      <x:c r="E628" s="15">
        <x:v>43194.5239701389</x:v>
      </x:c>
      <x:c r="F628" t="s">
        <x:v>82</x:v>
      </x:c>
      <x:c r="G628" s="6">
        <x:v>220.592650983436</x:v>
      </x:c>
      <x:c r="H628" t="s">
        <x:v>83</x:v>
      </x:c>
      <x:c r="I628" s="6">
        <x:v>28.324138649471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19.414</x:v>
      </x:c>
      <x:c r="R628" s="8">
        <x:v>84555.0448121271</x:v>
      </x:c>
      <x:c r="S628" s="12">
        <x:v>238805.072656747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297151</x:v>
      </x:c>
      <x:c r="B629" s="1">
        <x:v>43203.5460246528</x:v>
      </x:c>
      <x:c r="C629" s="6">
        <x:v>10.4486547333333</x:v>
      </x:c>
      <x:c r="D629" s="14" t="s">
        <x:v>77</x:v>
      </x:c>
      <x:c r="E629" s="15">
        <x:v>43194.5239701389</x:v>
      </x:c>
      <x:c r="F629" t="s">
        <x:v>82</x:v>
      </x:c>
      <x:c r="G629" s="6">
        <x:v>220.695193366451</x:v>
      </x:c>
      <x:c r="H629" t="s">
        <x:v>83</x:v>
      </x:c>
      <x:c r="I629" s="6">
        <x:v>28.317901530143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19.411</x:v>
      </x:c>
      <x:c r="R629" s="8">
        <x:v>84557.6597702146</x:v>
      </x:c>
      <x:c r="S629" s="12">
        <x:v>238804.759684445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297156</x:v>
      </x:c>
      <x:c r="B630" s="1">
        <x:v>43203.5460363426</x:v>
      </x:c>
      <x:c r="C630" s="6">
        <x:v>10.46548898</x:v>
      </x:c>
      <x:c r="D630" s="14" t="s">
        <x:v>77</x:v>
      </x:c>
      <x:c r="E630" s="15">
        <x:v>43194.5239701389</x:v>
      </x:c>
      <x:c r="F630" t="s">
        <x:v>82</x:v>
      </x:c>
      <x:c r="G630" s="6">
        <x:v>220.701999977928</x:v>
      </x:c>
      <x:c r="H630" t="s">
        <x:v>83</x:v>
      </x:c>
      <x:c r="I630" s="6">
        <x:v>28.3199705732504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19.41</x:v>
      </x:c>
      <x:c r="R630" s="8">
        <x:v>84552.4996225118</x:v>
      </x:c>
      <x:c r="S630" s="12">
        <x:v>238808.657456909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297173</x:v>
      </x:c>
      <x:c r="B631" s="1">
        <x:v>43203.5460479514</x:v>
      </x:c>
      <x:c r="C631" s="6">
        <x:v>10.4822233333333</x:v>
      </x:c>
      <x:c r="D631" s="14" t="s">
        <x:v>77</x:v>
      </x:c>
      <x:c r="E631" s="15">
        <x:v>43194.5239701389</x:v>
      </x:c>
      <x:c r="F631" t="s">
        <x:v>82</x:v>
      </x:c>
      <x:c r="G631" s="6">
        <x:v>220.664956253297</x:v>
      </x:c>
      <x:c r="H631" t="s">
        <x:v>83</x:v>
      </x:c>
      <x:c r="I631" s="6">
        <x:v>28.316282279905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19.413</x:v>
      </x:c>
      <x:c r="R631" s="8">
        <x:v>84561.7517227409</x:v>
      </x:c>
      <x:c r="S631" s="12">
        <x:v>238809.182460337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297185</x:v>
      </x:c>
      <x:c r="B632" s="1">
        <x:v>43203.5460591782</x:v>
      </x:c>
      <x:c r="C632" s="6">
        <x:v>10.4984075783333</x:v>
      </x:c>
      <x:c r="D632" s="14" t="s">
        <x:v>77</x:v>
      </x:c>
      <x:c r="E632" s="15">
        <x:v>43194.5239701389</x:v>
      </x:c>
      <x:c r="F632" t="s">
        <x:v>82</x:v>
      </x:c>
      <x:c r="G632" s="6">
        <x:v>220.676709217179</x:v>
      </x:c>
      <x:c r="H632" t="s">
        <x:v>83</x:v>
      </x:c>
      <x:c r="I632" s="6">
        <x:v>28.317601668929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19.412</x:v>
      </x:c>
      <x:c r="R632" s="8">
        <x:v>84565.9452478935</x:v>
      </x:c>
      <x:c r="S632" s="12">
        <x:v>238807.094487763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297193</x:v>
      </x:c>
      <x:c r="B633" s="1">
        <x:v>43203.5460707986</x:v>
      </x:c>
      <x:c r="C633" s="6">
        <x:v>10.5151419083333</x:v>
      </x:c>
      <x:c r="D633" s="14" t="s">
        <x:v>77</x:v>
      </x:c>
      <x:c r="E633" s="15">
        <x:v>43194.5239701389</x:v>
      </x:c>
      <x:c r="F633" t="s">
        <x:v>82</x:v>
      </x:c>
      <x:c r="G633" s="6">
        <x:v>220.690168548953</x:v>
      </x:c>
      <x:c r="H633" t="s">
        <x:v>83</x:v>
      </x:c>
      <x:c r="I633" s="6">
        <x:v>28.3155626133835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19.412</x:v>
      </x:c>
      <x:c r="R633" s="8">
        <x:v>84553.0107139552</x:v>
      </x:c>
      <x:c r="S633" s="12">
        <x:v>238809.282042907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297203</x:v>
      </x:c>
      <x:c r="B634" s="1">
        <x:v>43203.5460822917</x:v>
      </x:c>
      <x:c r="C634" s="6">
        <x:v>10.5316928766667</x:v>
      </x:c>
      <x:c r="D634" s="14" t="s">
        <x:v>77</x:v>
      </x:c>
      <x:c r="E634" s="15">
        <x:v>43194.5239701389</x:v>
      </x:c>
      <x:c r="F634" t="s">
        <x:v>82</x:v>
      </x:c>
      <x:c r="G634" s="6">
        <x:v>220.501241728497</x:v>
      </x:c>
      <x:c r="H634" t="s">
        <x:v>83</x:v>
      </x:c>
      <x:c r="I634" s="6">
        <x:v>28.3379922925292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19.414</x:v>
      </x:c>
      <x:c r="R634" s="8">
        <x:v>84557.7797501612</x:v>
      </x:c>
      <x:c r="S634" s="12">
        <x:v>238810.879513245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297206</x:v>
      </x:c>
      <x:c r="B635" s="1">
        <x:v>43203.5460939005</x:v>
      </x:c>
      <x:c r="C635" s="6">
        <x:v>10.5484104433333</x:v>
      </x:c>
      <x:c r="D635" s="14" t="s">
        <x:v>77</x:v>
      </x:c>
      <x:c r="E635" s="15">
        <x:v>43194.5239701389</x:v>
      </x:c>
      <x:c r="F635" t="s">
        <x:v>82</x:v>
      </x:c>
      <x:c r="G635" s="6">
        <x:v>220.594180100305</x:v>
      </x:c>
      <x:c r="H635" t="s">
        <x:v>83</x:v>
      </x:c>
      <x:c r="I635" s="6">
        <x:v>28.3301059042951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19.412</x:v>
      </x:c>
      <x:c r="R635" s="8">
        <x:v>84555.5088627968</x:v>
      </x:c>
      <x:c r="S635" s="12">
        <x:v>238806.910776923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297216</x:v>
      </x:c>
      <x:c r="B636" s="1">
        <x:v>43203.5461055208</x:v>
      </x:c>
      <x:c r="C636" s="6">
        <x:v>10.5651114333333</x:v>
      </x:c>
      <x:c r="D636" s="14" t="s">
        <x:v>77</x:v>
      </x:c>
      <x:c r="E636" s="15">
        <x:v>43194.5239701389</x:v>
      </x:c>
      <x:c r="F636" t="s">
        <x:v>82</x:v>
      </x:c>
      <x:c r="G636" s="6">
        <x:v>220.504062832063</x:v>
      </x:c>
      <x:c r="H636" t="s">
        <x:v>83</x:v>
      </x:c>
      <x:c r="I636" s="6">
        <x:v>28.3220696037938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19.419</x:v>
      </x:c>
      <x:c r="R636" s="8">
        <x:v>84561.2344350737</x:v>
      </x:c>
      <x:c r="S636" s="12">
        <x:v>238811.300757418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297230</x:v>
      </x:c>
      <x:c r="B637" s="1">
        <x:v>43203.5461171296</x:v>
      </x:c>
      <x:c r="C637" s="6">
        <x:v>10.5818290916667</x:v>
      </x:c>
      <x:c r="D637" s="14" t="s">
        <x:v>77</x:v>
      </x:c>
      <x:c r="E637" s="15">
        <x:v>43194.5239701389</x:v>
      </x:c>
      <x:c r="F637" t="s">
        <x:v>82</x:v>
      </x:c>
      <x:c r="G637" s="6">
        <x:v>220.610040937113</x:v>
      </x:c>
      <x:c r="H637" t="s">
        <x:v>83</x:v>
      </x:c>
      <x:c r="I637" s="6">
        <x:v>28.3122041716574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19.417</x:v>
      </x:c>
      <x:c r="R637" s="8">
        <x:v>84563.6028290972</x:v>
      </x:c>
      <x:c r="S637" s="12">
        <x:v>238823.48691217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297241</x:v>
      </x:c>
      <x:c r="B638" s="1">
        <x:v>43203.5461289005</x:v>
      </x:c>
      <x:c r="C638" s="6">
        <x:v>10.5987633733333</x:v>
      </x:c>
      <x:c r="D638" s="14" t="s">
        <x:v>77</x:v>
      </x:c>
      <x:c r="E638" s="15">
        <x:v>43194.5239701389</x:v>
      </x:c>
      <x:c r="F638" t="s">
        <x:v>82</x:v>
      </x:c>
      <x:c r="G638" s="6">
        <x:v>220.730548812267</x:v>
      </x:c>
      <x:c r="H638" t="s">
        <x:v>83</x:v>
      </x:c>
      <x:c r="I638" s="6">
        <x:v>28.3094454541824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19.412</x:v>
      </x:c>
      <x:c r="R638" s="8">
        <x:v>84574.2698108435</x:v>
      </x:c>
      <x:c r="S638" s="12">
        <x:v>238821.853928721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297246</x:v>
      </x:c>
      <x:c r="B639" s="1">
        <x:v>43203.5461402778</x:v>
      </x:c>
      <x:c r="C639" s="6">
        <x:v>10.6151810016667</x:v>
      </x:c>
      <x:c r="D639" s="14" t="s">
        <x:v>77</x:v>
      </x:c>
      <x:c r="E639" s="15">
        <x:v>43194.5239701389</x:v>
      </x:c>
      <x:c r="F639" t="s">
        <x:v>82</x:v>
      </x:c>
      <x:c r="G639" s="6">
        <x:v>220.561783575784</x:v>
      </x:c>
      <x:c r="H639" t="s">
        <x:v>83</x:v>
      </x:c>
      <x:c r="I639" s="6">
        <x:v>28.3288164965757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19.414</x:v>
      </x:c>
      <x:c r="R639" s="8">
        <x:v>84566.4786516787</x:v>
      </x:c>
      <x:c r="S639" s="12">
        <x:v>238817.115152242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297256</x:v>
      </x:c>
      <x:c r="B640" s="1">
        <x:v>43203.5461517708</x:v>
      </x:c>
      <x:c r="C640" s="6">
        <x:v>10.631732005</x:v>
      </x:c>
      <x:c r="D640" s="14" t="s">
        <x:v>77</x:v>
      </x:c>
      <x:c r="E640" s="15">
        <x:v>43194.5239701389</x:v>
      </x:c>
      <x:c r="F640" t="s">
        <x:v>82</x:v>
      </x:c>
      <x:c r="G640" s="6">
        <x:v>220.587973901707</x:v>
      </x:c>
      <x:c r="H640" t="s">
        <x:v>83</x:v>
      </x:c>
      <x:c r="I640" s="6">
        <x:v>28.3279468962996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19.413</x:v>
      </x:c>
      <x:c r="R640" s="8">
        <x:v>84563.3977252762</x:v>
      </x:c>
      <x:c r="S640" s="12">
        <x:v>238797.016862172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297270</x:v>
      </x:c>
      <x:c r="B641" s="1">
        <x:v>43203.5461633912</x:v>
      </x:c>
      <x:c r="C641" s="6">
        <x:v>10.6484496416667</x:v>
      </x:c>
      <x:c r="D641" s="14" t="s">
        <x:v>77</x:v>
      </x:c>
      <x:c r="E641" s="15">
        <x:v>43194.5239701389</x:v>
      </x:c>
      <x:c r="F641" t="s">
        <x:v>82</x:v>
      </x:c>
      <x:c r="G641" s="6">
        <x:v>220.47181580066</x:v>
      </x:c>
      <x:c r="H641" t="s">
        <x:v>83</x:v>
      </x:c>
      <x:c r="I641" s="6">
        <x:v>28.3176616411697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19.422</x:v>
      </x:c>
      <x:c r="R641" s="8">
        <x:v>84570.883406783</x:v>
      </x:c>
      <x:c r="S641" s="12">
        <x:v>238813.292112292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297280</x:v>
      </x:c>
      <x:c r="B642" s="1">
        <x:v>43203.5461751505</x:v>
      </x:c>
      <x:c r="C642" s="6">
        <x:v>10.66540058</x:v>
      </x:c>
      <x:c r="D642" s="14" t="s">
        <x:v>77</x:v>
      </x:c>
      <x:c r="E642" s="15">
        <x:v>43194.5239701389</x:v>
      </x:c>
      <x:c r="F642" t="s">
        <x:v>82</x:v>
      </x:c>
      <x:c r="G642" s="6">
        <x:v>220.604648386933</x:v>
      </x:c>
      <x:c r="H642" t="s">
        <x:v>83</x:v>
      </x:c>
      <x:c r="I642" s="6">
        <x:v>28.3192209198028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19.415</x:v>
      </x:c>
      <x:c r="R642" s="8">
        <x:v>84573.5526143989</x:v>
      </x:c>
      <x:c r="S642" s="12">
        <x:v>238821.992556086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297294</x:v>
      </x:c>
      <x:c r="B643" s="1">
        <x:v>43203.546186956</x:v>
      </x:c>
      <x:c r="C643" s="6">
        <x:v>10.6824015533333</x:v>
      </x:c>
      <x:c r="D643" s="14" t="s">
        <x:v>77</x:v>
      </x:c>
      <x:c r="E643" s="15">
        <x:v>43194.5239701389</x:v>
      </x:c>
      <x:c r="F643" t="s">
        <x:v>82</x:v>
      </x:c>
      <x:c r="G643" s="6">
        <x:v>220.454685286632</x:v>
      </x:c>
      <x:c r="H643" t="s">
        <x:v>83</x:v>
      </x:c>
      <x:c r="I643" s="6">
        <x:v>28.3326547349675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19.418</x:v>
      </x:c>
      <x:c r="R643" s="8">
        <x:v>84574.0268693281</x:v>
      </x:c>
      <x:c r="S643" s="12">
        <x:v>238812.94140564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297301</x:v>
      </x:c>
      <x:c r="B644" s="1">
        <x:v>43203.5461982986</x:v>
      </x:c>
      <x:c r="C644" s="6">
        <x:v>10.6987191733333</x:v>
      </x:c>
      <x:c r="D644" s="14" t="s">
        <x:v>77</x:v>
      </x:c>
      <x:c r="E644" s="15">
        <x:v>43194.5239701389</x:v>
      </x:c>
      <x:c r="F644" t="s">
        <x:v>82</x:v>
      </x:c>
      <x:c r="G644" s="6">
        <x:v>220.379739396024</x:v>
      </x:c>
      <x:c r="H644" t="s">
        <x:v>83</x:v>
      </x:c>
      <x:c r="I644" s="6">
        <x:v>28.3347237871722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19.421</x:v>
      </x:c>
      <x:c r="R644" s="8">
        <x:v>84576.5266062218</x:v>
      </x:c>
      <x:c r="S644" s="12">
        <x:v>238809.276992622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297314</x:v>
      </x:c>
      <x:c r="B645" s="1">
        <x:v>43203.5462097222</x:v>
      </x:c>
      <x:c r="C645" s="6">
        <x:v>10.7151868133333</x:v>
      </x:c>
      <x:c r="D645" s="14" t="s">
        <x:v>77</x:v>
      </x:c>
      <x:c r="E645" s="15">
        <x:v>43194.5239701389</x:v>
      </x:c>
      <x:c r="F645" t="s">
        <x:v>82</x:v>
      </x:c>
      <x:c r="G645" s="6">
        <x:v>220.415132263262</x:v>
      </x:c>
      <x:c r="H645" t="s">
        <x:v>83</x:v>
      </x:c>
      <x:c r="I645" s="6">
        <x:v>28.3293562485842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19.421</x:v>
      </x:c>
      <x:c r="R645" s="8">
        <x:v>84567.3320312435</x:v>
      </x:c>
      <x:c r="S645" s="12">
        <x:v>238818.883781878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297320</x:v>
      </x:c>
      <x:c r="B646" s="1">
        <x:v>43203.5462212153</x:v>
      </x:c>
      <x:c r="C646" s="6">
        <x:v>10.7317211116667</x:v>
      </x:c>
      <x:c r="D646" s="14" t="s">
        <x:v>77</x:v>
      </x:c>
      <x:c r="E646" s="15">
        <x:v>43194.5239701389</x:v>
      </x:c>
      <x:c r="F646" t="s">
        <x:v>82</x:v>
      </x:c>
      <x:c r="G646" s="6">
        <x:v>220.526426698821</x:v>
      </x:c>
      <x:c r="H646" t="s">
        <x:v>83</x:v>
      </x:c>
      <x:c r="I646" s="6">
        <x:v>28.3279768825123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19.416</x:v>
      </x:c>
      <x:c r="R646" s="8">
        <x:v>84573.3470075654</x:v>
      </x:c>
      <x:c r="S646" s="12">
        <x:v>238814.441195474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297329</x:v>
      </x:c>
      <x:c r="B647" s="1">
        <x:v>43203.5462330208</x:v>
      </x:c>
      <x:c r="C647" s="6">
        <x:v>10.7487054016667</x:v>
      </x:c>
      <x:c r="D647" s="14" t="s">
        <x:v>77</x:v>
      </x:c>
      <x:c r="E647" s="15">
        <x:v>43194.5239701389</x:v>
      </x:c>
      <x:c r="F647" t="s">
        <x:v>82</x:v>
      </x:c>
      <x:c r="G647" s="6">
        <x:v>220.539468368989</x:v>
      </x:c>
      <x:c r="H647" t="s">
        <x:v>83</x:v>
      </x:c>
      <x:c r="I647" s="6">
        <x:v>28.3167020854471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19.419</x:v>
      </x:c>
      <x:c r="R647" s="8">
        <x:v>84579.3171558836</x:v>
      </x:c>
      <x:c r="S647" s="12">
        <x:v>238810.95669081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297341</x:v>
      </x:c>
      <x:c r="B648" s="1">
        <x:v>43203.5462444792</x:v>
      </x:c>
      <x:c r="C648" s="6">
        <x:v>10.7652230066667</x:v>
      </x:c>
      <x:c r="D648" s="14" t="s">
        <x:v>77</x:v>
      </x:c>
      <x:c r="E648" s="15">
        <x:v>43194.5239701389</x:v>
      </x:c>
      <x:c r="F648" t="s">
        <x:v>82</x:v>
      </x:c>
      <x:c r="G648" s="6">
        <x:v>220.494242598998</x:v>
      </x:c>
      <x:c r="H648" t="s">
        <x:v>83</x:v>
      </x:c>
      <x:c r="I648" s="6">
        <x:v>28.3266574894092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19.418</x:v>
      </x:c>
      <x:c r="R648" s="8">
        <x:v>84580.503995304</x:v>
      </x:c>
      <x:c r="S648" s="12">
        <x:v>238812.470880045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297348</x:v>
      </x:c>
      <x:c r="B649" s="1">
        <x:v>43203.546256169</x:v>
      </x:c>
      <x:c r="C649" s="6">
        <x:v>10.7820740166667</x:v>
      </x:c>
      <x:c r="D649" s="14" t="s">
        <x:v>77</x:v>
      </x:c>
      <x:c r="E649" s="15">
        <x:v>43194.5239701389</x:v>
      </x:c>
      <x:c r="F649" t="s">
        <x:v>82</x:v>
      </x:c>
      <x:c r="G649" s="6">
        <x:v>220.466619507641</x:v>
      </x:c>
      <x:c r="H649" t="s">
        <x:v>83</x:v>
      </x:c>
      <x:c r="I649" s="6">
        <x:v>28.3339441441626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19.417</x:v>
      </x:c>
      <x:c r="R649" s="8">
        <x:v>84583.4091478772</x:v>
      </x:c>
      <x:c r="S649" s="12">
        <x:v>238804.633257306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297362</x:v>
      </x:c>
      <x:c r="B650" s="1">
        <x:v>43203.5462677894</x:v>
      </x:c>
      <x:c r="C650" s="6">
        <x:v>10.7987583016667</x:v>
      </x:c>
      <x:c r="D650" s="14" t="s">
        <x:v>77</x:v>
      </x:c>
      <x:c r="E650" s="15">
        <x:v>43194.5239701389</x:v>
      </x:c>
      <x:c r="F650" t="s">
        <x:v>82</x:v>
      </x:c>
      <x:c r="G650" s="6">
        <x:v>220.372685434842</x:v>
      </x:c>
      <x:c r="H650" t="s">
        <x:v>83</x:v>
      </x:c>
      <x:c r="I650" s="6">
        <x:v>28.3388918817191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19.42</x:v>
      </x:c>
      <x:c r="R650" s="8">
        <x:v>84589.7288994234</x:v>
      </x:c>
      <x:c r="S650" s="12">
        <x:v>238809.217170408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297369</x:v>
      </x:c>
      <x:c r="B651" s="1">
        <x:v>43203.5462795486</x:v>
      </x:c>
      <x:c r="C651" s="6">
        <x:v>10.8157092983333</x:v>
      </x:c>
      <x:c r="D651" s="14" t="s">
        <x:v>77</x:v>
      </x:c>
      <x:c r="E651" s="15">
        <x:v>43194.5239701389</x:v>
      </x:c>
      <x:c r="F651" t="s">
        <x:v>82</x:v>
      </x:c>
      <x:c r="G651" s="6">
        <x:v>220.553762996705</x:v>
      </x:c>
      <x:c r="H651" t="s">
        <x:v>83</x:v>
      </x:c>
      <x:c r="I651" s="6">
        <x:v>28.3083359706202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19.421</x:v>
      </x:c>
      <x:c r="R651" s="8">
        <x:v>84591.8762498505</x:v>
      </x:c>
      <x:c r="S651" s="12">
        <x:v>238797.086902241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297382</x:v>
      </x:c>
      <x:c r="B652" s="1">
        <x:v>43203.5462911227</x:v>
      </x:c>
      <x:c r="C652" s="6">
        <x:v>10.8323935716667</x:v>
      </x:c>
      <x:c r="D652" s="14" t="s">
        <x:v>77</x:v>
      </x:c>
      <x:c r="E652" s="15">
        <x:v>43194.5239701389</x:v>
      </x:c>
      <x:c r="F652" t="s">
        <x:v>82</x:v>
      </x:c>
      <x:c r="G652" s="6">
        <x:v>220.443668517239</x:v>
      </x:c>
      <x:c r="H652" t="s">
        <x:v>83</x:v>
      </x:c>
      <x:c r="I652" s="6">
        <x:v>28.3188311000768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19.423</x:v>
      </x:c>
      <x:c r="R652" s="8">
        <x:v>84595.5660413376</x:v>
      </x:c>
      <x:c r="S652" s="12">
        <x:v>238798.911874893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297390</x:v>
      </x:c>
      <x:c r="B653" s="1">
        <x:v>43203.5463025116</x:v>
      </x:c>
      <x:c r="C653" s="6">
        <x:v>10.8487778366667</x:v>
      </x:c>
      <x:c r="D653" s="14" t="s">
        <x:v>77</x:v>
      </x:c>
      <x:c r="E653" s="15">
        <x:v>43194.5239701389</x:v>
      </x:c>
      <x:c r="F653" t="s">
        <x:v>82</x:v>
      </x:c>
      <x:c r="G653" s="6">
        <x:v>220.445651540413</x:v>
      </x:c>
      <x:c r="H653" t="s">
        <x:v>83</x:v>
      </x:c>
      <x:c r="I653" s="6">
        <x:v>28.3278269514517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19.42</x:v>
      </x:c>
      <x:c r="R653" s="8">
        <x:v>84591.9030105703</x:v>
      </x:c>
      <x:c r="S653" s="12">
        <x:v>238808.292742925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297397</x:v>
      </x:c>
      <x:c r="B654" s="1">
        <x:v>43203.5463142014</x:v>
      </x:c>
      <x:c r="C654" s="6">
        <x:v>10.8656288</x:v>
      </x:c>
      <x:c r="D654" s="14" t="s">
        <x:v>77</x:v>
      </x:c>
      <x:c r="E654" s="15">
        <x:v>43194.5239701389</x:v>
      </x:c>
      <x:c r="F654" t="s">
        <x:v>82</x:v>
      </x:c>
      <x:c r="G654" s="6">
        <x:v>220.44749360904</x:v>
      </x:c>
      <x:c r="H654" t="s">
        <x:v>83</x:v>
      </x:c>
      <x:c r="I654" s="6">
        <x:v>28.3213499360309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19.422</x:v>
      </x:c>
      <x:c r="R654" s="8">
        <x:v>84592.851900997</x:v>
      </x:c>
      <x:c r="S654" s="12">
        <x:v>238795.179002175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297409</x:v>
      </x:c>
      <x:c r="B655" s="1">
        <x:v>43203.5463253125</x:v>
      </x:c>
      <x:c r="C655" s="6">
        <x:v>10.8816131066667</x:v>
      </x:c>
      <x:c r="D655" s="14" t="s">
        <x:v>77</x:v>
      </x:c>
      <x:c r="E655" s="15">
        <x:v>43194.5239701389</x:v>
      </x:c>
      <x:c r="F655" t="s">
        <x:v>82</x:v>
      </x:c>
      <x:c r="G655" s="6">
        <x:v>220.369529455703</x:v>
      </x:c>
      <x:c r="H655" t="s">
        <x:v>83</x:v>
      </x:c>
      <x:c r="I655" s="6">
        <x:v>28.3207801991612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19.426</x:v>
      </x:c>
      <x:c r="R655" s="8">
        <x:v>84592.6650943199</x:v>
      </x:c>
      <x:c r="S655" s="12">
        <x:v>238800.656786755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297416</x:v>
      </x:c>
      <x:c r="B656" s="1">
        <x:v>43203.546337419</x:v>
      </x:c>
      <x:c r="C656" s="6">
        <x:v>10.8990640966667</x:v>
      </x:c>
      <x:c r="D656" s="14" t="s">
        <x:v>77</x:v>
      </x:c>
      <x:c r="E656" s="15">
        <x:v>43194.5239701389</x:v>
      </x:c>
      <x:c r="F656" t="s">
        <x:v>82</x:v>
      </x:c>
      <x:c r="G656" s="6">
        <x:v>220.352530550411</x:v>
      </x:c>
      <x:c r="H656" t="s">
        <x:v>83</x:v>
      </x:c>
      <x:c r="I656" s="6">
        <x:v>28.3233590089208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19.426</x:v>
      </x:c>
      <x:c r="R656" s="8">
        <x:v>84599.9675502032</x:v>
      </x:c>
      <x:c r="S656" s="12">
        <x:v>238813.124421164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297433</x:v>
      </x:c>
      <x:c r="B657" s="1">
        <x:v>43203.5463485764</x:v>
      </x:c>
      <x:c r="C657" s="6">
        <x:v>10.9150983783333</x:v>
      </x:c>
      <x:c r="D657" s="14" t="s">
        <x:v>77</x:v>
      </x:c>
      <x:c r="E657" s="15">
        <x:v>43194.5239701389</x:v>
      </x:c>
      <x:c r="F657" t="s">
        <x:v>82</x:v>
      </x:c>
      <x:c r="G657" s="6">
        <x:v>220.433584646096</x:v>
      </x:c>
      <x:c r="H657" t="s">
        <x:v>83</x:v>
      </x:c>
      <x:c r="I657" s="6">
        <x:v>28.3203603931092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19.423</x:v>
      </x:c>
      <x:c r="R657" s="8">
        <x:v>84605.0522539778</x:v>
      </x:c>
      <x:c r="S657" s="12">
        <x:v>238798.192393569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297442</x:v>
      </x:c>
      <x:c r="B658" s="1">
        <x:v>43203.5463601042</x:v>
      </x:c>
      <x:c r="C658" s="6">
        <x:v>10.931749345</x:v>
      </x:c>
      <x:c r="D658" s="14" t="s">
        <x:v>77</x:v>
      </x:c>
      <x:c r="E658" s="15">
        <x:v>43194.5239701389</x:v>
      </x:c>
      <x:c r="F658" t="s">
        <x:v>82</x:v>
      </x:c>
      <x:c r="G658" s="6">
        <x:v>220.409329344972</x:v>
      </x:c>
      <x:c r="H658" t="s">
        <x:v>83</x:v>
      </x:c>
      <x:c r="I658" s="6">
        <x:v>28.3178415578977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19.425</x:v>
      </x:c>
      <x:c r="R658" s="8">
        <x:v>84600.7353512436</x:v>
      </x:c>
      <x:c r="S658" s="12">
        <x:v>238806.480290339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297452</x:v>
      </x:c>
      <x:c r="B659" s="1">
        <x:v>43203.5463717245</x:v>
      </x:c>
      <x:c r="C659" s="6">
        <x:v>10.948466935</x:v>
      </x:c>
      <x:c r="D659" s="14" t="s">
        <x:v>77</x:v>
      </x:c>
      <x:c r="E659" s="15">
        <x:v>43194.5239701389</x:v>
      </x:c>
      <x:c r="F659" t="s">
        <x:v>82</x:v>
      </x:c>
      <x:c r="G659" s="6">
        <x:v>220.39825433229</x:v>
      </x:c>
      <x:c r="H659" t="s">
        <x:v>83</x:v>
      </x:c>
      <x:c r="I659" s="6">
        <x:v>28.3102250915003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19.428</x:v>
      </x:c>
      <x:c r="R659" s="8">
        <x:v>84583.5414851421</x:v>
      </x:c>
      <x:c r="S659" s="12">
        <x:v>238793.220294497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297464</x:v>
      </x:c>
      <x:c r="B660" s="1">
        <x:v>43203.546383831</x:v>
      </x:c>
      <x:c r="C660" s="6">
        <x:v>10.965884665</x:v>
      </x:c>
      <x:c r="D660" s="14" t="s">
        <x:v>77</x:v>
      </x:c>
      <x:c r="E660" s="15">
        <x:v>43194.5239701389</x:v>
      </x:c>
      <x:c r="F660" t="s">
        <x:v>82</x:v>
      </x:c>
      <x:c r="G660" s="6">
        <x:v>220.434900637979</x:v>
      </x:c>
      <x:c r="H660" t="s">
        <x:v>83</x:v>
      </x:c>
      <x:c r="I660" s="6">
        <x:v>28.3170619188109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19.424</x:v>
      </x:c>
      <x:c r="R660" s="8">
        <x:v>84602.2564292884</x:v>
      </x:c>
      <x:c r="S660" s="12">
        <x:v>238802.30540788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297474</x:v>
      </x:c>
      <x:c r="B661" s="1">
        <x:v>43203.5463951042</x:v>
      </x:c>
      <x:c r="C661" s="6">
        <x:v>10.9821189333333</x:v>
      </x:c>
      <x:c r="D661" s="14" t="s">
        <x:v>77</x:v>
      </x:c>
      <x:c r="E661" s="15">
        <x:v>43194.5239701389</x:v>
      </x:c>
      <x:c r="F661" t="s">
        <x:v>82</x:v>
      </x:c>
      <x:c r="G661" s="6">
        <x:v>220.60776271865</x:v>
      </x:c>
      <x:c r="H661" t="s">
        <x:v>83</x:v>
      </x:c>
      <x:c r="I661" s="6">
        <x:v>28.3001497924329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19.421</x:v>
      </x:c>
      <x:c r="R661" s="8">
        <x:v>84603.156661919</x:v>
      </x:c>
      <x:c r="S661" s="12">
        <x:v>238797.741361293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297480</x:v>
      </x:c>
      <x:c r="B662" s="1">
        <x:v>43203.5464069444</x:v>
      </x:c>
      <x:c r="C662" s="6">
        <x:v>10.9991532583333</x:v>
      </x:c>
      <x:c r="D662" s="14" t="s">
        <x:v>77</x:v>
      </x:c>
      <x:c r="E662" s="15">
        <x:v>43194.5239701389</x:v>
      </x:c>
      <x:c r="F662" t="s">
        <x:v>82</x:v>
      </x:c>
      <x:c r="G662" s="6">
        <x:v>220.534037390299</x:v>
      </x:c>
      <x:c r="H662" t="s">
        <x:v>83</x:v>
      </x:c>
      <x:c r="I662" s="6">
        <x:v>28.3051274661675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19.423</x:v>
      </x:c>
      <x:c r="R662" s="8">
        <x:v>84595.5553616365</x:v>
      </x:c>
      <x:c r="S662" s="12">
        <x:v>238801.409988597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297493</x:v>
      </x:c>
      <x:c r="B663" s="1">
        <x:v>43203.5464183681</x:v>
      </x:c>
      <x:c r="C663" s="6">
        <x:v>11.0156208516667</x:v>
      </x:c>
      <x:c r="D663" s="14" t="s">
        <x:v>77</x:v>
      </x:c>
      <x:c r="E663" s="15">
        <x:v>43194.5239701389</x:v>
      </x:c>
      <x:c r="F663" t="s">
        <x:v>82</x:v>
      </x:c>
      <x:c r="G663" s="6">
        <x:v>220.415856832308</x:v>
      </x:c>
      <x:c r="H663" t="s">
        <x:v>83</x:v>
      </x:c>
      <x:c r="I663" s="6">
        <x:v>28.3261477240308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19.422</x:v>
      </x:c>
      <x:c r="R663" s="8">
        <x:v>84587.9585958145</x:v>
      </x:c>
      <x:c r="S663" s="12">
        <x:v>238793.148729056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297497</x:v>
      </x:c>
      <x:c r="B664" s="1">
        <x:v>43203.5464294329</x:v>
      </x:c>
      <x:c r="C664" s="6">
        <x:v>11.0315384766667</x:v>
      </x:c>
      <x:c r="D664" s="14" t="s">
        <x:v>77</x:v>
      </x:c>
      <x:c r="E664" s="15">
        <x:v>43194.5239701389</x:v>
      </x:c>
      <x:c r="F664" t="s">
        <x:v>82</x:v>
      </x:c>
      <x:c r="G664" s="6">
        <x:v>220.398654129982</x:v>
      </x:c>
      <x:c r="H664" t="s">
        <x:v>83</x:v>
      </x:c>
      <x:c r="I664" s="6">
        <x:v>28.3194608088879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19.425</x:v>
      </x:c>
      <x:c r="R664" s="8">
        <x:v>84596.7836633152</x:v>
      </x:c>
      <x:c r="S664" s="12">
        <x:v>238787.862675692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297508</x:v>
      </x:c>
      <x:c r="B665" s="1">
        <x:v>43203.5464410069</x:v>
      </x:c>
      <x:c r="C665" s="6">
        <x:v>11.0482394083333</x:v>
      </x:c>
      <x:c r="D665" s="14" t="s">
        <x:v>77</x:v>
      </x:c>
      <x:c r="E665" s="15">
        <x:v>43194.5239701389</x:v>
      </x:c>
      <x:c r="F665" t="s">
        <x:v>82</x:v>
      </x:c>
      <x:c r="G665" s="6">
        <x:v>220.471944033045</x:v>
      </x:c>
      <x:c r="H665" t="s">
        <x:v>83</x:v>
      </x:c>
      <x:c r="I665" s="6">
        <x:v>28.3145430860759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19.423</x:v>
      </x:c>
      <x:c r="R665" s="8">
        <x:v>84602.5458688269</x:v>
      </x:c>
      <x:c r="S665" s="12">
        <x:v>238788.116417411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297524</x:v>
      </x:c>
      <x:c r="B666" s="1">
        <x:v>43203.5464529282</x:v>
      </x:c>
      <x:c r="C666" s="6">
        <x:v>11.0653736983333</x:v>
      </x:c>
      <x:c r="D666" s="14" t="s">
        <x:v>77</x:v>
      </x:c>
      <x:c r="E666" s="15">
        <x:v>43194.5239701389</x:v>
      </x:c>
      <x:c r="F666" t="s">
        <x:v>82</x:v>
      </x:c>
      <x:c r="G666" s="6">
        <x:v>220.440702650759</x:v>
      </x:c>
      <x:c r="H666" t="s">
        <x:v>83</x:v>
      </x:c>
      <x:c r="I666" s="6">
        <x:v>28.3192808920726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19.423</x:v>
      </x:c>
      <x:c r="R666" s="8">
        <x:v>84612.4513556245</x:v>
      </x:c>
      <x:c r="S666" s="12">
        <x:v>238797.925909977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297533</x:v>
      </x:c>
      <x:c r="B667" s="1">
        <x:v>43203.5464644329</x:v>
      </x:c>
      <x:c r="C667" s="6">
        <x:v>11.08195803</x:v>
      </x:c>
      <x:c r="D667" s="14" t="s">
        <x:v>77</x:v>
      </x:c>
      <x:c r="E667" s="15">
        <x:v>43194.5239701389</x:v>
      </x:c>
      <x:c r="F667" t="s">
        <x:v>82</x:v>
      </x:c>
      <x:c r="G667" s="6">
        <x:v>220.442611455334</x:v>
      </x:c>
      <x:c r="H667" t="s">
        <x:v>83</x:v>
      </x:c>
      <x:c r="I667" s="6">
        <x:v>28.3158924605204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19.424</x:v>
      </x:c>
      <x:c r="R667" s="8">
        <x:v>84603.0279955602</x:v>
      </x:c>
      <x:c r="S667" s="12">
        <x:v>238797.847093861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297541</x:v>
      </x:c>
      <x:c r="B668" s="1">
        <x:v>43203.5464760069</x:v>
      </x:c>
      <x:c r="C668" s="6">
        <x:v>11.0986423133333</x:v>
      </x:c>
      <x:c r="D668" s="14" t="s">
        <x:v>77</x:v>
      </x:c>
      <x:c r="E668" s="15">
        <x:v>43194.5239701389</x:v>
      </x:c>
      <x:c r="F668" t="s">
        <x:v>82</x:v>
      </x:c>
      <x:c r="G668" s="6">
        <x:v>220.420602215777</x:v>
      </x:c>
      <x:c r="H668" t="s">
        <x:v>83</x:v>
      </x:c>
      <x:c r="I668" s="6">
        <x:v>28.3254280553933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19.422</x:v>
      </x:c>
      <x:c r="R668" s="8">
        <x:v>84606.7955971144</x:v>
      </x:c>
      <x:c r="S668" s="12">
        <x:v>238800.706282052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297547</x:v>
      </x:c>
      <x:c r="B669" s="1">
        <x:v>43203.5464873843</x:v>
      </x:c>
      <x:c r="C669" s="6">
        <x:v>11.1149932616667</x:v>
      </x:c>
      <x:c r="D669" s="14" t="s">
        <x:v>77</x:v>
      </x:c>
      <x:c r="E669" s="15">
        <x:v>43194.5239701389</x:v>
      </x:c>
      <x:c r="F669" t="s">
        <x:v>82</x:v>
      </x:c>
      <x:c r="G669" s="6">
        <x:v>220.373218565814</x:v>
      </x:c>
      <x:c r="H669" t="s">
        <x:v>83</x:v>
      </x:c>
      <x:c r="I669" s="6">
        <x:v>28.3264175998102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19.424</x:v>
      </x:c>
      <x:c r="R669" s="8">
        <x:v>84598.7360660983</x:v>
      </x:c>
      <x:c r="S669" s="12">
        <x:v>238786.294398098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297556</x:v>
      </x:c>
      <x:c r="B670" s="1">
        <x:v>43203.5464990741</x:v>
      </x:c>
      <x:c r="C670" s="6">
        <x:v>11.13186092</x:v>
      </x:c>
      <x:c r="D670" s="14" t="s">
        <x:v>77</x:v>
      </x:c>
      <x:c r="E670" s="15">
        <x:v>43194.5239701389</x:v>
      </x:c>
      <x:c r="F670" t="s">
        <x:v>82</x:v>
      </x:c>
      <x:c r="G670" s="6">
        <x:v>220.361425251224</x:v>
      </x:c>
      <x:c r="H670" t="s">
        <x:v>83</x:v>
      </x:c>
      <x:c r="I670" s="6">
        <x:v>28.3220096314744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19.426</x:v>
      </x:c>
      <x:c r="R670" s="8">
        <x:v>84604.2200365776</x:v>
      </x:c>
      <x:c r="S670" s="12">
        <x:v>238794.409369819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297571</x:v>
      </x:c>
      <x:c r="B671" s="1">
        <x:v>43203.5465109606</x:v>
      </x:c>
      <x:c r="C671" s="6">
        <x:v>11.148961915</x:v>
      </x:c>
      <x:c r="D671" s="14" t="s">
        <x:v>77</x:v>
      </x:c>
      <x:c r="E671" s="15">
        <x:v>43194.5239701389</x:v>
      </x:c>
      <x:c r="F671" t="s">
        <x:v>82</x:v>
      </x:c>
      <x:c r="G671" s="6">
        <x:v>220.411170622397</x:v>
      </x:c>
      <x:c r="H671" t="s">
        <x:v>83</x:v>
      </x:c>
      <x:c r="I671" s="6">
        <x:v>28.3113645617509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19.427</x:v>
      </x:c>
      <x:c r="R671" s="8">
        <x:v>84619.7877186127</x:v>
      </x:c>
      <x:c r="S671" s="12">
        <x:v>238796.957857286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297578</x:v>
      </x:c>
      <x:c r="B672" s="1">
        <x:v>43203.5465223727</x:v>
      </x:c>
      <x:c r="C672" s="6">
        <x:v>11.1653795316667</x:v>
      </x:c>
      <x:c r="D672" s="14" t="s">
        <x:v>77</x:v>
      </x:c>
      <x:c r="E672" s="15">
        <x:v>43194.5239701389</x:v>
      </x:c>
      <x:c r="F672" t="s">
        <x:v>82</x:v>
      </x:c>
      <x:c r="G672" s="6">
        <x:v>220.304712823013</x:v>
      </x:c>
      <x:c r="H672" t="s">
        <x:v>83</x:v>
      </x:c>
      <x:c r="I672" s="6">
        <x:v>28.3120242552313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19.432</x:v>
      </x:c>
      <x:c r="R672" s="8">
        <x:v>84615.3654719451</x:v>
      </x:c>
      <x:c r="S672" s="12">
        <x:v>238808.663535853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297586</x:v>
      </x:c>
      <x:c r="B673" s="1">
        <x:v>43203.5465335648</x:v>
      </x:c>
      <x:c r="C673" s="6">
        <x:v>11.1815304483333</x:v>
      </x:c>
      <x:c r="D673" s="14" t="s">
        <x:v>77</x:v>
      </x:c>
      <x:c r="E673" s="15">
        <x:v>43194.5239701389</x:v>
      </x:c>
      <x:c r="F673" t="s">
        <x:v>82</x:v>
      </x:c>
      <x:c r="G673" s="6">
        <x:v>220.275919929194</x:v>
      </x:c>
      <x:c r="H673" t="s">
        <x:v>83</x:v>
      </x:c>
      <x:c r="I673" s="6">
        <x:v>28.3287865103553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19.428</x:v>
      </x:c>
      <x:c r="R673" s="8">
        <x:v>84611.1844908804</x:v>
      </x:c>
      <x:c r="S673" s="12">
        <x:v>238802.326186981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297597</x:v>
      </x:c>
      <x:c r="B674" s="1">
        <x:v>43203.5465456019</x:v>
      </x:c>
      <x:c r="C674" s="6">
        <x:v>11.1988647916667</x:v>
      </x:c>
      <x:c r="D674" s="14" t="s">
        <x:v>77</x:v>
      </x:c>
      <x:c r="E674" s="15">
        <x:v>43194.5239701389</x:v>
      </x:c>
      <x:c r="F674" t="s">
        <x:v>82</x:v>
      </x:c>
      <x:c r="G674" s="6">
        <x:v>220.327303197987</x:v>
      </x:c>
      <x:c r="H674" t="s">
        <x:v>83</x:v>
      </x:c>
      <x:c r="I674" s="6">
        <x:v>28.3116944084754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19.431</x:v>
      </x:c>
      <x:c r="R674" s="8">
        <x:v>84612.8893779346</x:v>
      </x:c>
      <x:c r="S674" s="12">
        <x:v>238803.59239238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297606</x:v>
      </x:c>
      <x:c r="B675" s="1">
        <x:v>43203.5465572917</x:v>
      </x:c>
      <x:c r="C675" s="6">
        <x:v>11.2156657333333</x:v>
      </x:c>
      <x:c r="D675" s="14" t="s">
        <x:v>77</x:v>
      </x:c>
      <x:c r="E675" s="15">
        <x:v>43194.5239701389</x:v>
      </x:c>
      <x:c r="F675" t="s">
        <x:v>82</x:v>
      </x:c>
      <x:c r="G675" s="6">
        <x:v>220.265664656148</x:v>
      </x:c>
      <x:c r="H675" t="s">
        <x:v>83</x:v>
      </x:c>
      <x:c r="I675" s="6">
        <x:v>28.3117543806102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19.434</x:v>
      </x:c>
      <x:c r="R675" s="8">
        <x:v>84619.9867752524</x:v>
      </x:c>
      <x:c r="S675" s="12">
        <x:v>238791.570288353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297621</x:v>
      </x:c>
      <x:c r="B676" s="1">
        <x:v>43203.5465687847</x:v>
      </x:c>
      <x:c r="C676" s="6">
        <x:v>11.2322167483333</x:v>
      </x:c>
      <x:c r="D676" s="14" t="s">
        <x:v>77</x:v>
      </x:c>
      <x:c r="E676" s="15">
        <x:v>43194.5239701389</x:v>
      </x:c>
      <x:c r="F676" t="s">
        <x:v>82</x:v>
      </x:c>
      <x:c r="G676" s="6">
        <x:v>220.424543511708</x:v>
      </x:c>
      <x:c r="H676" t="s">
        <x:v>83</x:v>
      </x:c>
      <x:c r="I676" s="6">
        <x:v>28.3062369486684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19.428</x:v>
      </x:c>
      <x:c r="R676" s="8">
        <x:v>84623.2903703301</x:v>
      </x:c>
      <x:c r="S676" s="12">
        <x:v>238800.1581943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297634</x:v>
      </x:c>
      <x:c r="B677" s="1">
        <x:v>43203.5465801736</x:v>
      </x:c>
      <x:c r="C677" s="6">
        <x:v>11.2486010016667</x:v>
      </x:c>
      <x:c r="D677" s="14" t="s">
        <x:v>77</x:v>
      </x:c>
      <x:c r="E677" s="15">
        <x:v>43194.5239701389</x:v>
      </x:c>
      <x:c r="F677" t="s">
        <x:v>82</x:v>
      </x:c>
      <x:c r="G677" s="6">
        <x:v>220.278893880577</x:v>
      </x:c>
      <x:c r="H677" t="s">
        <x:v>83</x:v>
      </x:c>
      <x:c r="I677" s="6">
        <x:v>28.3190410030011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19.431</x:v>
      </x:c>
      <x:c r="R677" s="8">
        <x:v>84613.7235178642</x:v>
      </x:c>
      <x:c r="S677" s="12">
        <x:v>238801.31592181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297642</x:v>
      </x:c>
      <x:c r="B678" s="1">
        <x:v>43203.5465915509</x:v>
      </x:c>
      <x:c r="C678" s="6">
        <x:v>11.26501862</x:v>
      </x:c>
      <x:c r="D678" s="14" t="s">
        <x:v>77</x:v>
      </x:c>
      <x:c r="E678" s="15">
        <x:v>43194.5239701389</x:v>
      </x:c>
      <x:c r="F678" t="s">
        <x:v>82</x:v>
      </x:c>
      <x:c r="G678" s="6">
        <x:v>220.378224209609</x:v>
      </x:c>
      <x:c r="H678" t="s">
        <x:v>83</x:v>
      </x:c>
      <x:c r="I678" s="6">
        <x:v>28.3101651193924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19.429</x:v>
      </x:c>
      <x:c r="R678" s="8">
        <x:v>84614.1296490212</x:v>
      </x:c>
      <x:c r="S678" s="12">
        <x:v>238806.451679326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297650</x:v>
      </x:c>
      <x:c r="B679" s="1">
        <x:v>43203.5466033218</x:v>
      </x:c>
      <x:c r="C679" s="6">
        <x:v>11.2819529466667</x:v>
      </x:c>
      <x:c r="D679" s="14" t="s">
        <x:v>77</x:v>
      </x:c>
      <x:c r="E679" s="15">
        <x:v>43194.5239701389</x:v>
      </x:c>
      <x:c r="F679" t="s">
        <x:v>82</x:v>
      </x:c>
      <x:c r="G679" s="6">
        <x:v>220.278498722625</x:v>
      </x:c>
      <x:c r="H679" t="s">
        <x:v>83</x:v>
      </x:c>
      <x:c r="I679" s="6">
        <x:v>28.3191009752672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19.431</x:v>
      </x:c>
      <x:c r="R679" s="8">
        <x:v>84628.084198621</x:v>
      </x:c>
      <x:c r="S679" s="12">
        <x:v>238796.711875596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297658</x:v>
      </x:c>
      <x:c r="B680" s="1">
        <x:v>43203.5466148958</x:v>
      </x:c>
      <x:c r="C680" s="6">
        <x:v>11.2986205716667</x:v>
      </x:c>
      <x:c r="D680" s="14" t="s">
        <x:v>77</x:v>
      </x:c>
      <x:c r="E680" s="15">
        <x:v>43194.5239701389</x:v>
      </x:c>
      <x:c r="F680" t="s">
        <x:v>82</x:v>
      </x:c>
      <x:c r="G680" s="6">
        <x:v>220.348908399522</x:v>
      </x:c>
      <x:c r="H680" t="s">
        <x:v>83</x:v>
      </x:c>
      <x:c r="I680" s="6">
        <x:v>28.3115144920762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19.43</x:v>
      </x:c>
      <x:c r="R680" s="8">
        <x:v>84623.5367218553</x:v>
      </x:c>
      <x:c r="S680" s="12">
        <x:v>238792.757987339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297666</x:v>
      </x:c>
      <x:c r="B681" s="1">
        <x:v>43203.5466266204</x:v>
      </x:c>
      <x:c r="C681" s="6">
        <x:v>11.3154881833333</x:v>
      </x:c>
      <x:c r="D681" s="14" t="s">
        <x:v>77</x:v>
      </x:c>
      <x:c r="E681" s="15">
        <x:v>43194.5239701389</x:v>
      </x:c>
      <x:c r="F681" t="s">
        <x:v>82</x:v>
      </x:c>
      <x:c r="G681" s="6">
        <x:v>220.306817679196</x:v>
      </x:c>
      <x:c r="H681" t="s">
        <x:v>83</x:v>
      </x:c>
      <x:c r="I681" s="6">
        <x:v>28.317901530143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19.43</x:v>
      </x:c>
      <x:c r="R681" s="8">
        <x:v>84622.056697499</x:v>
      </x:c>
      <x:c r="S681" s="12">
        <x:v>238801.22248387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297679</x:v>
      </x:c>
      <x:c r="B682" s="1">
        <x:v>43203.5466381944</x:v>
      </x:c>
      <x:c r="C682" s="6">
        <x:v>11.3321891616667</x:v>
      </x:c>
      <x:c r="D682" s="14" t="s">
        <x:v>77</x:v>
      </x:c>
      <x:c r="E682" s="15">
        <x:v>43194.5239701389</x:v>
      </x:c>
      <x:c r="F682" t="s">
        <x:v>82</x:v>
      </x:c>
      <x:c r="G682" s="6">
        <x:v>220.207392612198</x:v>
      </x:c>
      <x:c r="H682" t="s">
        <x:v>83</x:v>
      </x:c>
      <x:c r="I682" s="6">
        <x:v>28.3206002822749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19.434</x:v>
      </x:c>
      <x:c r="R682" s="8">
        <x:v>84628.0727252806</x:v>
      </x:c>
      <x:c r="S682" s="12">
        <x:v>238789.26343217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297686</x:v>
      </x:c>
      <x:c r="B683" s="1">
        <x:v>43203.5466498843</x:v>
      </x:c>
      <x:c r="C683" s="6">
        <x:v>11.3490235</x:v>
      </x:c>
      <x:c r="D683" s="14" t="s">
        <x:v>77</x:v>
      </x:c>
      <x:c r="E683" s="15">
        <x:v>43194.5239701389</x:v>
      </x:c>
      <x:c r="F683" t="s">
        <x:v>82</x:v>
      </x:c>
      <x:c r="G683" s="6">
        <x:v>220.182367498631</x:v>
      </x:c>
      <x:c r="H683" t="s">
        <x:v>83</x:v>
      </x:c>
      <x:c r="I683" s="6">
        <x:v>28.3274971031419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19.433</x:v>
      </x:c>
      <x:c r="R683" s="8">
        <x:v>84636.9062099044</x:v>
      </x:c>
      <x:c r="S683" s="12">
        <x:v>238796.650957953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297702</x:v>
      </x:c>
      <x:c r="B684" s="1">
        <x:v>43203.5466612616</x:v>
      </x:c>
      <x:c r="C684" s="6">
        <x:v>11.36540779</x:v>
      </x:c>
      <x:c r="D684" s="14" t="s">
        <x:v>77</x:v>
      </x:c>
      <x:c r="E684" s="15">
        <x:v>43194.5239701389</x:v>
      </x:c>
      <x:c r="F684" t="s">
        <x:v>82</x:v>
      </x:c>
      <x:c r="G684" s="6">
        <x:v>220.344428048888</x:v>
      </x:c>
      <x:c r="H684" t="s">
        <x:v>83</x:v>
      </x:c>
      <x:c r="I684" s="6">
        <x:v>28.3059970605291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19.432</x:v>
      </x:c>
      <x:c r="R684" s="8">
        <x:v>84634.478306038</x:v>
      </x:c>
      <x:c r="S684" s="12">
        <x:v>238788.485296019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297709</x:v>
      </x:c>
      <x:c r="B685" s="1">
        <x:v>43203.5466728356</x:v>
      </x:c>
      <x:c r="C685" s="6">
        <x:v>11.382075415</x:v>
      </x:c>
      <x:c r="D685" s="14" t="s">
        <x:v>77</x:v>
      </x:c>
      <x:c r="E685" s="15">
        <x:v>43194.5239701389</x:v>
      </x:c>
      <x:c r="F685" t="s">
        <x:v>82</x:v>
      </x:c>
      <x:c r="G685" s="6">
        <x:v>220.23893442185</x:v>
      </x:c>
      <x:c r="H685" t="s">
        <x:v>83</x:v>
      </x:c>
      <x:c r="I685" s="6">
        <x:v>28.3127139349172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19.435</x:v>
      </x:c>
      <x:c r="R685" s="8">
        <x:v>84637.493349917</x:v>
      </x:c>
      <x:c r="S685" s="12">
        <x:v>238799.711658283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297716</x:v>
      </x:c>
      <x:c r="B686" s="1">
        <x:v>43203.5466841088</x:v>
      </x:c>
      <x:c r="C686" s="6">
        <x:v>11.3982763416667</x:v>
      </x:c>
      <x:c r="D686" s="14" t="s">
        <x:v>77</x:v>
      </x:c>
      <x:c r="E686" s="15">
        <x:v>43194.5239701389</x:v>
      </x:c>
      <x:c r="F686" t="s">
        <x:v>82</x:v>
      </x:c>
      <x:c r="G686" s="6">
        <x:v>220.215277648267</x:v>
      </x:c>
      <x:c r="H686" t="s">
        <x:v>83</x:v>
      </x:c>
      <x:c r="I686" s="6">
        <x:v>28.3286965516963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19.431</x:v>
      </x:c>
      <x:c r="R686" s="8">
        <x:v>84644.6953099379</x:v>
      </x:c>
      <x:c r="S686" s="12">
        <x:v>238804.67201286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297727</x:v>
      </x:c>
      <x:c r="B687" s="1">
        <x:v>43203.5466957176</x:v>
      </x:c>
      <x:c r="C687" s="6">
        <x:v>11.414993955</x:v>
      </x:c>
      <x:c r="D687" s="14" t="s">
        <x:v>77</x:v>
      </x:c>
      <x:c r="E687" s="15">
        <x:v>43194.5239701389</x:v>
      </x:c>
      <x:c r="F687" t="s">
        <x:v>82</x:v>
      </x:c>
      <x:c r="G687" s="6">
        <x:v>220.296408427783</x:v>
      </x:c>
      <x:c r="H687" t="s">
        <x:v>83</x:v>
      </x:c>
      <x:c r="I687" s="6">
        <x:v>28.3225793685524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19.429</x:v>
      </x:c>
      <x:c r="R687" s="8">
        <x:v>84634.2458816801</x:v>
      </x:c>
      <x:c r="S687" s="12">
        <x:v>238797.655998457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297742</x:v>
      </x:c>
      <x:c r="B688" s="1">
        <x:v>43203.5467076389</x:v>
      </x:c>
      <x:c r="C688" s="6">
        <x:v>11.432161655</x:v>
      </x:c>
      <x:c r="D688" s="14" t="s">
        <x:v>77</x:v>
      </x:c>
      <x:c r="E688" s="15">
        <x:v>43194.5239701389</x:v>
      </x:c>
      <x:c r="F688" t="s">
        <x:v>82</x:v>
      </x:c>
      <x:c r="G688" s="6">
        <x:v>220.132899487528</x:v>
      </x:c>
      <x:c r="H688" t="s">
        <x:v>83</x:v>
      </x:c>
      <x:c r="I688" s="6">
        <x:v>28.3195207811618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19.438</x:v>
      </x:c>
      <x:c r="R688" s="8">
        <x:v>84641.5905282841</x:v>
      </x:c>
      <x:c r="S688" s="12">
        <x:v>238798.225873907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297750</x:v>
      </x:c>
      <x:c r="B689" s="1">
        <x:v>43203.5467189468</x:v>
      </x:c>
      <x:c r="C689" s="6">
        <x:v>11.448462615</x:v>
      </x:c>
      <x:c r="D689" s="14" t="s">
        <x:v>77</x:v>
      </x:c>
      <x:c r="E689" s="15">
        <x:v>43194.5239701389</x:v>
      </x:c>
      <x:c r="F689" t="s">
        <x:v>82</x:v>
      </x:c>
      <x:c r="G689" s="6">
        <x:v>220.338891825746</x:v>
      </x:c>
      <x:c r="H689" t="s">
        <x:v>83</x:v>
      </x:c>
      <x:c r="I689" s="6">
        <x:v>28.2975410145696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19.435</x:v>
      </x:c>
      <x:c r="R689" s="8">
        <x:v>84633.6231952067</x:v>
      </x:c>
      <x:c r="S689" s="12">
        <x:v>238805.056474668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297759</x:v>
      </x:c>
      <x:c r="B690" s="1">
        <x:v>43203.546731794</x:v>
      </x:c>
      <x:c r="C690" s="6">
        <x:v>11.4669636466667</x:v>
      </x:c>
      <x:c r="D690" s="14" t="s">
        <x:v>77</x:v>
      </x:c>
      <x:c r="E690" s="15">
        <x:v>43194.5239701389</x:v>
      </x:c>
      <x:c r="F690" t="s">
        <x:v>82</x:v>
      </x:c>
      <x:c r="G690" s="6">
        <x:v>220.297204842668</x:v>
      </x:c>
      <x:c r="H690" t="s">
        <x:v>83</x:v>
      </x:c>
      <x:c r="I690" s="6">
        <x:v>28.3131637260931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19.432</x:v>
      </x:c>
      <x:c r="R690" s="8">
        <x:v>84645.2382949793</x:v>
      </x:c>
      <x:c r="S690" s="12">
        <x:v>238798.459138861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297775</x:v>
      </x:c>
      <x:c r="B691" s="1">
        <x:v>43203.5467421296</x:v>
      </x:c>
      <x:c r="C691" s="6">
        <x:v>11.4818644783333</x:v>
      </x:c>
      <x:c r="D691" s="14" t="s">
        <x:v>77</x:v>
      </x:c>
      <x:c r="E691" s="15">
        <x:v>43194.5239701389</x:v>
      </x:c>
      <x:c r="F691" t="s">
        <x:v>82</x:v>
      </x:c>
      <x:c r="G691" s="6">
        <x:v>220.296942662019</x:v>
      </x:c>
      <x:c r="H691" t="s">
        <x:v>83</x:v>
      </x:c>
      <x:c r="I691" s="6">
        <x:v>28.3101051472859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19.433</x:v>
      </x:c>
      <x:c r="R691" s="8">
        <x:v>84642.8671503031</x:v>
      </x:c>
      <x:c r="S691" s="12">
        <x:v>238803.797386123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297776</x:v>
      </x:c>
      <x:c r="B692" s="1">
        <x:v>43203.5467613773</x:v>
      </x:c>
      <x:c r="C692" s="6">
        <x:v>11.5095494433333</x:v>
      </x:c>
      <x:c r="D692" s="14" t="s">
        <x:v>77</x:v>
      </x:c>
      <x:c r="E692" s="15">
        <x:v>43194.5239701389</x:v>
      </x:c>
      <x:c r="F692" t="s">
        <x:v>82</x:v>
      </x:c>
      <x:c r="G692" s="6">
        <x:v>220.201740402096</x:v>
      </x:c>
      <x:c r="H692" t="s">
        <x:v>83</x:v>
      </x:c>
      <x:c r="I692" s="6">
        <x:v>28.3152627523787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19.436</x:v>
      </x:c>
      <x:c r="R692" s="8">
        <x:v>84665.5108807606</x:v>
      </x:c>
      <x:c r="S692" s="12">
        <x:v>238833.660649321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297794</x:v>
      </x:c>
      <x:c r="B693" s="1">
        <x:v>43203.5467664699</x:v>
      </x:c>
      <x:c r="C693" s="6">
        <x:v>11.51689983</x:v>
      </x:c>
      <x:c r="D693" s="14" t="s">
        <x:v>77</x:v>
      </x:c>
      <x:c r="E693" s="15">
        <x:v>43194.5239701389</x:v>
      </x:c>
      <x:c r="F693" t="s">
        <x:v>82</x:v>
      </x:c>
      <x:c r="G693" s="6">
        <x:v>220.143818301435</x:v>
      </x:c>
      <x:c r="H693" t="s">
        <x:v>83</x:v>
      </x:c>
      <x:c r="I693" s="6">
        <x:v>28.320960116057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19.437</x:v>
      </x:c>
      <x:c r="R693" s="8">
        <x:v>84641.0615710807</x:v>
      </x:c>
      <x:c r="S693" s="12">
        <x:v>238789.552675791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297803</x:v>
      </x:c>
      <x:c r="B694" s="1">
        <x:v>43203.5467772338</x:v>
      </x:c>
      <x:c r="C694" s="6">
        <x:v>11.5324007566667</x:v>
      </x:c>
      <x:c r="D694" s="14" t="s">
        <x:v>77</x:v>
      </x:c>
      <x:c r="E694" s="15">
        <x:v>43194.5239701389</x:v>
      </x:c>
      <x:c r="F694" t="s">
        <x:v>82</x:v>
      </x:c>
      <x:c r="G694" s="6">
        <x:v>220.185150814231</x:v>
      </x:c>
      <x:c r="H694" t="s">
        <x:v>83</x:v>
      </x:c>
      <x:c r="I694" s="6">
        <x:v>28.3177815856543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19.436</x:v>
      </x:c>
      <x:c r="R694" s="8">
        <x:v>84640.7011293056</x:v>
      </x:c>
      <x:c r="S694" s="12">
        <x:v>238787.201328559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297812</x:v>
      </x:c>
      <x:c r="B695" s="1">
        <x:v>43203.5467884259</x:v>
      </x:c>
      <x:c r="C695" s="6">
        <x:v>11.5485017316667</x:v>
      </x:c>
      <x:c r="D695" s="14" t="s">
        <x:v>77</x:v>
      </x:c>
      <x:c r="E695" s="15">
        <x:v>43194.5239701389</x:v>
      </x:c>
      <x:c r="F695" t="s">
        <x:v>82</x:v>
      </x:c>
      <x:c r="G695" s="6">
        <x:v>220.260203538301</x:v>
      </x:c>
      <x:c r="H695" t="s">
        <x:v>83</x:v>
      </x:c>
      <x:c r="I695" s="6">
        <x:v>28.3063868787649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19.436</x:v>
      </x:c>
      <x:c r="R695" s="8">
        <x:v>84651.7889159983</x:v>
      </x:c>
      <x:c r="S695" s="12">
        <x:v>238795.648134648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297817</x:v>
      </x:c>
      <x:c r="B696" s="1">
        <x:v>43203.5467999653</x:v>
      </x:c>
      <x:c r="C696" s="6">
        <x:v>11.5651359816667</x:v>
      </x:c>
      <x:c r="D696" s="14" t="s">
        <x:v>77</x:v>
      </x:c>
      <x:c r="E696" s="15">
        <x:v>43194.5239701389</x:v>
      </x:c>
      <x:c r="F696" t="s">
        <x:v>82</x:v>
      </x:c>
      <x:c r="G696" s="6">
        <x:v>220.269220468306</x:v>
      </x:c>
      <x:c r="H696" t="s">
        <x:v>83</x:v>
      </x:c>
      <x:c r="I696" s="6">
        <x:v>28.3112146314329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19.434</x:v>
      </x:c>
      <x:c r="R696" s="8">
        <x:v>84642.3948130814</x:v>
      </x:c>
      <x:c r="S696" s="12">
        <x:v>238782.419735858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297828</x:v>
      </x:c>
      <x:c r="B697" s="1">
        <x:v>43203.5468115394</x:v>
      </x:c>
      <x:c r="C697" s="6">
        <x:v>11.58177029</x:v>
      </x:c>
      <x:c r="D697" s="14" t="s">
        <x:v>77</x:v>
      </x:c>
      <x:c r="E697" s="15">
        <x:v>43194.5239701389</x:v>
      </x:c>
      <x:c r="F697" t="s">
        <x:v>82</x:v>
      </x:c>
      <x:c r="G697" s="6">
        <x:v>220.245982117139</x:v>
      </x:c>
      <x:c r="H697" t="s">
        <x:v>83</x:v>
      </x:c>
      <x:c r="I697" s="6">
        <x:v>28.3085458728883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19.436</x:v>
      </x:c>
      <x:c r="R697" s="8">
        <x:v>84649.7089668383</x:v>
      </x:c>
      <x:c r="S697" s="12">
        <x:v>238800.030135655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297836</x:v>
      </x:c>
      <x:c r="B698" s="1">
        <x:v>43203.5468231829</x:v>
      </x:c>
      <x:c r="C698" s="6">
        <x:v>11.5985379483333</x:v>
      </x:c>
      <x:c r="D698" s="14" t="s">
        <x:v>77</x:v>
      </x:c>
      <x:c r="E698" s="15">
        <x:v>43194.5239701389</x:v>
      </x:c>
      <x:c r="F698" t="s">
        <x:v>82</x:v>
      </x:c>
      <x:c r="G698" s="6">
        <x:v>220.263956483946</x:v>
      </x:c>
      <x:c r="H698" t="s">
        <x:v>83</x:v>
      </x:c>
      <x:c r="I698" s="6">
        <x:v>28.3058171444359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19.436</x:v>
      </x:c>
      <x:c r="R698" s="8">
        <x:v>84652.4880641736</x:v>
      </x:c>
      <x:c r="S698" s="12">
        <x:v>238793.990953183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297849</x:v>
      </x:c>
      <x:c r="B699" s="1">
        <x:v>43203.5468346875</x:v>
      </x:c>
      <x:c r="C699" s="6">
        <x:v>11.6150889166667</x:v>
      </x:c>
      <x:c r="D699" s="14" t="s">
        <x:v>77</x:v>
      </x:c>
      <x:c r="E699" s="15">
        <x:v>43194.5239701389</x:v>
      </x:c>
      <x:c r="F699" t="s">
        <x:v>82</x:v>
      </x:c>
      <x:c r="G699" s="6">
        <x:v>220.325062478967</x:v>
      </x:c>
      <x:c r="H699" t="s">
        <x:v>83</x:v>
      </x:c>
      <x:c r="I699" s="6">
        <x:v>28.2996400310817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19.435</x:v>
      </x:c>
      <x:c r="R699" s="8">
        <x:v>84645.2168485306</x:v>
      </x:c>
      <x:c r="S699" s="12">
        <x:v>238801.98186789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297859</x:v>
      </x:c>
      <x:c r="B700" s="1">
        <x:v>43203.5468461458</x:v>
      </x:c>
      <x:c r="C700" s="6">
        <x:v>11.6315898283333</x:v>
      </x:c>
      <x:c r="D700" s="14" t="s">
        <x:v>77</x:v>
      </x:c>
      <x:c r="E700" s="15">
        <x:v>43194.5239701389</x:v>
      </x:c>
      <x:c r="F700" t="s">
        <x:v>82</x:v>
      </x:c>
      <x:c r="G700" s="6">
        <x:v>220.16589009388</x:v>
      </x:c>
      <x:c r="H700" t="s">
        <x:v>83</x:v>
      </x:c>
      <x:c r="I700" s="6">
        <x:v>28.3052174241943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19.441</x:v>
      </x:c>
      <x:c r="R700" s="8">
        <x:v>84650.477817729</x:v>
      </x:c>
      <x:c r="S700" s="12">
        <x:v>238791.358538902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297869</x:v>
      </x:c>
      <x:c r="B701" s="1">
        <x:v>43203.5468581019</x:v>
      </x:c>
      <x:c r="C701" s="6">
        <x:v>11.6488574916667</x:v>
      </x:c>
      <x:c r="D701" s="14" t="s">
        <x:v>77</x:v>
      </x:c>
      <x:c r="E701" s="15">
        <x:v>43194.5239701389</x:v>
      </x:c>
      <x:c r="F701" t="s">
        <x:v>82</x:v>
      </x:c>
      <x:c r="G701" s="6">
        <x:v>219.975153765065</x:v>
      </x:c>
      <x:c r="H701" t="s">
        <x:v>83</x:v>
      </x:c>
      <x:c r="I701" s="6">
        <x:v>28.3310954500912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19.442</x:v>
      </x:c>
      <x:c r="R701" s="8">
        <x:v>84671.2179203109</x:v>
      </x:c>
      <x:c r="S701" s="12">
        <x:v>238791.758863548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297880</x:v>
      </x:c>
      <x:c r="B702" s="1">
        <x:v>43203.5468696412</x:v>
      </x:c>
      <x:c r="C702" s="6">
        <x:v>11.66545847</x:v>
      </x:c>
      <x:c r="D702" s="14" t="s">
        <x:v>77</x:v>
      </x:c>
      <x:c r="E702" s="15">
        <x:v>43194.5239701389</x:v>
      </x:c>
      <x:c r="F702" t="s">
        <x:v>82</x:v>
      </x:c>
      <x:c r="G702" s="6">
        <x:v>219.982455646259</x:v>
      </x:c>
      <x:c r="H702" t="s">
        <x:v>83</x:v>
      </x:c>
      <x:c r="I702" s="6">
        <x:v>28.3299859593708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19.442</x:v>
      </x:c>
      <x:c r="R702" s="8">
        <x:v>84658.7419149501</x:v>
      </x:c>
      <x:c r="S702" s="12">
        <x:v>238799.619914331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297889</x:v>
      </x:c>
      <x:c r="B703" s="1">
        <x:v>43203.546881169</x:v>
      </x:c>
      <x:c r="C703" s="6">
        <x:v>11.682042745</x:v>
      </x:c>
      <x:c r="D703" s="14" t="s">
        <x:v>77</x:v>
      </x:c>
      <x:c r="E703" s="15">
        <x:v>43194.5239701389</x:v>
      </x:c>
      <x:c r="F703" t="s">
        <x:v>82</x:v>
      </x:c>
      <x:c r="G703" s="6">
        <x:v>220.134222834688</x:v>
      </x:c>
      <x:c r="H703" t="s">
        <x:v>83</x:v>
      </x:c>
      <x:c r="I703" s="6">
        <x:v>28.3162223076893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19.439</x:v>
      </x:c>
      <x:c r="R703" s="8">
        <x:v>84647.7967825882</x:v>
      </x:c>
      <x:c r="S703" s="12">
        <x:v>238802.470688406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297905</x:v>
      </x:c>
      <x:c r="B704" s="1">
        <x:v>43203.5468928241</x:v>
      </x:c>
      <x:c r="C704" s="6">
        <x:v>11.6988604133333</x:v>
      </x:c>
      <x:c r="D704" s="14" t="s">
        <x:v>77</x:v>
      </x:c>
      <x:c r="E704" s="15">
        <x:v>43194.5239701389</x:v>
      </x:c>
      <x:c r="F704" t="s">
        <x:v>82</x:v>
      </x:c>
      <x:c r="G704" s="6">
        <x:v>220.144944127747</x:v>
      </x:c>
      <x:c r="H704" t="s">
        <x:v>83</x:v>
      </x:c>
      <x:c r="I704" s="6">
        <x:v>28.3176916272901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19.438</x:v>
      </x:c>
      <x:c r="R704" s="8">
        <x:v>84655.3355435629</x:v>
      </x:c>
      <x:c r="S704" s="12">
        <x:v>238802.457918741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297913</x:v>
      </x:c>
      <x:c r="B705" s="1">
        <x:v>43203.5469040856</x:v>
      </x:c>
      <x:c r="C705" s="6">
        <x:v>11.7150780466667</x:v>
      </x:c>
      <x:c r="D705" s="14" t="s">
        <x:v>77</x:v>
      </x:c>
      <x:c r="E705" s="15">
        <x:v>43194.5239701389</x:v>
      </x:c>
      <x:c r="F705" t="s">
        <x:v>82</x:v>
      </x:c>
      <x:c r="G705" s="6">
        <x:v>220.063234877558</x:v>
      </x:c>
      <x:c r="H705" t="s">
        <x:v>83</x:v>
      </x:c>
      <x:c r="I705" s="6">
        <x:v>28.3208101853097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19.441</x:v>
      </x:c>
      <x:c r="R705" s="8">
        <x:v>84657.4863059015</x:v>
      </x:c>
      <x:c r="S705" s="12">
        <x:v>238794.929580942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297916</x:v>
      </x:c>
      <x:c r="B706" s="1">
        <x:v>43203.5469155903</x:v>
      </x:c>
      <x:c r="C706" s="6">
        <x:v>11.7316289566667</x:v>
      </x:c>
      <x:c r="D706" s="14" t="s">
        <x:v>77</x:v>
      </x:c>
      <x:c r="E706" s="15">
        <x:v>43194.5239701389</x:v>
      </x:c>
      <x:c r="F706" t="s">
        <x:v>82</x:v>
      </x:c>
      <x:c r="G706" s="6">
        <x:v>220.080745858344</x:v>
      </x:c>
      <x:c r="H706" t="s">
        <x:v>83</x:v>
      </x:c>
      <x:c r="I706" s="6">
        <x:v>28.3150528496908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19.442</x:v>
      </x:c>
      <x:c r="R706" s="8">
        <x:v>84667.822037362</x:v>
      </x:c>
      <x:c r="S706" s="12">
        <x:v>238803.89440049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297933</x:v>
      </x:c>
      <x:c r="B707" s="1">
        <x:v>43203.5469278588</x:v>
      </x:c>
      <x:c r="C707" s="6">
        <x:v>11.749313295</x:v>
      </x:c>
      <x:c r="D707" s="14" t="s">
        <x:v>77</x:v>
      </x:c>
      <x:c r="E707" s="15">
        <x:v>43194.5239701389</x:v>
      </x:c>
      <x:c r="F707" t="s">
        <x:v>82</x:v>
      </x:c>
      <x:c r="G707" s="6">
        <x:v>220.029316538942</x:v>
      </x:c>
      <x:c r="H707" t="s">
        <x:v>83</x:v>
      </x:c>
      <x:c r="I707" s="6">
        <x:v>28.3166720993354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19.444</x:v>
      </x:c>
      <x:c r="R707" s="8">
        <x:v>84669.1597643928</x:v>
      </x:c>
      <x:c r="S707" s="12">
        <x:v>238799.308107136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297941</x:v>
      </x:c>
      <x:c r="B708" s="1">
        <x:v>43203.5469389236</x:v>
      </x:c>
      <x:c r="C708" s="6">
        <x:v>11.7652475683333</x:v>
      </x:c>
      <x:c r="D708" s="14" t="s">
        <x:v>77</x:v>
      </x:c>
      <x:c r="E708" s="15">
        <x:v>43194.5239701389</x:v>
      </x:c>
      <x:c r="F708" t="s">
        <x:v>82</x:v>
      </x:c>
      <x:c r="G708" s="6">
        <x:v>220.266919356601</x:v>
      </x:c>
      <x:c r="H708" t="s">
        <x:v>83</x:v>
      </x:c>
      <x:c r="I708" s="6">
        <x:v>28.3053673542449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19.436</x:v>
      </x:c>
      <x:c r="R708" s="8">
        <x:v>84666.8153843846</x:v>
      </x:c>
      <x:c r="S708" s="12">
        <x:v>238799.017379532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297954</x:v>
      </x:c>
      <x:c r="B709" s="1">
        <x:v>43203.5469503819</x:v>
      </x:c>
      <x:c r="C709" s="6">
        <x:v>11.7817319133333</x:v>
      </x:c>
      <x:c r="D709" s="14" t="s">
        <x:v>77</x:v>
      </x:c>
      <x:c r="E709" s="15">
        <x:v>43194.5239701389</x:v>
      </x:c>
      <x:c r="F709" t="s">
        <x:v>82</x:v>
      </x:c>
      <x:c r="G709" s="6">
        <x:v>220.193915625097</x:v>
      </x:c>
      <x:c r="H709" t="s">
        <x:v>83</x:v>
      </x:c>
      <x:c r="I709" s="6">
        <x:v>28.3102550775543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19.438</x:v>
      </x:c>
      <x:c r="R709" s="8">
        <x:v>84652.7368930974</x:v>
      </x:c>
      <x:c r="S709" s="12">
        <x:v>238794.291205119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297962</x:v>
      </x:c>
      <x:c r="B710" s="1">
        <x:v>43203.5469623032</x:v>
      </x:c>
      <x:c r="C710" s="6">
        <x:v>11.7988995416667</x:v>
      </x:c>
      <x:c r="D710" s="14" t="s">
        <x:v>77</x:v>
      </x:c>
      <x:c r="E710" s="15">
        <x:v>43194.5239701389</x:v>
      </x:c>
      <x:c r="F710" t="s">
        <x:v>82</x:v>
      </x:c>
      <x:c r="G710" s="6">
        <x:v>220.062529541236</x:v>
      </x:c>
      <x:c r="H710" t="s">
        <x:v>83</x:v>
      </x:c>
      <x:c r="I710" s="6">
        <x:v>28.3147230026366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19.443</x:v>
      </x:c>
      <x:c r="R710" s="8">
        <x:v>84664.0230416991</x:v>
      </x:c>
      <x:c r="S710" s="12">
        <x:v>238802.795669867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297972</x:v>
      </x:c>
      <x:c r="B711" s="1">
        <x:v>43203.5469736458</x:v>
      </x:c>
      <x:c r="C711" s="6">
        <x:v>11.8152004683333</x:v>
      </x:c>
      <x:c r="D711" s="14" t="s">
        <x:v>77</x:v>
      </x:c>
      <x:c r="E711" s="15">
        <x:v>43194.5239701389</x:v>
      </x:c>
      <x:c r="F711" t="s">
        <x:v>82</x:v>
      </x:c>
      <x:c r="G711" s="6">
        <x:v>220.118764229855</x:v>
      </x:c>
      <x:c r="H711" t="s">
        <x:v>83</x:v>
      </x:c>
      <x:c r="I711" s="6">
        <x:v>28.3154726550797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19.44</x:v>
      </x:c>
      <x:c r="R711" s="8">
        <x:v>84669.3196109924</x:v>
      </x:c>
      <x:c r="S711" s="12">
        <x:v>238794.610774037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297980</x:v>
      </x:c>
      <x:c r="B712" s="1">
        <x:v>43203.5469851042</x:v>
      </x:c>
      <x:c r="C712" s="6">
        <x:v>11.8317347783333</x:v>
      </x:c>
      <x:c r="D712" s="14" t="s">
        <x:v>77</x:v>
      </x:c>
      <x:c r="E712" s="15">
        <x:v>43194.5239701389</x:v>
      </x:c>
      <x:c r="F712" t="s">
        <x:v>82</x:v>
      </x:c>
      <x:c r="G712" s="6">
        <x:v>220.103051469475</x:v>
      </x:c>
      <x:c r="H712" t="s">
        <x:v>83</x:v>
      </x:c>
      <x:c r="I712" s="6">
        <x:v>28.3116644224078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19.442</x:v>
      </x:c>
      <x:c r="R712" s="8">
        <x:v>84662.6123912641</x:v>
      </x:c>
      <x:c r="S712" s="12">
        <x:v>238797.322984422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297993</x:v>
      </x:c>
      <x:c r="B713" s="1">
        <x:v>43203.5469971065</x:v>
      </x:c>
      <x:c r="C713" s="6">
        <x:v>11.8489857583333</x:v>
      </x:c>
      <x:c r="D713" s="14" t="s">
        <x:v>77</x:v>
      </x:c>
      <x:c r="E713" s="15">
        <x:v>43194.5239701389</x:v>
      </x:c>
      <x:c r="F713" t="s">
        <x:v>82</x:v>
      </x:c>
      <x:c r="G713" s="6">
        <x:v>220.005920052152</x:v>
      </x:c>
      <x:c r="H713" t="s">
        <x:v>83</x:v>
      </x:c>
      <x:c r="I713" s="6">
        <x:v>28.3140333225383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19.446</x:v>
      </x:c>
      <x:c r="R713" s="8">
        <x:v>84673.3070498471</x:v>
      </x:c>
      <x:c r="S713" s="12">
        <x:v>238806.529216484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298000</x:v>
      </x:c>
      <x:c r="B714" s="1">
        <x:v>43203.5470087616</x:v>
      </x:c>
      <x:c r="C714" s="6">
        <x:v>11.8657700533333</x:v>
      </x:c>
      <x:c r="D714" s="14" t="s">
        <x:v>77</x:v>
      </x:c>
      <x:c r="E714" s="15">
        <x:v>43194.5239701389</x:v>
      </x:c>
      <x:c r="F714" t="s">
        <x:v>82</x:v>
      </x:c>
      <x:c r="G714" s="6">
        <x:v>220.027595808103</x:v>
      </x:c>
      <x:c r="H714" t="s">
        <x:v>83</x:v>
      </x:c>
      <x:c r="I714" s="6">
        <x:v>28.3200305455334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19.443</x:v>
      </x:c>
      <x:c r="R714" s="8">
        <x:v>84666.7803083896</x:v>
      </x:c>
      <x:c r="S714" s="12">
        <x:v>238806.79163648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298011</x:v>
      </x:c>
      <x:c r="B715" s="1">
        <x:v>43203.5470202546</x:v>
      </x:c>
      <x:c r="C715" s="6">
        <x:v>11.882321045</x:v>
      </x:c>
      <x:c r="D715" s="14" t="s">
        <x:v>77</x:v>
      </x:c>
      <x:c r="E715" s="15">
        <x:v>43194.5239701389</x:v>
      </x:c>
      <x:c r="F715" t="s">
        <x:v>82</x:v>
      </x:c>
      <x:c r="G715" s="6">
        <x:v>220.114164901634</x:v>
      </x:c>
      <x:c r="H715" t="s">
        <x:v>83</x:v>
      </x:c>
      <x:c r="I715" s="6">
        <x:v>28.3130737678534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19.441</x:v>
      </x:c>
      <x:c r="R715" s="8">
        <x:v>84670.1228612437</x:v>
      </x:c>
      <x:c r="S715" s="12">
        <x:v>238794.879313362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298016</x:v>
      </x:c>
      <x:c r="B716" s="1">
        <x:v>43203.5470317477</x:v>
      </x:c>
      <x:c r="C716" s="6">
        <x:v>11.89888866</x:v>
      </x:c>
      <x:c r="D716" s="14" t="s">
        <x:v>77</x:v>
      </x:c>
      <x:c r="E716" s="15">
        <x:v>43194.5239701389</x:v>
      </x:c>
      <x:c r="F716" t="s">
        <x:v>82</x:v>
      </x:c>
      <x:c r="G716" s="6">
        <x:v>220.042679959738</x:v>
      </x:c>
      <x:c r="H716" t="s">
        <x:v>83</x:v>
      </x:c>
      <x:c r="I716" s="6">
        <x:v>28.311544478142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19.445</x:v>
      </x:c>
      <x:c r="R716" s="8">
        <x:v>84672.0102114455</x:v>
      </x:c>
      <x:c r="S716" s="12">
        <x:v>238792.788846816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298031</x:v>
      </x:c>
      <x:c r="B717" s="1">
        <x:v>43203.5470437153</x:v>
      </x:c>
      <x:c r="C717" s="6">
        <x:v>11.9161229583333</x:v>
      </x:c>
      <x:c r="D717" s="14" t="s">
        <x:v>77</x:v>
      </x:c>
      <x:c r="E717" s="15">
        <x:v>43194.5239701389</x:v>
      </x:c>
      <x:c r="F717" t="s">
        <x:v>82</x:v>
      </x:c>
      <x:c r="G717" s="6">
        <x:v>220.219003089943</x:v>
      </x:c>
      <x:c r="H717" t="s">
        <x:v>83</x:v>
      </x:c>
      <x:c r="I717" s="6">
        <x:v>28.2971511973619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19.441</x:v>
      </x:c>
      <x:c r="R717" s="8">
        <x:v>84677.8112019837</x:v>
      </x:c>
      <x:c r="S717" s="12">
        <x:v>238797.690671238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298039</x:v>
      </x:c>
      <x:c r="B718" s="1">
        <x:v>43203.5470550116</x:v>
      </x:c>
      <x:c r="C718" s="6">
        <x:v>11.9323739083333</x:v>
      </x:c>
      <x:c r="D718" s="14" t="s">
        <x:v>77</x:v>
      </x:c>
      <x:c r="E718" s="15">
        <x:v>43194.5239701389</x:v>
      </x:c>
      <x:c r="F718" t="s">
        <x:v>82</x:v>
      </x:c>
      <x:c r="G718" s="6">
        <x:v>220.200379293282</x:v>
      </x:c>
      <x:c r="H718" t="s">
        <x:v>83</x:v>
      </x:c>
      <x:c r="I718" s="6">
        <x:v>28.2968813239368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19.442</x:v>
      </x:c>
      <x:c r="R718" s="8">
        <x:v>84676.0156247613</x:v>
      </x:c>
      <x:c r="S718" s="12">
        <x:v>238793.012441724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298047</x:v>
      </x:c>
      <x:c r="B719" s="1">
        <x:v>43203.5470666667</x:v>
      </x:c>
      <x:c r="C719" s="6">
        <x:v>11.9491915316667</x:v>
      </x:c>
      <x:c r="D719" s="14" t="s">
        <x:v>77</x:v>
      </x:c>
      <x:c r="E719" s="15">
        <x:v>43194.5239701389</x:v>
      </x:c>
      <x:c r="F719" t="s">
        <x:v>82</x:v>
      </x:c>
      <x:c r="G719" s="6">
        <x:v>220.191681748961</x:v>
      </x:c>
      <x:c r="H719" t="s">
        <x:v>83</x:v>
      </x:c>
      <x:c r="I719" s="6">
        <x:v>28.3074963616823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19.439</x:v>
      </x:c>
      <x:c r="R719" s="8">
        <x:v>84688.1576379733</x:v>
      </x:c>
      <x:c r="S719" s="12">
        <x:v>238808.022526521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298061</x:v>
      </x:c>
      <x:c r="B720" s="1">
        <x:v>43203.5470786227</x:v>
      </x:c>
      <x:c r="C720" s="6">
        <x:v>11.966375855</x:v>
      </x:c>
      <x:c r="D720" s="14" t="s">
        <x:v>77</x:v>
      </x:c>
      <x:c r="E720" s="15">
        <x:v>43194.5239701389</x:v>
      </x:c>
      <x:c r="F720" t="s">
        <x:v>82</x:v>
      </x:c>
      <x:c r="G720" s="6">
        <x:v>219.804075319393</x:v>
      </x:c>
      <x:c r="H720" t="s">
        <x:v>83</x:v>
      </x:c>
      <x:c r="I720" s="6">
        <x:v>28.3168520160111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19.455</x:v>
      </x:c>
      <x:c r="R720" s="8">
        <x:v>84690.2465965502</x:v>
      </x:c>
      <x:c r="S720" s="12">
        <x:v>238805.041185041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298069</x:v>
      </x:c>
      <x:c r="B721" s="1">
        <x:v>43203.5470896991</x:v>
      </x:c>
      <x:c r="C721" s="6">
        <x:v>11.9823267983333</x:v>
      </x:c>
      <x:c r="D721" s="14" t="s">
        <x:v>77</x:v>
      </x:c>
      <x:c r="E721" s="15">
        <x:v>43194.5239701389</x:v>
      </x:c>
      <x:c r="F721" t="s">
        <x:v>82</x:v>
      </x:c>
      <x:c r="G721" s="6">
        <x:v>219.953197430908</x:v>
      </x:c>
      <x:c r="H721" t="s">
        <x:v>83</x:v>
      </x:c>
      <x:c r="I721" s="6">
        <x:v>28.3313353400249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19.443</x:v>
      </x:c>
      <x:c r="R721" s="8">
        <x:v>84678.6356444633</x:v>
      </x:c>
      <x:c r="S721" s="12">
        <x:v>238789.711875342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298076</x:v>
      </x:c>
      <x:c r="B722" s="1">
        <x:v>43203.5471007292</x:v>
      </x:c>
      <x:c r="C722" s="6">
        <x:v>11.9982443883333</x:v>
      </x:c>
      <x:c r="D722" s="14" t="s">
        <x:v>77</x:v>
      </x:c>
      <x:c r="E722" s="15">
        <x:v>43194.5239701389</x:v>
      </x:c>
      <x:c r="F722" t="s">
        <x:v>82</x:v>
      </x:c>
      <x:c r="G722" s="6">
        <x:v>219.949199353071</x:v>
      </x:c>
      <x:c r="H722" t="s">
        <x:v>83</x:v>
      </x:c>
      <x:c r="I722" s="6">
        <x:v>28.3288464827961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19.444</x:v>
      </x:c>
      <x:c r="R722" s="8">
        <x:v>84678.0823074489</x:v>
      </x:c>
      <x:c r="S722" s="12">
        <x:v>238794.919337415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298094</x:v>
      </x:c>
      <x:c r="B723" s="1">
        <x:v>43203.5471128472</x:v>
      </x:c>
      <x:c r="C723" s="6">
        <x:v>12.015695435</x:v>
      </x:c>
      <x:c r="D723" s="14" t="s">
        <x:v>77</x:v>
      </x:c>
      <x:c r="E723" s="15">
        <x:v>43194.5239701389</x:v>
      </x:c>
      <x:c r="F723" t="s">
        <x:v>82</x:v>
      </x:c>
      <x:c r="G723" s="6">
        <x:v>219.895085019203</x:v>
      </x:c>
      <x:c r="H723" t="s">
        <x:v>83</x:v>
      </x:c>
      <x:c r="I723" s="6">
        <x:v>28.3215898252679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19.449</x:v>
      </x:c>
      <x:c r="R723" s="8">
        <x:v>84680.9552679275</x:v>
      </x:c>
      <x:c r="S723" s="12">
        <x:v>238800.519232815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298098</x:v>
      </x:c>
      <x:c r="B724" s="1">
        <x:v>43203.5471240394</x:v>
      </x:c>
      <x:c r="C724" s="6">
        <x:v>12.0318129766667</x:v>
      </x:c>
      <x:c r="D724" s="14" t="s">
        <x:v>77</x:v>
      </x:c>
      <x:c r="E724" s="15">
        <x:v>43194.5239701389</x:v>
      </x:c>
      <x:c r="F724" t="s">
        <x:v>82</x:v>
      </x:c>
      <x:c r="G724" s="6">
        <x:v>219.9877436978</x:v>
      </x:c>
      <x:c r="H724" t="s">
        <x:v>83</x:v>
      </x:c>
      <x:c r="I724" s="6">
        <x:v>28.3044078020384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19.45</x:v>
      </x:c>
      <x:c r="R724" s="8">
        <x:v>84682.8709917875</x:v>
      </x:c>
      <x:c r="S724" s="12">
        <x:v>238790.140563194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298113</x:v>
      </x:c>
      <x:c r="B725" s="1">
        <x:v>43203.5471356829</x:v>
      </x:c>
      <x:c r="C725" s="6">
        <x:v>12.0485806583333</x:v>
      </x:c>
      <x:c r="D725" s="14" t="s">
        <x:v>77</x:v>
      </x:c>
      <x:c r="E725" s="15">
        <x:v>43194.5239701389</x:v>
      </x:c>
      <x:c r="F725" t="s">
        <x:v>82</x:v>
      </x:c>
      <x:c r="G725" s="6">
        <x:v>220.124489598834</x:v>
      </x:c>
      <x:c r="H725" t="s">
        <x:v>83</x:v>
      </x:c>
      <x:c r="I725" s="6">
        <x:v>28.314603058262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19.44</x:v>
      </x:c>
      <x:c r="R725" s="8">
        <x:v>84673.4691831579</x:v>
      </x:c>
      <x:c r="S725" s="12">
        <x:v>238794.66780976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298117</x:v>
      </x:c>
      <x:c r="B726" s="1">
        <x:v>43203.5471474884</x:v>
      </x:c>
      <x:c r="C726" s="6">
        <x:v>12.0655816433333</x:v>
      </x:c>
      <x:c r="D726" s="14" t="s">
        <x:v>77</x:v>
      </x:c>
      <x:c r="E726" s="15">
        <x:v>43194.5239701389</x:v>
      </x:c>
      <x:c r="F726" t="s">
        <x:v>82</x:v>
      </x:c>
      <x:c r="G726" s="6">
        <x:v>219.989377660501</x:v>
      </x:c>
      <x:c r="H726" t="s">
        <x:v>83</x:v>
      </x:c>
      <x:c r="I726" s="6">
        <x:v>28.307256473453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19.449</x:v>
      </x:c>
      <x:c r="R726" s="8">
        <x:v>84685.8638794888</x:v>
      </x:c>
      <x:c r="S726" s="12">
        <x:v>238784.784685301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298131</x:v>
      </x:c>
      <x:c r="B727" s="1">
        <x:v>43203.547159919</x:v>
      </x:c>
      <x:c r="C727" s="6">
        <x:v>12.0834493783333</x:v>
      </x:c>
      <x:c r="D727" s="14" t="s">
        <x:v>77</x:v>
      </x:c>
      <x:c r="E727" s="15">
        <x:v>43194.5239701389</x:v>
      </x:c>
      <x:c r="F727" t="s">
        <x:v>82</x:v>
      </x:c>
      <x:c r="G727" s="6">
        <x:v>220.048624974945</x:v>
      </x:c>
      <x:c r="H727" t="s">
        <x:v>83</x:v>
      </x:c>
      <x:c r="I727" s="6">
        <x:v>28.3013492312116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19.448</x:v>
      </x:c>
      <x:c r="R727" s="8">
        <x:v>84696.6210731759</x:v>
      </x:c>
      <x:c r="S727" s="12">
        <x:v>238793.749964995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298144</x:v>
      </x:c>
      <x:c r="B728" s="1">
        <x:v>43203.5471705671</x:v>
      </x:c>
      <x:c r="C728" s="6">
        <x:v>12.0988001783333</x:v>
      </x:c>
      <x:c r="D728" s="14" t="s">
        <x:v>77</x:v>
      </x:c>
      <x:c r="E728" s="15">
        <x:v>43194.5239701389</x:v>
      </x:c>
      <x:c r="F728" t="s">
        <x:v>82</x:v>
      </x:c>
      <x:c r="G728" s="6">
        <x:v>219.914902658525</x:v>
      </x:c>
      <x:c r="H728" t="s">
        <x:v>83</x:v>
      </x:c>
      <x:c r="I728" s="6">
        <x:v>28.312384088093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19.451</x:v>
      </x:c>
      <x:c r="R728" s="8">
        <x:v>84693.7605930871</x:v>
      </x:c>
      <x:c r="S728" s="12">
        <x:v>238800.808379033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298151</x:v>
      </x:c>
      <x:c r="B729" s="1">
        <x:v>43203.5471822106</x:v>
      </x:c>
      <x:c r="C729" s="6">
        <x:v>12.1155512016667</x:v>
      </x:c>
      <x:c r="D729" s="14" t="s">
        <x:v>77</x:v>
      </x:c>
      <x:c r="E729" s="15">
        <x:v>43194.5239701389</x:v>
      </x:c>
      <x:c r="F729" t="s">
        <x:v>82</x:v>
      </x:c>
      <x:c r="G729" s="6">
        <x:v>220.01299544404</x:v>
      </x:c>
      <x:c r="H729" t="s">
        <x:v>83</x:v>
      </x:c>
      <x:c r="I729" s="6">
        <x:v>28.3005695959564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19.45</x:v>
      </x:c>
      <x:c r="R729" s="8">
        <x:v>84694.0092788824</x:v>
      </x:c>
      <x:c r="S729" s="12">
        <x:v>238789.445331294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298157</x:v>
      </x:c>
      <x:c r="B730" s="1">
        <x:v>43203.5471934838</x:v>
      </x:c>
      <x:c r="C730" s="6">
        <x:v>12.1317521066667</x:v>
      </x:c>
      <x:c r="D730" s="14" t="s">
        <x:v>77</x:v>
      </x:c>
      <x:c r="E730" s="15">
        <x:v>43194.5239701389</x:v>
      </x:c>
      <x:c r="F730" t="s">
        <x:v>82</x:v>
      </x:c>
      <x:c r="G730" s="6">
        <x:v>219.893258786315</x:v>
      </x:c>
      <x:c r="H730" t="s">
        <x:v>83</x:v>
      </x:c>
      <x:c r="I730" s="6">
        <x:v>28.3187711278151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19.45</x:v>
      </x:c>
      <x:c r="R730" s="8">
        <x:v>84687.3277864762</x:v>
      </x:c>
      <x:c r="S730" s="12">
        <x:v>238791.46450999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298172</x:v>
      </x:c>
      <x:c r="B731" s="1">
        <x:v>43203.5472053588</x:v>
      </x:c>
      <x:c r="C731" s="6">
        <x:v>12.1488864533333</x:v>
      </x:c>
      <x:c r="D731" s="14" t="s">
        <x:v>77</x:v>
      </x:c>
      <x:c r="E731" s="15">
        <x:v>43194.5239701389</x:v>
      </x:c>
      <x:c r="F731" t="s">
        <x:v>82</x:v>
      </x:c>
      <x:c r="G731" s="6">
        <x:v>219.917913797371</x:v>
      </x:c>
      <x:c r="H731" t="s">
        <x:v>83</x:v>
      </x:c>
      <x:c r="I731" s="6">
        <x:v>28.3150228635936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19.45</x:v>
      </x:c>
      <x:c r="R731" s="8">
        <x:v>84696.6968389435</x:v>
      </x:c>
      <x:c r="S731" s="12">
        <x:v>238789.530385962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298178</x:v>
      </x:c>
      <x:c r="B732" s="1">
        <x:v>43203.5472168981</x:v>
      </x:c>
      <x:c r="C732" s="6">
        <x:v>12.1655207616667</x:v>
      </x:c>
      <x:c r="D732" s="14" t="s">
        <x:v>77</x:v>
      </x:c>
      <x:c r="E732" s="15">
        <x:v>43194.5239701389</x:v>
      </x:c>
      <x:c r="F732" t="s">
        <x:v>82</x:v>
      </x:c>
      <x:c r="G732" s="6">
        <x:v>219.966241311904</x:v>
      </x:c>
      <x:c r="H732" t="s">
        <x:v>83</x:v>
      </x:c>
      <x:c r="I732" s="6">
        <x:v>28.307676277866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19.45</x:v>
      </x:c>
      <x:c r="R732" s="8">
        <x:v>84686.5703368105</x:v>
      </x:c>
      <x:c r="S732" s="12">
        <x:v>238793.130678418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298186</x:v>
      </x:c>
      <x:c r="B733" s="1">
        <x:v>43203.5472282407</x:v>
      </x:c>
      <x:c r="C733" s="6">
        <x:v>12.1818549933333</x:v>
      </x:c>
      <x:c r="D733" s="14" t="s">
        <x:v>77</x:v>
      </x:c>
      <x:c r="E733" s="15">
        <x:v>43194.5239701389</x:v>
      </x:c>
      <x:c r="F733" t="s">
        <x:v>82</x:v>
      </x:c>
      <x:c r="G733" s="6">
        <x:v>220.060778272298</x:v>
      </x:c>
      <x:c r="H733" t="s">
        <x:v>83</x:v>
      </x:c>
      <x:c r="I733" s="6">
        <x:v>28.3056972003792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19.446</x:v>
      </x:c>
      <x:c r="R733" s="8">
        <x:v>84694.8332306048</x:v>
      </x:c>
      <x:c r="S733" s="12">
        <x:v>238804.046085681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298200</x:v>
      </x:c>
      <x:c r="B734" s="1">
        <x:v>43203.5472396991</x:v>
      </x:c>
      <x:c r="C734" s="6">
        <x:v>12.19835595</x:v>
      </x:c>
      <x:c r="D734" s="14" t="s">
        <x:v>77</x:v>
      </x:c>
      <x:c r="E734" s="15">
        <x:v>43194.5239701389</x:v>
      </x:c>
      <x:c r="F734" t="s">
        <x:v>82</x:v>
      </x:c>
      <x:c r="G734" s="6">
        <x:v>219.902871522576</x:v>
      </x:c>
      <x:c r="H734" t="s">
        <x:v>83</x:v>
      </x:c>
      <x:c r="I734" s="6">
        <x:v>28.3142132390722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19.451</x:v>
      </x:c>
      <x:c r="R734" s="8">
        <x:v>84696.1735866076</x:v>
      </x:c>
      <x:c r="S734" s="12">
        <x:v>238803.756822642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298210</x:v>
      </x:c>
      <x:c r="B735" s="1">
        <x:v>43203.5472514699</x:v>
      </x:c>
      <x:c r="C735" s="6">
        <x:v>12.215290265</x:v>
      </x:c>
      <x:c r="D735" s="14" t="s">
        <x:v>77</x:v>
      </x:c>
      <x:c r="E735" s="15">
        <x:v>43194.5239701389</x:v>
      </x:c>
      <x:c r="F735" t="s">
        <x:v>82</x:v>
      </x:c>
      <x:c r="G735" s="6">
        <x:v>220.043831269544</x:v>
      </x:c>
      <x:c r="H735" t="s">
        <x:v>83</x:v>
      </x:c>
      <x:c r="I735" s="6">
        <x:v>28.2989803400365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19.449</x:v>
      </x:c>
      <x:c r="R735" s="8">
        <x:v>84705.2070937418</x:v>
      </x:c>
      <x:c r="S735" s="12">
        <x:v>238794.422727472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298219</x:v>
      </x:c>
      <x:c r="B736" s="1">
        <x:v>43203.5472630787</x:v>
      </x:c>
      <x:c r="C736" s="6">
        <x:v>12.2320246066667</x:v>
      </x:c>
      <x:c r="D736" s="14" t="s">
        <x:v>77</x:v>
      </x:c>
      <x:c r="E736" s="15">
        <x:v>43194.5239701389</x:v>
      </x:c>
      <x:c r="F736" t="s">
        <x:v>82</x:v>
      </x:c>
      <x:c r="G736" s="6">
        <x:v>219.944345382768</x:v>
      </x:c>
      <x:c r="H736" t="s">
        <x:v>83</x:v>
      </x:c>
      <x:c r="I736" s="6">
        <x:v>28.3110047289988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19.45</x:v>
      </x:c>
      <x:c r="R736" s="8">
        <x:v>84708.1708788521</x:v>
      </x:c>
      <x:c r="S736" s="12">
        <x:v>238805.692314072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298231</x:v>
      </x:c>
      <x:c r="B737" s="1">
        <x:v>43203.5472748032</x:v>
      </x:c>
      <x:c r="C737" s="6">
        <x:v>12.2488922066667</x:v>
      </x:c>
      <x:c r="D737" s="14" t="s">
        <x:v>77</x:v>
      </x:c>
      <x:c r="E737" s="15">
        <x:v>43194.5239701389</x:v>
      </x:c>
      <x:c r="F737" t="s">
        <x:v>82</x:v>
      </x:c>
      <x:c r="G737" s="6">
        <x:v>219.960016364462</x:v>
      </x:c>
      <x:c r="H737" t="s">
        <x:v>83</x:v>
      </x:c>
      <x:c r="I737" s="6">
        <x:v>28.3024287264793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19.452</x:v>
      </x:c>
      <x:c r="R737" s="8">
        <x:v>84706.114283753</x:v>
      </x:c>
      <x:c r="S737" s="12">
        <x:v>238793.828484642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298242</x:v>
      </x:c>
      <x:c r="B738" s="1">
        <x:v>43203.5472859954</x:v>
      </x:c>
      <x:c r="C738" s="6">
        <x:v>12.26502651</x:v>
      </x:c>
      <x:c r="D738" s="14" t="s">
        <x:v>77</x:v>
      </x:c>
      <x:c r="E738" s="15">
        <x:v>43194.5239701389</x:v>
      </x:c>
      <x:c r="F738" t="s">
        <x:v>82</x:v>
      </x:c>
      <x:c r="G738" s="6">
        <x:v>219.96288781616</x:v>
      </x:c>
      <x:c r="H738" t="s">
        <x:v>83</x:v>
      </x:c>
      <x:c r="I738" s="6">
        <x:v>28.3081860404377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19.45</x:v>
      </x:c>
      <x:c r="R738" s="8">
        <x:v>84702.20671928</x:v>
      </x:c>
      <x:c r="S738" s="12">
        <x:v>238783.995287359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298251</x:v>
      </x:c>
      <x:c r="B739" s="1">
        <x:v>43203.5472980671</x:v>
      </x:c>
      <x:c r="C739" s="6">
        <x:v>12.2823774666667</x:v>
      </x:c>
      <x:c r="D739" s="14" t="s">
        <x:v>77</x:v>
      </x:c>
      <x:c r="E739" s="15">
        <x:v>43194.5239701389</x:v>
      </x:c>
      <x:c r="F739" t="s">
        <x:v>82</x:v>
      </x:c>
      <x:c r="G739" s="6">
        <x:v>220.009106510567</x:v>
      </x:c>
      <x:c r="H739" t="s">
        <x:v>83</x:v>
      </x:c>
      <x:c r="I739" s="6">
        <x:v>28.304257872031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19.449</x:v>
      </x:c>
      <x:c r="R739" s="8">
        <x:v>84702.5315555737</x:v>
      </x:c>
      <x:c r="S739" s="12">
        <x:v>238779.959895402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298256</x:v>
      </x:c>
      <x:c r="B740" s="1">
        <x:v>43203.5473091782</x:v>
      </x:c>
      <x:c r="C740" s="6">
        <x:v>12.2984117266667</x:v>
      </x:c>
      <x:c r="D740" s="14" t="s">
        <x:v>77</x:v>
      </x:c>
      <x:c r="E740" s="15">
        <x:v>43194.5239701389</x:v>
      </x:c>
      <x:c r="F740" t="s">
        <x:v>82</x:v>
      </x:c>
      <x:c r="G740" s="6">
        <x:v>219.855488935806</x:v>
      </x:c>
      <x:c r="H740" t="s">
        <x:v>83</x:v>
      </x:c>
      <x:c r="I740" s="6">
        <x:v>28.3183213358875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19.452</x:v>
      </x:c>
      <x:c r="R740" s="8">
        <x:v>84701.6624678239</x:v>
      </x:c>
      <x:c r="S740" s="12">
        <x:v>238783.451490593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298270</x:v>
      </x:c>
      <x:c r="B741" s="1">
        <x:v>43203.5473209838</x:v>
      </x:c>
      <x:c r="C741" s="6">
        <x:v>12.3154127333333</x:v>
      </x:c>
      <x:c r="D741" s="14" t="s">
        <x:v>77</x:v>
      </x:c>
      <x:c r="E741" s="15">
        <x:v>43194.5239701389</x:v>
      </x:c>
      <x:c r="F741" t="s">
        <x:v>82</x:v>
      </x:c>
      <x:c r="G741" s="6">
        <x:v>219.866087043612</x:v>
      </x:c>
      <x:c r="H741" t="s">
        <x:v>83</x:v>
      </x:c>
      <x:c r="I741" s="6">
        <x:v>28.3136135173299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19.453</x:v>
      </x:c>
      <x:c r="R741" s="8">
        <x:v>84699.9076532576</x:v>
      </x:c>
      <x:c r="S741" s="12">
        <x:v>238789.338010266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298281</x:v>
      </x:c>
      <x:c r="B742" s="1">
        <x:v>43203.5473322917</x:v>
      </x:c>
      <x:c r="C742" s="6">
        <x:v>12.331663695</x:v>
      </x:c>
      <x:c r="D742" s="14" t="s">
        <x:v>77</x:v>
      </x:c>
      <x:c r="E742" s="15">
        <x:v>43194.5239701389</x:v>
      </x:c>
      <x:c r="F742" t="s">
        <x:v>82</x:v>
      </x:c>
      <x:c r="G742" s="6">
        <x:v>219.925894516378</x:v>
      </x:c>
      <x:c r="H742" t="s">
        <x:v>83</x:v>
      </x:c>
      <x:c r="I742" s="6">
        <x:v>28.307616305804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19.452</x:v>
      </x:c>
      <x:c r="R742" s="8">
        <x:v>84703.8561713944</x:v>
      </x:c>
      <x:c r="S742" s="12">
        <x:v>238789.298683414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298289</x:v>
      </x:c>
      <x:c r="B743" s="1">
        <x:v>43203.5473440625</x:v>
      </x:c>
      <x:c r="C743" s="6">
        <x:v>12.34864801</x:v>
      </x:c>
      <x:c r="D743" s="14" t="s">
        <x:v>77</x:v>
      </x:c>
      <x:c r="E743" s="15">
        <x:v>43194.5239701389</x:v>
      </x:c>
      <x:c r="F743" t="s">
        <x:v>82</x:v>
      </x:c>
      <x:c r="G743" s="6">
        <x:v>219.88363768886</x:v>
      </x:c>
      <x:c r="H743" t="s">
        <x:v>83</x:v>
      </x:c>
      <x:c r="I743" s="6">
        <x:v>28.3109447568772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19.453</x:v>
      </x:c>
      <x:c r="R743" s="8">
        <x:v>84711.1158697579</x:v>
      </x:c>
      <x:c r="S743" s="12">
        <x:v>238794.964833498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298297</x:v>
      </x:c>
      <x:c r="B744" s="1">
        <x:v>43203.5473558218</x:v>
      </x:c>
      <x:c r="C744" s="6">
        <x:v>12.365582325</x:v>
      </x:c>
      <x:c r="D744" s="14" t="s">
        <x:v>77</x:v>
      </x:c>
      <x:c r="E744" s="15">
        <x:v>43194.5239701389</x:v>
      </x:c>
      <x:c r="F744" t="s">
        <x:v>82</x:v>
      </x:c>
      <x:c r="G744" s="6">
        <x:v>219.997804780129</x:v>
      </x:c>
      <x:c r="H744" t="s">
        <x:v>83</x:v>
      </x:c>
      <x:c r="I744" s="6">
        <x:v>28.3028785162769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19.45</x:v>
      </x:c>
      <x:c r="R744" s="8">
        <x:v>84710.673133406</x:v>
      </x:c>
      <x:c r="S744" s="12">
        <x:v>238787.20666956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298307</x:v>
      </x:c>
      <x:c r="B745" s="1">
        <x:v>43203.5473672106</x:v>
      </x:c>
      <x:c r="C745" s="6">
        <x:v>12.3819332383333</x:v>
      </x:c>
      <x:c r="D745" s="14" t="s">
        <x:v>77</x:v>
      </x:c>
      <x:c r="E745" s="15">
        <x:v>43194.5239701389</x:v>
      </x:c>
      <x:c r="F745" t="s">
        <x:v>82</x:v>
      </x:c>
      <x:c r="G745" s="6">
        <x:v>219.892563969637</x:v>
      </x:c>
      <x:c r="H745" t="s">
        <x:v>83</x:v>
      </x:c>
      <x:c r="I745" s="6">
        <x:v>28.3126839488414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19.452</x:v>
      </x:c>
      <x:c r="R745" s="8">
        <x:v>84714.0100206986</x:v>
      </x:c>
      <x:c r="S745" s="12">
        <x:v>238799.093623956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298323</x:v>
      </x:c>
      <x:c r="B746" s="1">
        <x:v>43203.5473789352</x:v>
      </x:c>
      <x:c r="C746" s="6">
        <x:v>12.39885093</x:v>
      </x:c>
      <x:c r="D746" s="14" t="s">
        <x:v>77</x:v>
      </x:c>
      <x:c r="E746" s="15">
        <x:v>43194.5239701389</x:v>
      </x:c>
      <x:c r="F746" t="s">
        <x:v>82</x:v>
      </x:c>
      <x:c r="G746" s="6">
        <x:v>219.904882871476</x:v>
      </x:c>
      <x:c r="H746" t="s">
        <x:v>83</x:v>
      </x:c>
      <x:c r="I746" s="6">
        <x:v>28.3046177040601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19.454</x:v>
      </x:c>
      <x:c r="R746" s="8">
        <x:v>84712.7725101365</x:v>
      </x:c>
      <x:c r="S746" s="12">
        <x:v>238783.989822515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298330</x:v>
      </x:c>
      <x:c r="B747" s="1">
        <x:v>43203.5473904745</x:v>
      </x:c>
      <x:c r="C747" s="6">
        <x:v>12.4154684866667</x:v>
      </x:c>
      <x:c r="D747" s="14" t="s">
        <x:v>77</x:v>
      </x:c>
      <x:c r="E747" s="15">
        <x:v>43194.5239701389</x:v>
      </x:c>
      <x:c r="F747" t="s">
        <x:v>82</x:v>
      </x:c>
      <x:c r="G747" s="6">
        <x:v>219.928207397526</x:v>
      </x:c>
      <x:c r="H747" t="s">
        <x:v>83</x:v>
      </x:c>
      <x:c r="I747" s="6">
        <x:v>28.3041679140297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19.453</x:v>
      </x:c>
      <x:c r="R747" s="8">
        <x:v>84714.233754432</x:v>
      </x:c>
      <x:c r="S747" s="12">
        <x:v>238779.095120614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298343</x:v>
      </x:c>
      <x:c r="B748" s="1">
        <x:v>43203.5474026273</x:v>
      </x:c>
      <x:c r="C748" s="6">
        <x:v>12.432952885</x:v>
      </x:c>
      <x:c r="D748" s="14" t="s">
        <x:v>77</x:v>
      </x:c>
      <x:c r="E748" s="15">
        <x:v>43194.5239701389</x:v>
      </x:c>
      <x:c r="F748" t="s">
        <x:v>82</x:v>
      </x:c>
      <x:c r="G748" s="6">
        <x:v>219.927167102269</x:v>
      </x:c>
      <x:c r="H748" t="s">
        <x:v>83</x:v>
      </x:c>
      <x:c r="I748" s="6">
        <x:v>28.3012292873145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19.454</x:v>
      </x:c>
      <x:c r="R748" s="8">
        <x:v>84721.6821695783</x:v>
      </x:c>
      <x:c r="S748" s="12">
        <x:v>238789.891618294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298349</x:v>
      </x:c>
      <x:c r="B749" s="1">
        <x:v>43203.5474138542</x:v>
      </x:c>
      <x:c r="C749" s="6">
        <x:v>12.4491037783333</x:v>
      </x:c>
      <x:c r="D749" s="14" t="s">
        <x:v>77</x:v>
      </x:c>
      <x:c r="E749" s="15">
        <x:v>43194.5239701389</x:v>
      </x:c>
      <x:c r="F749" t="s">
        <x:v>82</x:v>
      </x:c>
      <x:c r="G749" s="6">
        <x:v>219.921842456792</x:v>
      </x:c>
      <x:c r="H749" t="s">
        <x:v>83</x:v>
      </x:c>
      <x:c r="I749" s="6">
        <x:v>28.3020389087037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19.454</x:v>
      </x:c>
      <x:c r="R749" s="8">
        <x:v>84713.2543579384</x:v>
      </x:c>
      <x:c r="S749" s="12">
        <x:v>238787.04534643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298360</x:v>
      </x:c>
      <x:c r="B750" s="1">
        <x:v>43203.5474251157</x:v>
      </x:c>
      <x:c r="C750" s="6">
        <x:v>12.4653380466667</x:v>
      </x:c>
      <x:c r="D750" s="14" t="s">
        <x:v>77</x:v>
      </x:c>
      <x:c r="E750" s="15">
        <x:v>43194.5239701389</x:v>
      </x:c>
      <x:c r="F750" t="s">
        <x:v>82</x:v>
      </x:c>
      <x:c r="G750" s="6">
        <x:v>219.895811713092</x:v>
      </x:c>
      <x:c r="H750" t="s">
        <x:v>83</x:v>
      </x:c>
      <x:c r="I750" s="6">
        <x:v>28.3059970605291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19.454</x:v>
      </x:c>
      <x:c r="R750" s="8">
        <x:v>84717.9870121189</x:v>
      </x:c>
      <x:c r="S750" s="12">
        <x:v>238779.012786261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298368</x:v>
      </x:c>
      <x:c r="B751" s="1">
        <x:v>43203.5474367708</x:v>
      </x:c>
      <x:c r="C751" s="6">
        <x:v>12.48210574</x:v>
      </x:c>
      <x:c r="D751" s="14" t="s">
        <x:v>77</x:v>
      </x:c>
      <x:c r="E751" s="15">
        <x:v>43194.5239701389</x:v>
      </x:c>
      <x:c r="F751" t="s">
        <x:v>82</x:v>
      </x:c>
      <x:c r="G751" s="6">
        <x:v>219.856965443056</x:v>
      </x:c>
      <x:c r="H751" t="s">
        <x:v>83</x:v>
      </x:c>
      <x:c r="I751" s="6">
        <x:v>28.3119043109527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19.454</x:v>
      </x:c>
      <x:c r="R751" s="8">
        <x:v>84722.8137500931</x:v>
      </x:c>
      <x:c r="S751" s="12">
        <x:v>238780.749468706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298379</x:v>
      </x:c>
      <x:c r="B752" s="1">
        <x:v>43203.5474483449</x:v>
      </x:c>
      <x:c r="C752" s="6">
        <x:v>12.498756695</x:v>
      </x:c>
      <x:c r="D752" s="14" t="s">
        <x:v>77</x:v>
      </x:c>
      <x:c r="E752" s="15">
        <x:v>43194.5239701389</x:v>
      </x:c>
      <x:c r="F752" t="s">
        <x:v>82</x:v>
      </x:c>
      <x:c r="G752" s="6">
        <x:v>219.798063340536</x:v>
      </x:c>
      <x:c r="H752" t="s">
        <x:v>83</x:v>
      </x:c>
      <x:c r="I752" s="6">
        <x:v>28.3115744642082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19.457</x:v>
      </x:c>
      <x:c r="R752" s="8">
        <x:v>84718.5300117343</x:v>
      </x:c>
      <x:c r="S752" s="12">
        <x:v>238772.402641622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298388</x:v>
      </x:c>
      <x:c r="B753" s="1">
        <x:v>43203.5474599537</x:v>
      </x:c>
      <x:c r="C753" s="6">
        <x:v>12.5155243316667</x:v>
      </x:c>
      <x:c r="D753" s="14" t="s">
        <x:v>77</x:v>
      </x:c>
      <x:c r="E753" s="15">
        <x:v>43194.5239701389</x:v>
      </x:c>
      <x:c r="F753" t="s">
        <x:v>82</x:v>
      </x:c>
      <x:c r="G753" s="6">
        <x:v>219.965624642747</x:v>
      </x:c>
      <x:c r="H753" t="s">
        <x:v>83</x:v>
      </x:c>
      <x:c r="I753" s="6">
        <x:v>28.2953820275266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19.454</x:v>
      </x:c>
      <x:c r="R753" s="8">
        <x:v>84722.2822205335</x:v>
      </x:c>
      <x:c r="S753" s="12">
        <x:v>238796.703239498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298402</x:v>
      </x:c>
      <x:c r="B754" s="1">
        <x:v>43203.5474716782</x:v>
      </x:c>
      <x:c r="C754" s="6">
        <x:v>12.532375295</x:v>
      </x:c>
      <x:c r="D754" s="14" t="s">
        <x:v>77</x:v>
      </x:c>
      <x:c r="E754" s="15">
        <x:v>43194.5239701389</x:v>
      </x:c>
      <x:c r="F754" t="s">
        <x:v>82</x:v>
      </x:c>
      <x:c r="G754" s="6">
        <x:v>219.85276358109</x:v>
      </x:c>
      <x:c r="H754" t="s">
        <x:v>83</x:v>
      </x:c>
      <x:c r="I754" s="6">
        <x:v>28.2970612395507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19.459</x:v>
      </x:c>
      <x:c r="R754" s="8">
        <x:v>84731.4172201685</x:v>
      </x:c>
      <x:c r="S754" s="12">
        <x:v>238784.663877545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298408</x:v>
      </x:c>
      <x:c r="B755" s="1">
        <x:v>43203.5474832523</x:v>
      </x:c>
      <x:c r="C755" s="6">
        <x:v>12.5490595566667</x:v>
      </x:c>
      <x:c r="D755" s="14" t="s">
        <x:v>77</x:v>
      </x:c>
      <x:c r="E755" s="15">
        <x:v>43194.5239701389</x:v>
      </x:c>
      <x:c r="F755" t="s">
        <x:v>82</x:v>
      </x:c>
      <x:c r="G755" s="6">
        <x:v>219.86439444998</x:v>
      </x:c>
      <x:c r="H755" t="s">
        <x:v>83</x:v>
      </x:c>
      <x:c r="I755" s="6">
        <x:v>28.2952920697635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19.459</x:v>
      </x:c>
      <x:c r="R755" s="8">
        <x:v>84724.013451354</x:v>
      </x:c>
      <x:c r="S755" s="12">
        <x:v>238799.814883305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298424</x:v>
      </x:c>
      <x:c r="B756" s="1">
        <x:v>43203.5474946412</x:v>
      </x:c>
      <x:c r="C756" s="6">
        <x:v>12.5654771733333</x:v>
      </x:c>
      <x:c r="D756" s="14" t="s">
        <x:v>77</x:v>
      </x:c>
      <x:c r="E756" s="15">
        <x:v>43194.5239701389</x:v>
      </x:c>
      <x:c r="F756" t="s">
        <x:v>82</x:v>
      </x:c>
      <x:c r="G756" s="6">
        <x:v>219.909562018611</x:v>
      </x:c>
      <x:c r="H756" t="s">
        <x:v>83</x:v>
      </x:c>
      <x:c r="I756" s="6">
        <x:v>28.3008094837082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19.455</x:v>
      </x:c>
      <x:c r="R756" s="8">
        <x:v>84726.8843103527</x:v>
      </x:c>
      <x:c r="S756" s="12">
        <x:v>238788.535414143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298426</x:v>
      </x:c>
      <x:c r="B757" s="1">
        <x:v>43203.547506331</x:v>
      </x:c>
      <x:c r="C757" s="6">
        <x:v>12.5822948316667</x:v>
      </x:c>
      <x:c r="D757" s="14" t="s">
        <x:v>77</x:v>
      </x:c>
      <x:c r="E757" s="15">
        <x:v>43194.5239701389</x:v>
      </x:c>
      <x:c r="F757" t="s">
        <x:v>82</x:v>
      </x:c>
      <x:c r="G757" s="6">
        <x:v>219.908127667074</x:v>
      </x:c>
      <x:c r="H757" t="s">
        <x:v>83</x:v>
      </x:c>
      <x:c r="I757" s="6">
        <x:v>28.2979308318222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19.456</x:v>
      </x:c>
      <x:c r="R757" s="8">
        <x:v>84739.4591553132</x:v>
      </x:c>
      <x:c r="S757" s="12">
        <x:v>238794.461236688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298444</x:v>
      </x:c>
      <x:c r="B758" s="1">
        <x:v>43203.5475175116</x:v>
      </x:c>
      <x:c r="C758" s="6">
        <x:v>12.5983957833333</x:v>
      </x:c>
      <x:c r="D758" s="14" t="s">
        <x:v>77</x:v>
      </x:c>
      <x:c r="E758" s="15">
        <x:v>43194.5239701389</x:v>
      </x:c>
      <x:c r="F758" t="s">
        <x:v>82</x:v>
      </x:c>
      <x:c r="G758" s="6">
        <x:v>219.736864677602</x:v>
      </x:c>
      <x:c r="H758" t="s">
        <x:v>83</x:v>
      </x:c>
      <x:c r="I758" s="6">
        <x:v>28.3146930165426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19.459</x:v>
      </x:c>
      <x:c r="R758" s="8">
        <x:v>84758.6902410877</x:v>
      </x:c>
      <x:c r="S758" s="12">
        <x:v>238780.209149147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298454</x:v>
      </x:c>
      <x:c r="B759" s="1">
        <x:v>43203.5475291667</x:v>
      </x:c>
      <x:c r="C759" s="6">
        <x:v>12.6151634416667</x:v>
      </x:c>
      <x:c r="D759" s="14" t="s">
        <x:v>77</x:v>
      </x:c>
      <x:c r="E759" s="15">
        <x:v>43194.5239701389</x:v>
      </x:c>
      <x:c r="F759" t="s">
        <x:v>82</x:v>
      </x:c>
      <x:c r="G759" s="6">
        <x:v>219.718233293746</x:v>
      </x:c>
      <x:c r="H759" t="s">
        <x:v>83</x:v>
      </x:c>
      <x:c r="I759" s="6">
        <x:v>28.3237188429985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19.457</x:v>
      </x:c>
      <x:c r="R759" s="8">
        <x:v>84589.6176979331</x:v>
      </x:c>
      <x:c r="S759" s="12">
        <x:v>238791.169291901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298463</x:v>
      </x:c>
      <x:c r="B760" s="1">
        <x:v>43203.547540706</x:v>
      </x:c>
      <x:c r="C760" s="6">
        <x:v>12.6317810683333</x:v>
      </x:c>
      <x:c r="D760" s="14" t="s">
        <x:v>77</x:v>
      </x:c>
      <x:c r="E760" s="15">
        <x:v>43194.5239701389</x:v>
      </x:c>
      <x:c r="F760" t="s">
        <x:v>82</x:v>
      </x:c>
      <x:c r="G760" s="6">
        <x:v>219.736076346167</x:v>
      </x:c>
      <x:c r="H760" t="s">
        <x:v>83</x:v>
      </x:c>
      <x:c r="I760" s="6">
        <x:v>28.3148129609208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19.459</x:v>
      </x:c>
      <x:c r="R760" s="8">
        <x:v>84622.5343584019</x:v>
      </x:c>
      <x:c r="S760" s="12">
        <x:v>238783.603571367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298472</x:v>
      </x:c>
      <x:c r="B761" s="1">
        <x:v>43203.5475521644</x:v>
      </x:c>
      <x:c r="C761" s="6">
        <x:v>12.6483153316667</x:v>
      </x:c>
      <x:c r="D761" s="14" t="s">
        <x:v>77</x:v>
      </x:c>
      <x:c r="E761" s="15">
        <x:v>43194.5239701389</x:v>
      </x:c>
      <x:c r="F761" t="s">
        <x:v>82</x:v>
      </x:c>
      <x:c r="G761" s="6">
        <x:v>219.754751634578</x:v>
      </x:c>
      <x:c r="H761" t="s">
        <x:v>83</x:v>
      </x:c>
      <x:c r="I761" s="6">
        <x:v>28.308875719335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19.46</x:v>
      </x:c>
      <x:c r="R761" s="8">
        <x:v>84606.7248290578</x:v>
      </x:c>
      <x:c r="S761" s="12">
        <x:v>238788.960902041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298477</x:v>
      </x:c>
      <x:c r="B762" s="1">
        <x:v>43203.5475640856</x:v>
      </x:c>
      <x:c r="C762" s="6">
        <x:v>12.66543302</x:v>
      </x:c>
      <x:c r="D762" s="14" t="s">
        <x:v>77</x:v>
      </x:c>
      <x:c r="E762" s="15">
        <x:v>43194.5239701389</x:v>
      </x:c>
      <x:c r="F762" t="s">
        <x:v>82</x:v>
      </x:c>
      <x:c r="G762" s="6">
        <x:v>219.78796110804</x:v>
      </x:c>
      <x:c r="H762" t="s">
        <x:v>83</x:v>
      </x:c>
      <x:c r="I762" s="6">
        <x:v>28.3100151891276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19.458</x:v>
      </x:c>
      <x:c r="R762" s="8">
        <x:v>84614.9595949042</x:v>
      </x:c>
      <x:c r="S762" s="12">
        <x:v>238792.436131444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298490</x:v>
      </x:c>
      <x:c r="B763" s="1">
        <x:v>43203.5475757292</x:v>
      </x:c>
      <x:c r="C763" s="6">
        <x:v>12.682233985</x:v>
      </x:c>
      <x:c r="D763" s="14" t="s">
        <x:v>77</x:v>
      </x:c>
      <x:c r="E763" s="15">
        <x:v>43194.5239701389</x:v>
      </x:c>
      <x:c r="F763" t="s">
        <x:v>82</x:v>
      </x:c>
      <x:c r="G763" s="6">
        <x:v>219.816295750166</x:v>
      </x:c>
      <x:c r="H763" t="s">
        <x:v>83</x:v>
      </x:c>
      <x:c r="I763" s="6">
        <x:v>28.3026086423906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19.459</x:v>
      </x:c>
      <x:c r="R763" s="8">
        <x:v>84616.7301798944</x:v>
      </x:c>
      <x:c r="S763" s="12">
        <x:v>238793.664812872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298502</x:v>
      </x:c>
      <x:c r="B764" s="1">
        <x:v>43203.5475870023</x:v>
      </x:c>
      <x:c r="C764" s="6">
        <x:v>12.6984682066667</x:v>
      </x:c>
      <x:c r="D764" s="14" t="s">
        <x:v>77</x:v>
      </x:c>
      <x:c r="E764" s="15">
        <x:v>43194.5239701389</x:v>
      </x:c>
      <x:c r="F764" t="s">
        <x:v>82</x:v>
      </x:c>
      <x:c r="G764" s="6">
        <x:v>219.774509020031</x:v>
      </x:c>
      <x:c r="H764" t="s">
        <x:v>83</x:v>
      </x:c>
      <x:c r="I764" s="6">
        <x:v>28.3089656774623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19.459</x:v>
      </x:c>
      <x:c r="R764" s="8">
        <x:v>84617.5210145349</x:v>
      </x:c>
      <x:c r="S764" s="12">
        <x:v>238777.30612636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298514</x:v>
      </x:c>
      <x:c r="B765" s="1">
        <x:v>43203.5475985301</x:v>
      </x:c>
      <x:c r="C765" s="6">
        <x:v>12.7150691966667</x:v>
      </x:c>
      <x:c r="D765" s="14" t="s">
        <x:v>77</x:v>
      </x:c>
      <x:c r="E765" s="15">
        <x:v>43194.5239701389</x:v>
      </x:c>
      <x:c r="F765" t="s">
        <x:v>82</x:v>
      </x:c>
      <x:c r="G765" s="6">
        <x:v>219.681459258045</x:v>
      </x:c>
      <x:c r="H765" t="s">
        <x:v>83</x:v>
      </x:c>
      <x:c r="I765" s="6">
        <x:v>28.3076462918348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19.464</x:v>
      </x:c>
      <x:c r="R765" s="8">
        <x:v>84620.704092068</x:v>
      </x:c>
      <x:c r="S765" s="12">
        <x:v>238788.211966133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298522</x:v>
      </x:c>
      <x:c r="B766" s="1">
        <x:v>43203.5476102199</x:v>
      </x:c>
      <x:c r="C766" s="6">
        <x:v>12.7319035016667</x:v>
      </x:c>
      <x:c r="D766" s="14" t="s">
        <x:v>77</x:v>
      </x:c>
      <x:c r="E766" s="15">
        <x:v>43194.5239701389</x:v>
      </x:c>
      <x:c r="F766" t="s">
        <x:v>82</x:v>
      </x:c>
      <x:c r="G766" s="6">
        <x:v>219.73829884513</x:v>
      </x:c>
      <x:c r="H766" t="s">
        <x:v>83</x:v>
      </x:c>
      <x:c r="I766" s="6">
        <x:v>28.3051874381849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19.462</x:v>
      </x:c>
      <x:c r="R766" s="8">
        <x:v>84623.385284241</x:v>
      </x:c>
      <x:c r="S766" s="12">
        <x:v>238794.703431518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298532</x:v>
      </x:c>
      <x:c r="B767" s="1">
        <x:v>43203.5476220718</x:v>
      </x:c>
      <x:c r="C767" s="6">
        <x:v>12.748937815</x:v>
      </x:c>
      <x:c r="D767" s="14" t="s">
        <x:v>77</x:v>
      </x:c>
      <x:c r="E767" s="15">
        <x:v>43194.5239701389</x:v>
      </x:c>
      <x:c r="F767" t="s">
        <x:v>82</x:v>
      </x:c>
      <x:c r="G767" s="6">
        <x:v>219.85518166561</x:v>
      </x:c>
      <x:c r="H767" t="s">
        <x:v>83</x:v>
      </x:c>
      <x:c r="I767" s="6">
        <x:v>28.2997899608831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19.458</x:v>
      </x:c>
      <x:c r="R767" s="8">
        <x:v>84631.8683357752</x:v>
      </x:c>
      <x:c r="S767" s="12">
        <x:v>238795.644667972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298538</x:v>
      </x:c>
      <x:c r="B768" s="1">
        <x:v>43203.5476336458</x:v>
      </x:c>
      <x:c r="C768" s="6">
        <x:v>12.7655887716667</x:v>
      </x:c>
      <x:c r="D768" s="14" t="s">
        <x:v>77</x:v>
      </x:c>
      <x:c r="E768" s="15">
        <x:v>43194.5239701389</x:v>
      </x:c>
      <x:c r="F768" t="s">
        <x:v>82</x:v>
      </x:c>
      <x:c r="G768" s="6">
        <x:v>219.66134452103</x:v>
      </x:c>
      <x:c r="H768" t="s">
        <x:v>83</x:v>
      </x:c>
      <x:c r="I768" s="6">
        <x:v>28.3230891333883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19.46</x:v>
      </x:c>
      <x:c r="R768" s="8">
        <x:v>84638.0353466967</x:v>
      </x:c>
      <x:c r="S768" s="12">
        <x:v>238789.49393321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298550</x:v>
      </x:c>
      <x:c r="B769" s="1">
        <x:v>43203.5476454514</x:v>
      </x:c>
      <x:c r="C769" s="6">
        <x:v>12.7826064483333</x:v>
      </x:c>
      <x:c r="D769" s="14" t="s">
        <x:v>77</x:v>
      </x:c>
      <x:c r="E769" s="15">
        <x:v>43194.5239701389</x:v>
      </x:c>
      <x:c r="F769" t="s">
        <x:v>82</x:v>
      </x:c>
      <x:c r="G769" s="6">
        <x:v>219.62555429147</x:v>
      </x:c>
      <x:c r="H769" t="s">
        <x:v>83</x:v>
      </x:c>
      <x:c r="I769" s="6">
        <x:v>28.3192509059377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19.463</x:v>
      </x:c>
      <x:c r="R769" s="8">
        <x:v>84635.0477296619</x:v>
      </x:c>
      <x:c r="S769" s="12">
        <x:v>238782.143437154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298557</x:v>
      </x:c>
      <x:c r="B770" s="1">
        <x:v>43203.5476564468</x:v>
      </x:c>
      <x:c r="C770" s="6">
        <x:v>12.7984573466667</x:v>
      </x:c>
      <x:c r="D770" s="14" t="s">
        <x:v>77</x:v>
      </x:c>
      <x:c r="E770" s="15">
        <x:v>43194.5239701389</x:v>
      </x:c>
      <x:c r="F770" t="s">
        <x:v>82</x:v>
      </x:c>
      <x:c r="G770" s="6">
        <x:v>219.757758441402</x:v>
      </x:c>
      <x:c r="H770" t="s">
        <x:v>83</x:v>
      </x:c>
      <x:c r="I770" s="6">
        <x:v>28.2991302698078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19.463</x:v>
      </x:c>
      <x:c r="R770" s="8">
        <x:v>84629.2926307</x:v>
      </x:c>
      <x:c r="S770" s="12">
        <x:v>238798.870608515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298568</x:v>
      </x:c>
      <x:c r="B771" s="1">
        <x:v>43203.5476684028</x:v>
      </x:c>
      <x:c r="C771" s="6">
        <x:v>12.8156583983333</x:v>
      </x:c>
      <x:c r="D771" s="14" t="s">
        <x:v>77</x:v>
      </x:c>
      <x:c r="E771" s="15">
        <x:v>43194.5239701389</x:v>
      </x:c>
      <x:c r="F771" t="s">
        <x:v>82</x:v>
      </x:c>
      <x:c r="G771" s="6">
        <x:v>219.688852276946</x:v>
      </x:c>
      <x:c r="H771" t="s">
        <x:v>83</x:v>
      </x:c>
      <x:c r="I771" s="6">
        <x:v>28.3003297082223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19.466</x:v>
      </x:c>
      <x:c r="R771" s="8">
        <x:v>84636.2326401155</x:v>
      </x:c>
      <x:c r="S771" s="12">
        <x:v>238794.531381886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298576</x:v>
      </x:c>
      <x:c r="B772" s="1">
        <x:v>43203.5476793981</x:v>
      </x:c>
      <x:c r="C772" s="6">
        <x:v>12.83152592</x:v>
      </x:c>
      <x:c r="D772" s="14" t="s">
        <x:v>77</x:v>
      </x:c>
      <x:c r="E772" s="15">
        <x:v>43194.5239701389</x:v>
      </x:c>
      <x:c r="F772" t="s">
        <x:v>82</x:v>
      </x:c>
      <x:c r="G772" s="6">
        <x:v>219.752240992119</x:v>
      </x:c>
      <x:c r="H772" t="s">
        <x:v>83</x:v>
      </x:c>
      <x:c r="I772" s="6">
        <x:v>28.2999698766525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19.463</x:v>
      </x:c>
      <x:c r="R772" s="8">
        <x:v>84640.7193612999</x:v>
      </x:c>
      <x:c r="S772" s="12">
        <x:v>238790.29768297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298589</x:v>
      </x:c>
      <x:c r="B773" s="1">
        <x:v>43203.5476912384</x:v>
      </x:c>
      <x:c r="C773" s="6">
        <x:v>12.8485435633333</x:v>
      </x:c>
      <x:c r="D773" s="14" t="s">
        <x:v>77</x:v>
      </x:c>
      <x:c r="E773" s="15">
        <x:v>43194.5239701389</x:v>
      </x:c>
      <x:c r="F773" t="s">
        <x:v>82</x:v>
      </x:c>
      <x:c r="G773" s="6">
        <x:v>219.758250031452</x:v>
      </x:c>
      <x:c r="H773" t="s">
        <x:v>83</x:v>
      </x:c>
      <x:c r="I773" s="6">
        <x:v>28.2928632110657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19.465</x:v>
      </x:c>
      <x:c r="R773" s="8">
        <x:v>84633.2162749468</x:v>
      </x:c>
      <x:c r="S773" s="12">
        <x:v>238783.666076469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298604</x:v>
      </x:c>
      <x:c r="B774" s="1">
        <x:v>43203.5477028588</x:v>
      </x:c>
      <x:c r="C774" s="6">
        <x:v>12.865294575</x:v>
      </x:c>
      <x:c r="D774" s="14" t="s">
        <x:v>77</x:v>
      </x:c>
      <x:c r="E774" s="15">
        <x:v>43194.5239701389</x:v>
      </x:c>
      <x:c r="F774" t="s">
        <x:v>82</x:v>
      </x:c>
      <x:c r="G774" s="6">
        <x:v>219.729926589317</x:v>
      </x:c>
      <x:c r="H774" t="s">
        <x:v>83</x:v>
      </x:c>
      <x:c r="I774" s="6">
        <x:v>28.3002697362913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19.464</x:v>
      </x:c>
      <x:c r="R774" s="8">
        <x:v>84642.8050987319</x:v>
      </x:c>
      <x:c r="S774" s="12">
        <x:v>238798.467436577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298613</x:v>
      </x:c>
      <x:c r="B775" s="1">
        <x:v>43203.5477145486</x:v>
      </x:c>
      <x:c r="C775" s="6">
        <x:v>12.8821288566667</x:v>
      </x:c>
      <x:c r="D775" s="14" t="s">
        <x:v>77</x:v>
      </x:c>
      <x:c r="E775" s="15">
        <x:v>43194.5239701389</x:v>
      </x:c>
      <x:c r="F775" t="s">
        <x:v>82</x:v>
      </x:c>
      <x:c r="G775" s="6">
        <x:v>219.798446619864</x:v>
      </x:c>
      <x:c r="H775" t="s">
        <x:v>83</x:v>
      </x:c>
      <x:c r="I775" s="6">
        <x:v>28.2867460932462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19.465</x:v>
      </x:c>
      <x:c r="R775" s="8">
        <x:v>84635.7808606685</x:v>
      </x:c>
      <x:c r="S775" s="12">
        <x:v>238786.536574464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298623</x:v>
      </x:c>
      <x:c r="B776" s="1">
        <x:v>43203.5477259259</x:v>
      </x:c>
      <x:c r="C776" s="6">
        <x:v>12.8985297816667</x:v>
      </x:c>
      <x:c r="D776" s="14" t="s">
        <x:v>77</x:v>
      </x:c>
      <x:c r="E776" s="15">
        <x:v>43194.5239701389</x:v>
      </x:c>
      <x:c r="F776" t="s">
        <x:v>82</x:v>
      </x:c>
      <x:c r="G776" s="6">
        <x:v>219.668956163155</x:v>
      </x:c>
      <x:c r="H776" t="s">
        <x:v>83</x:v>
      </x:c>
      <x:c r="I776" s="6">
        <x:v>28.3033582921266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19.466</x:v>
      </x:c>
      <x:c r="R776" s="8">
        <x:v>84642.0034314199</x:v>
      </x:c>
      <x:c r="S776" s="12">
        <x:v>238769.394029731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298627</x:v>
      </x:c>
      <x:c r="B777" s="1">
        <x:v>43203.5477374653</x:v>
      </x:c>
      <x:c r="C777" s="6">
        <x:v>12.9151307833333</x:v>
      </x:c>
      <x:c r="D777" s="14" t="s">
        <x:v>77</x:v>
      </x:c>
      <x:c r="E777" s="15">
        <x:v>43194.5239701389</x:v>
      </x:c>
      <x:c r="F777" t="s">
        <x:v>82</x:v>
      </x:c>
      <x:c r="G777" s="6">
        <x:v>219.695502540273</x:v>
      </x:c>
      <x:c r="H777" t="s">
        <x:v>83</x:v>
      </x:c>
      <x:c r="I777" s="6">
        <x:v>28.2962216334336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19.467</x:v>
      </x:c>
      <x:c r="R777" s="8">
        <x:v>84645.4206512735</x:v>
      </x:c>
      <x:c r="S777" s="12">
        <x:v>238788.524564473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298644</x:v>
      </x:c>
      <x:c r="B778" s="1">
        <x:v>43203.5477493866</x:v>
      </x:c>
      <x:c r="C778" s="6">
        <x:v>12.9322651183333</x:v>
      </x:c>
      <x:c r="D778" s="14" t="s">
        <x:v>77</x:v>
      </x:c>
      <x:c r="E778" s="15">
        <x:v>43194.5239701389</x:v>
      </x:c>
      <x:c r="F778" t="s">
        <x:v>82</x:v>
      </x:c>
      <x:c r="G778" s="6">
        <x:v>219.564678639563</x:v>
      </x:c>
      <x:c r="H778" t="s">
        <x:v>83</x:v>
      </x:c>
      <x:c r="I778" s="6">
        <x:v>28.3130437817745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19.468</x:v>
      </x:c>
      <x:c r="R778" s="8">
        <x:v>84648.1300925229</x:v>
      </x:c>
      <x:c r="S778" s="12">
        <x:v>238786.081014557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298653</x:v>
      </x:c>
      <x:c r="B779" s="1">
        <x:v>43203.5477606829</x:v>
      </x:c>
      <x:c r="C779" s="6">
        <x:v>12.9485660333333</x:v>
      </x:c>
      <x:c r="D779" s="14" t="s">
        <x:v>77</x:v>
      </x:c>
      <x:c r="E779" s="15">
        <x:v>43194.5239701389</x:v>
      </x:c>
      <x:c r="F779" t="s">
        <x:v>82</x:v>
      </x:c>
      <x:c r="G779" s="6">
        <x:v>219.517338686521</x:v>
      </x:c>
      <x:c r="H779" t="s">
        <x:v>83</x:v>
      </x:c>
      <x:c r="I779" s="6">
        <x:v>28.3295361659398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19.465</x:v>
      </x:c>
      <x:c r="R779" s="8">
        <x:v>84648.8710042464</x:v>
      </x:c>
      <x:c r="S779" s="12">
        <x:v>238785.245262955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298656</x:v>
      </x:c>
      <x:c r="B780" s="1">
        <x:v>43203.5477721875</x:v>
      </x:c>
      <x:c r="C780" s="6">
        <x:v>12.9651003766667</x:v>
      </x:c>
      <x:c r="D780" s="14" t="s">
        <x:v>77</x:v>
      </x:c>
      <x:c r="E780" s="15">
        <x:v>43194.5239701389</x:v>
      </x:c>
      <x:c r="F780" t="s">
        <x:v>82</x:v>
      </x:c>
      <x:c r="G780" s="6">
        <x:v>219.6730332315</x:v>
      </x:c>
      <x:c r="H780" t="s">
        <x:v>83</x:v>
      </x:c>
      <x:c r="I780" s="6">
        <x:v>28.3120242552313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19.463</x:v>
      </x:c>
      <x:c r="R780" s="8">
        <x:v>84644.4763649286</x:v>
      </x:c>
      <x:c r="S780" s="12">
        <x:v>238790.319819776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298669</x:v>
      </x:c>
      <x:c r="B781" s="1">
        <x:v>43203.5477840625</x:v>
      </x:c>
      <x:c r="C781" s="6">
        <x:v>12.9822013366667</x:v>
      </x:c>
      <x:c r="D781" s="14" t="s">
        <x:v>77</x:v>
      </x:c>
      <x:c r="E781" s="15">
        <x:v>43194.5239701389</x:v>
      </x:c>
      <x:c r="F781" t="s">
        <x:v>82</x:v>
      </x:c>
      <x:c r="G781" s="6">
        <x:v>219.579011717987</x:v>
      </x:c>
      <x:c r="H781" t="s">
        <x:v>83</x:v>
      </x:c>
      <x:c r="I781" s="6">
        <x:v>28.307766235961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19.469</x:v>
      </x:c>
      <x:c r="R781" s="8">
        <x:v>84655.3778958773</x:v>
      </x:c>
      <x:c r="S781" s="12">
        <x:v>238787.588455975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298682</x:v>
      </x:c>
      <x:c r="B782" s="1">
        <x:v>43203.5477955671</x:v>
      </x:c>
      <x:c r="C782" s="6">
        <x:v>12.9987856</x:v>
      </x:c>
      <x:c r="D782" s="14" t="s">
        <x:v>77</x:v>
      </x:c>
      <x:c r="E782" s="15">
        <x:v>43194.5239701389</x:v>
      </x:c>
      <x:c r="F782" t="s">
        <x:v>82</x:v>
      </x:c>
      <x:c r="G782" s="6">
        <x:v>219.565382034602</x:v>
      </x:c>
      <x:c r="H782" t="s">
        <x:v>83</x:v>
      </x:c>
      <x:c r="I782" s="6">
        <x:v>28.3067467110218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19.47</x:v>
      </x:c>
      <x:c r="R782" s="8">
        <x:v>84655.2265477883</x:v>
      </x:c>
      <x:c r="S782" s="12">
        <x:v>238794.397527391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298693</x:v>
      </x:c>
      <x:c r="B783" s="1">
        <x:v>43203.5478069792</x:v>
      </x:c>
      <x:c r="C783" s="6">
        <x:v>13.015203275</x:v>
      </x:c>
      <x:c r="D783" s="14" t="s">
        <x:v>77</x:v>
      </x:c>
      <x:c r="E783" s="15">
        <x:v>43194.5239701389</x:v>
      </x:c>
      <x:c r="F783" t="s">
        <x:v>82</x:v>
      </x:c>
      <x:c r="G783" s="6">
        <x:v>219.537380936311</x:v>
      </x:c>
      <x:c r="H783" t="s">
        <x:v>83</x:v>
      </x:c>
      <x:c r="I783" s="6">
        <x:v>28.3079161661253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19.471</x:v>
      </x:c>
      <x:c r="R783" s="8">
        <x:v>84661.7969694782</x:v>
      </x:c>
      <x:c r="S783" s="12">
        <x:v>238798.921145558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298697</x:v>
      </x:c>
      <x:c r="B784" s="1">
        <x:v>43203.5478186343</x:v>
      </x:c>
      <x:c r="C784" s="6">
        <x:v>13.0320041933333</x:v>
      </x:c>
      <x:c r="D784" s="14" t="s">
        <x:v>77</x:v>
      </x:c>
      <x:c r="E784" s="15">
        <x:v>43194.5239701389</x:v>
      </x:c>
      <x:c r="F784" t="s">
        <x:v>82</x:v>
      </x:c>
      <x:c r="G784" s="6">
        <x:v>219.567829443937</x:v>
      </x:c>
      <x:c r="H784" t="s">
        <x:v>83</x:v>
      </x:c>
      <x:c r="I784" s="6">
        <x:v>28.3125640045391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19.468</x:v>
      </x:c>
      <x:c r="R784" s="8">
        <x:v>84650.5555788421</x:v>
      </x:c>
      <x:c r="S784" s="12">
        <x:v>238789.65192201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298709</x:v>
      </x:c>
      <x:c r="B785" s="1">
        <x:v>43203.5478302431</x:v>
      </x:c>
      <x:c r="C785" s="6">
        <x:v>13.04872183</x:v>
      </x:c>
      <x:c r="D785" s="14" t="s">
        <x:v>77</x:v>
      </x:c>
      <x:c r="E785" s="15">
        <x:v>43194.5239701389</x:v>
      </x:c>
      <x:c r="F785" t="s">
        <x:v>82</x:v>
      </x:c>
      <x:c r="G785" s="6">
        <x:v>219.597522638684</x:v>
      </x:c>
      <x:c r="H785" t="s">
        <x:v>83</x:v>
      </x:c>
      <x:c r="I785" s="6">
        <x:v>28.3049475501202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19.469</x:v>
      </x:c>
      <x:c r="R785" s="8">
        <x:v>84653.6385356164</x:v>
      </x:c>
      <x:c r="S785" s="12">
        <x:v>238798.636797382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298721</x:v>
      </x:c>
      <x:c r="B786" s="1">
        <x:v>43203.5478418634</x:v>
      </x:c>
      <x:c r="C786" s="6">
        <x:v>13.0654561133333</x:v>
      </x:c>
      <x:c r="D786" s="14" t="s">
        <x:v>77</x:v>
      </x:c>
      <x:c r="E786" s="15">
        <x:v>43194.5239701389</x:v>
      </x:c>
      <x:c r="F786" t="s">
        <x:v>82</x:v>
      </x:c>
      <x:c r="G786" s="6">
        <x:v>219.61885229922</x:v>
      </x:c>
      <x:c r="H786" t="s">
        <x:v>83</x:v>
      </x:c>
      <x:c r="I786" s="6">
        <x:v>28.2924134226105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19.472</x:v>
      </x:c>
      <x:c r="R786" s="8">
        <x:v>84665.724950211</x:v>
      </x:c>
      <x:c r="S786" s="12">
        <x:v>238791.204954603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298731</x:v>
      </x:c>
      <x:c r="B787" s="1">
        <x:v>43203.5478534375</x:v>
      </x:c>
      <x:c r="C787" s="6">
        <x:v>13.0821237966667</x:v>
      </x:c>
      <x:c r="D787" s="14" t="s">
        <x:v>77</x:v>
      </x:c>
      <x:c r="E787" s="15">
        <x:v>43194.5239701389</x:v>
      </x:c>
      <x:c r="F787" t="s">
        <x:v>82</x:v>
      </x:c>
      <x:c r="G787" s="6">
        <x:v>219.5890112863</x:v>
      </x:c>
      <x:c r="H787" t="s">
        <x:v>83</x:v>
      </x:c>
      <x:c r="I787" s="6">
        <x:v>28.3031483901841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19.47</x:v>
      </x:c>
      <x:c r="R787" s="8">
        <x:v>84665.721798391</x:v>
      </x:c>
      <x:c r="S787" s="12">
        <x:v>238796.04295016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298737</x:v>
      </x:c>
      <x:c r="B788" s="1">
        <x:v>43203.5478648495</x:v>
      </x:c>
      <x:c r="C788" s="6">
        <x:v>13.0985413916667</x:v>
      </x:c>
      <x:c r="D788" s="14" t="s">
        <x:v>77</x:v>
      </x:c>
      <x:c r="E788" s="15">
        <x:v>43194.5239701389</x:v>
      </x:c>
      <x:c r="F788" t="s">
        <x:v>82</x:v>
      </x:c>
      <x:c r="G788" s="6">
        <x:v>219.493161190327</x:v>
      </x:c>
      <x:c r="H788" t="s">
        <x:v>83</x:v>
      </x:c>
      <x:c r="I788" s="6">
        <x:v>28.3053673542449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19.474</x:v>
      </x:c>
      <x:c r="R788" s="8">
        <x:v>84656.2458956405</x:v>
      </x:c>
      <x:c r="S788" s="12">
        <x:v>238794.652999875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298746</x:v>
      </x:c>
      <x:c r="B789" s="1">
        <x:v>43203.5478763542</x:v>
      </x:c>
      <x:c r="C789" s="6">
        <x:v>13.115125665</x:v>
      </x:c>
      <x:c r="D789" s="14" t="s">
        <x:v>77</x:v>
      </x:c>
      <x:c r="E789" s="15">
        <x:v>43194.5239701389</x:v>
      </x:c>
      <x:c r="F789" t="s">
        <x:v>82</x:v>
      </x:c>
      <x:c r="G789" s="6">
        <x:v>219.59098044357</x:v>
      </x:c>
      <x:c r="H789" t="s">
        <x:v>83</x:v>
      </x:c>
      <x:c r="I789" s="6">
        <x:v>28.302848530288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19.47</x:v>
      </x:c>
      <x:c r="R789" s="8">
        <x:v>84662.9274579292</x:v>
      </x:c>
      <x:c r="S789" s="12">
        <x:v>238794.069874656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298760</x:v>
      </x:c>
      <x:c r="B790" s="1">
        <x:v>43203.5478878819</x:v>
      </x:c>
      <x:c r="C790" s="6">
        <x:v>13.13174328</x:v>
      </x:c>
      <x:c r="D790" s="14" t="s">
        <x:v>77</x:v>
      </x:c>
      <x:c r="E790" s="15">
        <x:v>43194.5239701389</x:v>
      </x:c>
      <x:c r="F790" t="s">
        <x:v>82</x:v>
      </x:c>
      <x:c r="G790" s="6">
        <x:v>219.731552789601</x:v>
      </x:c>
      <x:c r="H790" t="s">
        <x:v>83</x:v>
      </x:c>
      <x:c r="I790" s="6">
        <x:v>28.2907342129124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19.467</x:v>
      </x:c>
      <x:c r="R790" s="8">
        <x:v>84664.7980539384</x:v>
      </x:c>
      <x:c r="S790" s="12">
        <x:v>238802.136833155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298774</x:v>
      </x:c>
      <x:c r="B791" s="1">
        <x:v>43203.5479001968</x:v>
      </x:c>
      <x:c r="C791" s="6">
        <x:v>13.1494610166667</x:v>
      </x:c>
      <x:c r="D791" s="14" t="s">
        <x:v>77</x:v>
      </x:c>
      <x:c r="E791" s="15">
        <x:v>43194.5239701389</x:v>
      </x:c>
      <x:c r="F791" t="s">
        <x:v>82</x:v>
      </x:c>
      <x:c r="G791" s="6">
        <x:v>219.578574888827</x:v>
      </x:c>
      <x:c r="H791" t="s">
        <x:v>83</x:v>
      </x:c>
      <x:c r="I791" s="6">
        <x:v>28.3047376480781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19.47</x:v>
      </x:c>
      <x:c r="R791" s="8">
        <x:v>84666.3931653158</x:v>
      </x:c>
      <x:c r="S791" s="12">
        <x:v>238793.052907993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298780</x:v>
      </x:c>
      <x:c r="B792" s="1">
        <x:v>43203.5479189815</x:v>
      </x:c>
      <x:c r="C792" s="6">
        <x:v>13.1764959116667</x:v>
      </x:c>
      <x:c r="D792" s="14" t="s">
        <x:v>77</x:v>
      </x:c>
      <x:c r="E792" s="15">
        <x:v>43194.5239701389</x:v>
      </x:c>
      <x:c r="F792" t="s">
        <x:v>82</x:v>
      </x:c>
      <x:c r="G792" s="6">
        <x:v>219.39929213464</x:v>
      </x:c>
      <x:c r="H792" t="s">
        <x:v>83</x:v>
      </x:c>
      <x:c r="I792" s="6">
        <x:v>28.30419790003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19.479</x:v>
      </x:c>
      <x:c r="R792" s="8">
        <x:v>84678.6517745063</x:v>
      </x:c>
      <x:c r="S792" s="12">
        <x:v>238815.457146361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298793</x:v>
      </x:c>
      <x:c r="B793" s="1">
        <x:v>43203.5479238079</x:v>
      </x:c>
      <x:c r="C793" s="6">
        <x:v>13.1834629983333</x:v>
      </x:c>
      <x:c r="D793" s="14" t="s">
        <x:v>77</x:v>
      </x:c>
      <x:c r="E793" s="15">
        <x:v>43194.5239701389</x:v>
      </x:c>
      <x:c r="F793" t="s">
        <x:v>82</x:v>
      </x:c>
      <x:c r="G793" s="6">
        <x:v>219.669018037462</x:v>
      </x:c>
      <x:c r="H793" t="s">
        <x:v>83</x:v>
      </x:c>
      <x:c r="I793" s="6">
        <x:v>28.2816784893807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19.473</x:v>
      </x:c>
      <x:c r="R793" s="8">
        <x:v>84656.773953912</x:v>
      </x:c>
      <x:c r="S793" s="12">
        <x:v>238792.20280714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298800</x:v>
      </x:c>
      <x:c r="B794" s="1">
        <x:v>43203.5479344907</x:v>
      </x:c>
      <x:c r="C794" s="6">
        <x:v>13.1988471866667</x:v>
      </x:c>
      <x:c r="D794" s="14" t="s">
        <x:v>77</x:v>
      </x:c>
      <x:c r="E794" s="15">
        <x:v>43194.5239701389</x:v>
      </x:c>
      <x:c r="F794" t="s">
        <x:v>82</x:v>
      </x:c>
      <x:c r="G794" s="6">
        <x:v>219.75701755127</x:v>
      </x:c>
      <x:c r="H794" t="s">
        <x:v>83</x:v>
      </x:c>
      <x:c r="I794" s="6">
        <x:v>28.2899545801233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19.466</x:v>
      </x:c>
      <x:c r="R794" s="8">
        <x:v>84656.8896934907</x:v>
      </x:c>
      <x:c r="S794" s="12">
        <x:v>238788.291815542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298810</x:v>
      </x:c>
      <x:c r="B795" s="1">
        <x:v>43203.5479457986</x:v>
      </x:c>
      <x:c r="C795" s="6">
        <x:v>13.2151148183333</x:v>
      </x:c>
      <x:c r="D795" s="14" t="s">
        <x:v>77</x:v>
      </x:c>
      <x:c r="E795" s="15">
        <x:v>43194.5239701389</x:v>
      </x:c>
      <x:c r="F795" t="s">
        <x:v>82</x:v>
      </x:c>
      <x:c r="G795" s="6">
        <x:v>219.623925610863</x:v>
      </x:c>
      <x:c r="H795" t="s">
        <x:v>83</x:v>
      </x:c>
      <x:c r="I795" s="6">
        <x:v>28.2885452443879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19.473</x:v>
      </x:c>
      <x:c r="R795" s="8">
        <x:v>84666.2332001772</x:v>
      </x:c>
      <x:c r="S795" s="12">
        <x:v>238788.478762522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298821</x:v>
      </x:c>
      <x:c r="B796" s="1">
        <x:v>43203.5479575231</x:v>
      </x:c>
      <x:c r="C796" s="6">
        <x:v>13.2320324516667</x:v>
      </x:c>
      <x:c r="D796" s="14" t="s">
        <x:v>77</x:v>
      </x:c>
      <x:c r="E796" s="15">
        <x:v>43194.5239701389</x:v>
      </x:c>
      <x:c r="F796" t="s">
        <x:v>82</x:v>
      </x:c>
      <x:c r="G796" s="6">
        <x:v>219.522578108885</x:v>
      </x:c>
      <x:c r="H796" t="s">
        <x:v>83</x:v>
      </x:c>
      <x:c r="I796" s="6">
        <x:v>28.3225493823879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19.467</x:v>
      </x:c>
      <x:c r="R796" s="8">
        <x:v>84664.1237350796</x:v>
      </x:c>
      <x:c r="S796" s="12">
        <x:v>238792.639402881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298829</x:v>
      </x:c>
      <x:c r="B797" s="1">
        <x:v>43203.5479691782</x:v>
      </x:c>
      <x:c r="C797" s="6">
        <x:v>13.2487500766667</x:v>
      </x:c>
      <x:c r="D797" s="14" t="s">
        <x:v>77</x:v>
      </x:c>
      <x:c r="E797" s="15">
        <x:v>43194.5239701389</x:v>
      </x:c>
      <x:c r="F797" t="s">
        <x:v>82</x:v>
      </x:c>
      <x:c r="G797" s="6">
        <x:v>219.440805436212</x:v>
      </x:c>
      <x:c r="H797" t="s">
        <x:v>83</x:v>
      </x:c>
      <x:c r="I797" s="6">
        <x:v>28.313343642581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19.474</x:v>
      </x:c>
      <x:c r="R797" s="8">
        <x:v>84677.8371262361</x:v>
      </x:c>
      <x:c r="S797" s="12">
        <x:v>238795.845038317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298844</x:v>
      </x:c>
      <x:c r="B798" s="1">
        <x:v>43203.5479809375</x:v>
      </x:c>
      <x:c r="C798" s="6">
        <x:v>13.2657344133333</x:v>
      </x:c>
      <x:c r="D798" s="14" t="s">
        <x:v>77</x:v>
      </x:c>
      <x:c r="E798" s="15">
        <x:v>43194.5239701389</x:v>
      </x:c>
      <x:c r="F798" t="s">
        <x:v>82</x:v>
      </x:c>
      <x:c r="G798" s="6">
        <x:v>219.569430873734</x:v>
      </x:c>
      <x:c r="H798" t="s">
        <x:v>83</x:v>
      </x:c>
      <x:c r="I798" s="6">
        <x:v>28.2999398906909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19.472</x:v>
      </x:c>
      <x:c r="R798" s="8">
        <x:v>84670.382346672</x:v>
      </x:c>
      <x:c r="S798" s="12">
        <x:v>238794.673730749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298852</x:v>
      </x:c>
      <x:c r="B799" s="1">
        <x:v>43203.5479919792</x:v>
      </x:c>
      <x:c r="C799" s="6">
        <x:v>13.281618675</x:v>
      </x:c>
      <x:c r="D799" s="14" t="s">
        <x:v>77</x:v>
      </x:c>
      <x:c r="E799" s="15">
        <x:v>43194.5239701389</x:v>
      </x:c>
      <x:c r="F799" t="s">
        <x:v>82</x:v>
      </x:c>
      <x:c r="G799" s="6">
        <x:v>219.570021537723</x:v>
      </x:c>
      <x:c r="H799" t="s">
        <x:v>83</x:v>
      </x:c>
      <x:c r="I799" s="6">
        <x:v>28.299849932805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19.472</x:v>
      </x:c>
      <x:c r="R799" s="8">
        <x:v>84676.9153605474</x:v>
      </x:c>
      <x:c r="S799" s="12">
        <x:v>238795.862440455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298857</x:v>
      </x:c>
      <x:c r="B800" s="1">
        <x:v>43203.5480036227</x:v>
      </x:c>
      <x:c r="C800" s="6">
        <x:v>13.298386275</x:v>
      </x:c>
      <x:c r="D800" s="14" t="s">
        <x:v>77</x:v>
      </x:c>
      <x:c r="E800" s="15">
        <x:v>43194.5239701389</x:v>
      </x:c>
      <x:c r="F800" t="s">
        <x:v>82</x:v>
      </x:c>
      <x:c r="G800" s="6">
        <x:v>219.550794437545</x:v>
      </x:c>
      <x:c r="H800" t="s">
        <x:v>83</x:v>
      </x:c>
      <x:c r="I800" s="6">
        <x:v>28.2934929150038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19.475</x:v>
      </x:c>
      <x:c r="R800" s="8">
        <x:v>84679.0437338377</x:v>
      </x:c>
      <x:c r="S800" s="12">
        <x:v>238795.835762583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298866</x:v>
      </x:c>
      <x:c r="B801" s="1">
        <x:v>43203.5480153588</x:v>
      </x:c>
      <x:c r="C801" s="6">
        <x:v>13.3152706266667</x:v>
      </x:c>
      <x:c r="D801" s="14" t="s">
        <x:v>77</x:v>
      </x:c>
      <x:c r="E801" s="15">
        <x:v>43194.5239701389</x:v>
      </x:c>
      <x:c r="F801" t="s">
        <x:v>82</x:v>
      </x:c>
      <x:c r="G801" s="6">
        <x:v>219.524345687482</x:v>
      </x:c>
      <x:c r="H801" t="s">
        <x:v>83</x:v>
      </x:c>
      <x:c r="I801" s="6">
        <x:v>28.3068066830688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19.472</x:v>
      </x:c>
      <x:c r="R801" s="8">
        <x:v>84682.2484436959</x:v>
      </x:c>
      <x:c r="S801" s="12">
        <x:v>238808.463089564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298880</x:v>
      </x:c>
      <x:c r="B802" s="1">
        <x:v>43203.5480271991</x:v>
      </x:c>
      <x:c r="C802" s="6">
        <x:v>13.3323549616667</x:v>
      </x:c>
      <x:c r="D802" s="14" t="s">
        <x:v>77</x:v>
      </x:c>
      <x:c r="E802" s="15">
        <x:v>43194.5239701389</x:v>
      </x:c>
      <x:c r="F802" t="s">
        <x:v>82</x:v>
      </x:c>
      <x:c r="G802" s="6">
        <x:v>219.474300922847</x:v>
      </x:c>
      <x:c r="H802" t="s">
        <x:v>83</x:v>
      </x:c>
      <x:c r="I802" s="6">
        <x:v>28.2958618023044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19.478</x:v>
      </x:c>
      <x:c r="R802" s="8">
        <x:v>84682.3032480186</x:v>
      </x:c>
      <x:c r="S802" s="12">
        <x:v>238799.002645541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298888</x:v>
      </x:c>
      <x:c r="B803" s="1">
        <x:v>43203.5480382755</x:v>
      </x:c>
      <x:c r="C803" s="6">
        <x:v>13.34830587</x:v>
      </x:c>
      <x:c r="D803" s="14" t="s">
        <x:v>77</x:v>
      </x:c>
      <x:c r="E803" s="15">
        <x:v>43194.5239701389</x:v>
      </x:c>
      <x:c r="F803" t="s">
        <x:v>82</x:v>
      </x:c>
      <x:c r="G803" s="6">
        <x:v>219.493276347139</x:v>
      </x:c>
      <x:c r="H803" t="s">
        <x:v>83</x:v>
      </x:c>
      <x:c r="I803" s="6">
        <x:v>28.2991602557627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19.476</x:v>
      </x:c>
      <x:c r="R803" s="8">
        <x:v>84684.2124516876</x:v>
      </x:c>
      <x:c r="S803" s="12">
        <x:v>238791.512458364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298901</x:v>
      </x:c>
      <x:c r="B804" s="1">
        <x:v>43203.5480501968</x:v>
      </x:c>
      <x:c r="C804" s="6">
        <x:v>13.36545683</x:v>
      </x:c>
      <x:c r="D804" s="14" t="s">
        <x:v>77</x:v>
      </x:c>
      <x:c r="E804" s="15">
        <x:v>43194.5239701389</x:v>
      </x:c>
      <x:c r="F804" t="s">
        <x:v>82</x:v>
      </x:c>
      <x:c r="G804" s="6">
        <x:v>219.507685987057</x:v>
      </x:c>
      <x:c r="H804" t="s">
        <x:v>83</x:v>
      </x:c>
      <x:c r="I804" s="6">
        <x:v>28.300059834542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19.475</x:v>
      </x:c>
      <x:c r="R804" s="8">
        <x:v>84685.9080514954</x:v>
      </x:c>
      <x:c r="S804" s="12">
        <x:v>238800.641124147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298907</x:v>
      </x:c>
      <x:c r="B805" s="1">
        <x:v>43203.5480616898</x:v>
      </x:c>
      <x:c r="C805" s="6">
        <x:v>13.3820077983333</x:v>
      </x:c>
      <x:c r="D805" s="14" t="s">
        <x:v>77</x:v>
      </x:c>
      <x:c r="E805" s="15">
        <x:v>43194.5239701389</x:v>
      </x:c>
      <x:c r="F805" t="s">
        <x:v>82</x:v>
      </x:c>
      <x:c r="G805" s="6">
        <x:v>219.468911405596</x:v>
      </x:c>
      <x:c r="H805" t="s">
        <x:v>83</x:v>
      </x:c>
      <x:c r="I805" s="6">
        <x:v>28.3059670745129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19.475</x:v>
      </x:c>
      <x:c r="R805" s="8">
        <x:v>84687.7639040336</x:v>
      </x:c>
      <x:c r="S805" s="12">
        <x:v>238801.520906024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298917</x:v>
      </x:c>
      <x:c r="B806" s="1">
        <x:v>43203.5480732986</x:v>
      </x:c>
      <x:c r="C806" s="6">
        <x:v>13.3987254116667</x:v>
      </x:c>
      <x:c r="D806" s="14" t="s">
        <x:v>77</x:v>
      </x:c>
      <x:c r="E806" s="15">
        <x:v>43194.5239701389</x:v>
      </x:c>
      <x:c r="F806" t="s">
        <x:v>82</x:v>
      </x:c>
      <x:c r="G806" s="6">
        <x:v>219.439941746684</x:v>
      </x:c>
      <x:c r="H806" t="s">
        <x:v>83</x:v>
      </x:c>
      <x:c r="I806" s="6">
        <x:v>28.3072864594806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19.476</x:v>
      </x:c>
      <x:c r="R806" s="8">
        <x:v>84692.9876799482</x:v>
      </x:c>
      <x:c r="S806" s="12">
        <x:v>238801.018118118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298930</x:v>
      </x:c>
      <x:c r="B807" s="1">
        <x:v>43203.5480847222</x:v>
      </x:c>
      <x:c r="C807" s="6">
        <x:v>13.4151597333333</x:v>
      </x:c>
      <x:c r="D807" s="14" t="s">
        <x:v>77</x:v>
      </x:c>
      <x:c r="E807" s="15">
        <x:v>43194.5239701389</x:v>
      </x:c>
      <x:c r="F807" t="s">
        <x:v>82</x:v>
      </x:c>
      <x:c r="G807" s="6">
        <x:v>219.508783039027</x:v>
      </x:c>
      <x:c r="H807" t="s">
        <x:v>83</x:v>
      </x:c>
      <x:c r="I807" s="6">
        <x:v>28.2937028163428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19.477</x:v>
      </x:c>
      <x:c r="R807" s="8">
        <x:v>84687.1783135848</x:v>
      </x:c>
      <x:c r="S807" s="12">
        <x:v>238793.741799325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298939</x:v>
      </x:c>
      <x:c r="B808" s="1">
        <x:v>43203.5481043171</x:v>
      </x:c>
      <x:c r="C808" s="6">
        <x:v>13.443377985</x:v>
      </x:c>
      <x:c r="D808" s="14" t="s">
        <x:v>77</x:v>
      </x:c>
      <x:c r="E808" s="15">
        <x:v>43194.5239701389</x:v>
      </x:c>
      <x:c r="F808" t="s">
        <x:v>82</x:v>
      </x:c>
      <x:c r="G808" s="6">
        <x:v>219.530629945798</x:v>
      </x:c>
      <x:c r="H808" t="s">
        <x:v>83</x:v>
      </x:c>
      <x:c r="I808" s="6">
        <x:v>28.2903743823717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19.477</x:v>
      </x:c>
      <x:c r="R808" s="8">
        <x:v>84708.249268237</x:v>
      </x:c>
      <x:c r="S808" s="12">
        <x:v>238821.419969279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298952</x:v>
      </x:c>
      <x:c r="B809" s="1">
        <x:v>43203.5481080671</x:v>
      </x:c>
      <x:c r="C809" s="6">
        <x:v>13.4488116966667</x:v>
      </x:c>
      <x:c r="D809" s="14" t="s">
        <x:v>77</x:v>
      </x:c>
      <x:c r="E809" s="15">
        <x:v>43194.5239701389</x:v>
      </x:c>
      <x:c r="F809" t="s">
        <x:v>82</x:v>
      </x:c>
      <x:c r="G809" s="6">
        <x:v>219.507473638028</x:v>
      </x:c>
      <x:c r="H809" t="s">
        <x:v>83</x:v>
      </x:c>
      <x:c r="I809" s="6">
        <x:v>28.2846170989733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19.48</x:v>
      </x:c>
      <x:c r="R809" s="8">
        <x:v>84676.302658301</x:v>
      </x:c>
      <x:c r="S809" s="12">
        <x:v>238771.303103575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298956</x:v>
      </x:c>
      <x:c r="B810" s="1">
        <x:v>43203.5481201042</x:v>
      </x:c>
      <x:c r="C810" s="6">
        <x:v>13.4660959833333</x:v>
      </x:c>
      <x:c r="D810" s="14" t="s">
        <x:v>77</x:v>
      </x:c>
      <x:c r="E810" s="15">
        <x:v>43194.5239701389</x:v>
      </x:c>
      <x:c r="F810" t="s">
        <x:v>82</x:v>
      </x:c>
      <x:c r="G810" s="6">
        <x:v>219.435101945092</x:v>
      </x:c>
      <x:c r="H810" t="s">
        <x:v>83</x:v>
      </x:c>
      <x:c r="I810" s="6">
        <x:v>28.2987404524156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19.479</x:v>
      </x:c>
      <x:c r="R810" s="8">
        <x:v>84695.0616980842</x:v>
      </x:c>
      <x:c r="S810" s="12">
        <x:v>238787.437052992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298969</x:v>
      </x:c>
      <x:c r="B811" s="1">
        <x:v>43203.5481312847</x:v>
      </x:c>
      <x:c r="C811" s="6">
        <x:v>13.4822469233333</x:v>
      </x:c>
      <x:c r="D811" s="14" t="s">
        <x:v>77</x:v>
      </x:c>
      <x:c r="E811" s="15">
        <x:v>43194.5239701389</x:v>
      </x:c>
      <x:c r="F811" t="s">
        <x:v>82</x:v>
      </x:c>
      <x:c r="G811" s="6">
        <x:v>219.414796967627</x:v>
      </x:c>
      <x:c r="H811" t="s">
        <x:v>83</x:v>
      </x:c>
      <x:c r="I811" s="6">
        <x:v>28.2987404524156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19.48</x:v>
      </x:c>
      <x:c r="R811" s="8">
        <x:v>84700.7960502269</x:v>
      </x:c>
      <x:c r="S811" s="12">
        <x:v>238793.345138853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298981</x:v>
      </x:c>
      <x:c r="B812" s="1">
        <x:v>43203.5481451389</x:v>
      </x:c>
      <x:c r="C812" s="6">
        <x:v>13.5021980716667</x:v>
      </x:c>
      <x:c r="D812" s="14" t="s">
        <x:v>77</x:v>
      </x:c>
      <x:c r="E812" s="15">
        <x:v>43194.5239701389</x:v>
      </x:c>
      <x:c r="F812" t="s">
        <x:v>82</x:v>
      </x:c>
      <x:c r="G812" s="6">
        <x:v>219.442695402185</x:v>
      </x:c>
      <x:c r="H812" t="s">
        <x:v>83</x:v>
      </x:c>
      <x:c r="I812" s="6">
        <x:v>28.291393902336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19.481</x:v>
      </x:c>
      <x:c r="R812" s="8">
        <x:v>84708.5158458913</x:v>
      </x:c>
      <x:c r="S812" s="12">
        <x:v>238792.752778269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298991</x:v>
      </x:c>
      <x:c r="B813" s="1">
        <x:v>43203.5481563657</x:v>
      </x:c>
      <x:c r="C813" s="6">
        <x:v>13.5183490116667</x:v>
      </x:c>
      <x:c r="D813" s="14" t="s">
        <x:v>77</x:v>
      </x:c>
      <x:c r="E813" s="15">
        <x:v>43194.5239701389</x:v>
      </x:c>
      <x:c r="F813" t="s">
        <x:v>82</x:v>
      </x:c>
      <x:c r="G813" s="6">
        <x:v>219.419949798475</x:v>
      </x:c>
      <x:c r="H813" t="s">
        <x:v>83</x:v>
      </x:c>
      <x:c r="I813" s="6">
        <x:v>28.2855766455205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19.484</x:v>
      </x:c>
      <x:c r="R813" s="8">
        <x:v>84699.2381500875</x:v>
      </x:c>
      <x:c r="S813" s="12">
        <x:v>238774.887164696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299004</x:v>
      </x:c>
      <x:c r="B814" s="1">
        <x:v>43203.5481658912</x:v>
      </x:c>
      <x:c r="C814" s="6">
        <x:v>13.5320664616667</x:v>
      </x:c>
      <x:c r="D814" s="14" t="s">
        <x:v>77</x:v>
      </x:c>
      <x:c r="E814" s="15">
        <x:v>43194.5239701389</x:v>
      </x:c>
      <x:c r="F814" t="s">
        <x:v>82</x:v>
      </x:c>
      <x:c r="G814" s="6">
        <x:v>219.387767685954</x:v>
      </x:c>
      <x:c r="H814" t="s">
        <x:v>83</x:v>
      </x:c>
      <x:c r="I814" s="6">
        <x:v>28.296671422399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19.482</x:v>
      </x:c>
      <x:c r="R814" s="8">
        <x:v>84696.2677279082</x:v>
      </x:c>
      <x:c r="S814" s="12">
        <x:v>238780.94796614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299013</x:v>
      </x:c>
      <x:c r="B815" s="1">
        <x:v>43203.5481780903</x:v>
      </x:c>
      <x:c r="C815" s="6">
        <x:v>13.5496008366667</x:v>
      </x:c>
      <x:c r="D815" s="14" t="s">
        <x:v>77</x:v>
      </x:c>
      <x:c r="E815" s="15">
        <x:v>43194.5239701389</x:v>
      </x:c>
      <x:c r="F815" t="s">
        <x:v>82</x:v>
      </x:c>
      <x:c r="G815" s="6">
        <x:v>219.453794951184</x:v>
      </x:c>
      <x:c r="H815" t="s">
        <x:v>83</x:v>
      </x:c>
      <x:c r="I815" s="6">
        <x:v>28.2958917882306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19.479</x:v>
      </x:c>
      <x:c r="R815" s="8">
        <x:v>84703.014946769</x:v>
      </x:c>
      <x:c r="S815" s="12">
        <x:v>238786.529032111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299024</x:v>
      </x:c>
      <x:c r="B816" s="1">
        <x:v>43203.5481918634</x:v>
      </x:c>
      <x:c r="C816" s="6">
        <x:v>13.5694186466667</x:v>
      </x:c>
      <x:c r="D816" s="14" t="s">
        <x:v>77</x:v>
      </x:c>
      <x:c r="E816" s="15">
        <x:v>43194.5239701389</x:v>
      </x:c>
      <x:c r="F816" t="s">
        <x:v>82</x:v>
      </x:c>
      <x:c r="G816" s="6">
        <x:v>219.367543439048</x:v>
      </x:c>
      <x:c r="H816" t="s">
        <x:v>83</x:v>
      </x:c>
      <x:c r="I816" s="6">
        <x:v>28.302848530288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19.481</x:v>
      </x:c>
      <x:c r="R816" s="8">
        <x:v>84700.097855603</x:v>
      </x:c>
      <x:c r="S816" s="12">
        <x:v>238786.98876254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299028</x:v>
      </x:c>
      <x:c r="B817" s="1">
        <x:v>43203.5482006597</x:v>
      </x:c>
      <x:c r="C817" s="6">
        <x:v>13.5821193833333</x:v>
      </x:c>
      <x:c r="D817" s="14" t="s">
        <x:v>77</x:v>
      </x:c>
      <x:c r="E817" s="15">
        <x:v>43194.5239701389</x:v>
      </x:c>
      <x:c r="F817" t="s">
        <x:v>82</x:v>
      </x:c>
      <x:c r="G817" s="6">
        <x:v>219.330920150428</x:v>
      </x:c>
      <x:c r="H817" t="s">
        <x:v>83</x:v>
      </x:c>
      <x:c r="I817" s="6">
        <x:v>28.3053373682342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19.482</x:v>
      </x:c>
      <x:c r="R817" s="8">
        <x:v>84696.161868918</x:v>
      </x:c>
      <x:c r="S817" s="12">
        <x:v>238778.992855565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299045</x:v>
      </x:c>
      <x:c r="B818" s="1">
        <x:v>43203.5482122338</x:v>
      </x:c>
      <x:c r="C818" s="6">
        <x:v>13.5988036683333</x:v>
      </x:c>
      <x:c r="D818" s="14" t="s">
        <x:v>77</x:v>
      </x:c>
      <x:c r="E818" s="15">
        <x:v>43194.5239701389</x:v>
      </x:c>
      <x:c r="F818" t="s">
        <x:v>82</x:v>
      </x:c>
      <x:c r="G818" s="6">
        <x:v>219.427899455857</x:v>
      </x:c>
      <x:c r="H818" t="s">
        <x:v>83</x:v>
      </x:c>
      <x:c r="I818" s="6">
        <x:v>28.2905542976368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19.482</x:v>
      </x:c>
      <x:c r="R818" s="8">
        <x:v>84705.0799412115</x:v>
      </x:c>
      <x:c r="S818" s="12">
        <x:v>238789.881525508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299046</x:v>
      </x:c>
      <x:c r="B819" s="1">
        <x:v>43203.5482238773</x:v>
      </x:c>
      <x:c r="C819" s="6">
        <x:v>13.6155713266667</x:v>
      </x:c>
      <x:c r="D819" s="14" t="s">
        <x:v>77</x:v>
      </x:c>
      <x:c r="E819" s="15">
        <x:v>43194.5239701389</x:v>
      </x:c>
      <x:c r="F819" t="s">
        <x:v>82</x:v>
      </x:c>
      <x:c r="G819" s="6">
        <x:v>219.414521822119</x:v>
      </x:c>
      <x:c r="H819" t="s">
        <x:v>83</x:v>
      </x:c>
      <x:c r="I819" s="6">
        <x:v>28.2925933379852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19.482</x:v>
      </x:c>
      <x:c r="R819" s="8">
        <x:v>84693.6407344101</x:v>
      </x:c>
      <x:c r="S819" s="12">
        <x:v>238789.116766957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299058</x:v>
      </x:c>
      <x:c r="B820" s="1">
        <x:v>43203.5482354977</x:v>
      </x:c>
      <x:c r="C820" s="6">
        <x:v>13.6322556116667</x:v>
      </x:c>
      <x:c r="D820" s="14" t="s">
        <x:v>77</x:v>
      </x:c>
      <x:c r="E820" s="15">
        <x:v>43194.5239701389</x:v>
      </x:c>
      <x:c r="F820" t="s">
        <x:v>82</x:v>
      </x:c>
      <x:c r="G820" s="6">
        <x:v>219.399057504505</x:v>
      </x:c>
      <x:c r="H820" t="s">
        <x:v>83</x:v>
      </x:c>
      <x:c r="I820" s="6">
        <x:v>28.3011393293941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19.48</x:v>
      </x:c>
      <x:c r="R820" s="8">
        <x:v>84694.1387209227</x:v>
      </x:c>
      <x:c r="S820" s="12">
        <x:v>238785.292668283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299067</x:v>
      </x:c>
      <x:c r="B821" s="1">
        <x:v>43203.5482467245</x:v>
      </x:c>
      <x:c r="C821" s="6">
        <x:v>13.64845655</x:v>
      </x:c>
      <x:c r="D821" s="14" t="s">
        <x:v>77</x:v>
      </x:c>
      <x:c r="E821" s="15">
        <x:v>43194.5239701389</x:v>
      </x:c>
      <x:c r="F821" t="s">
        <x:v>82</x:v>
      </x:c>
      <x:c r="G821" s="6">
        <x:v>219.436439580992</x:v>
      </x:c>
      <x:c r="H821" t="s">
        <x:v>83</x:v>
      </x:c>
      <x:c r="I821" s="6">
        <x:v>28.2954419993698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19.48</x:v>
      </x:c>
      <x:c r="R821" s="8">
        <x:v>84701.9596731583</x:v>
      </x:c>
      <x:c r="S821" s="12">
        <x:v>238786.82866786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299082</x:v>
      </x:c>
      <x:c r="B822" s="1">
        <x:v>43203.5482582986</x:v>
      </x:c>
      <x:c r="C822" s="6">
        <x:v>13.6651241983333</x:v>
      </x:c>
      <x:c r="D822" s="14" t="s">
        <x:v>77</x:v>
      </x:c>
      <x:c r="E822" s="15">
        <x:v>43194.5239701389</x:v>
      </x:c>
      <x:c r="F822" t="s">
        <x:v>82</x:v>
      </x:c>
      <x:c r="G822" s="6">
        <x:v>219.345327955677</x:v>
      </x:c>
      <x:c r="H822" t="s">
        <x:v>83</x:v>
      </x:c>
      <x:c r="I822" s="6">
        <x:v>28.2907641987927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19.486</x:v>
      </x:c>
      <x:c r="R822" s="8">
        <x:v>84697.2423424047</x:v>
      </x:c>
      <x:c r="S822" s="12">
        <x:v>238783.80095273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299091</x:v>
      </x:c>
      <x:c r="B823" s="1">
        <x:v>43203.5482697917</x:v>
      </x:c>
      <x:c r="C823" s="6">
        <x:v>13.6816918133333</x:v>
      </x:c>
      <x:c r="D823" s="14" t="s">
        <x:v>77</x:v>
      </x:c>
      <x:c r="E823" s="15">
        <x:v>43194.5239701389</x:v>
      </x:c>
      <x:c r="F823" t="s">
        <x:v>82</x:v>
      </x:c>
      <x:c r="G823" s="6">
        <x:v>219.327308385772</x:v>
      </x:c>
      <x:c r="H823" t="s">
        <x:v>83</x:v>
      </x:c>
      <x:c r="I823" s="6">
        <x:v>28.2997000030018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19.484</x:v>
      </x:c>
      <x:c r="R823" s="8">
        <x:v>84696.7598062872</x:v>
      </x:c>
      <x:c r="S823" s="12">
        <x:v>238780.040522787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299098</x:v>
      </x:c>
      <x:c r="B824" s="1">
        <x:v>43203.5482814468</x:v>
      </x:c>
      <x:c r="C824" s="6">
        <x:v>13.6984594383333</x:v>
      </x:c>
      <x:c r="D824" s="14" t="s">
        <x:v>77</x:v>
      </x:c>
      <x:c r="E824" s="15">
        <x:v>43194.5239701389</x:v>
      </x:c>
      <x:c r="F824" t="s">
        <x:v>82</x:v>
      </x:c>
      <x:c r="G824" s="6">
        <x:v>219.463240118279</x:v>
      </x:c>
      <x:c r="H824" t="s">
        <x:v>83</x:v>
      </x:c>
      <x:c r="I824" s="6">
        <x:v>28.2944524640884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19.479</x:v>
      </x:c>
      <x:c r="R824" s="8">
        <x:v>84696.1013219261</x:v>
      </x:c>
      <x:c r="S824" s="12">
        <x:v>238785.480235015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299110</x:v>
      </x:c>
      <x:c r="B825" s="1">
        <x:v>43203.5482932523</x:v>
      </x:c>
      <x:c r="C825" s="6">
        <x:v>13.7154604333333</x:v>
      </x:c>
      <x:c r="D825" s="14" t="s">
        <x:v>77</x:v>
      </x:c>
      <x:c r="E825" s="15">
        <x:v>43194.5239701389</x:v>
      </x:c>
      <x:c r="F825" t="s">
        <x:v>82</x:v>
      </x:c>
      <x:c r="G825" s="6">
        <x:v>219.228625527879</x:v>
      </x:c>
      <x:c r="H825" t="s">
        <x:v>83</x:v>
      </x:c>
      <x:c r="I825" s="6">
        <x:v>28.2992801995861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19.489</x:v>
      </x:c>
      <x:c r="R825" s="8">
        <x:v>84707.62883353</x:v>
      </x:c>
      <x:c r="S825" s="12">
        <x:v>238767.56180419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299120</x:v>
      </x:c>
      <x:c r="B826" s="1">
        <x:v>43203.5483047106</x:v>
      </x:c>
      <x:c r="C826" s="6">
        <x:v>13.7319614033333</x:v>
      </x:c>
      <x:c r="D826" s="14" t="s">
        <x:v>77</x:v>
      </x:c>
      <x:c r="E826" s="15">
        <x:v>43194.5239701389</x:v>
      </x:c>
      <x:c r="F826" t="s">
        <x:v>82</x:v>
      </x:c>
      <x:c r="G826" s="6">
        <x:v>219.39256512784</x:v>
      </x:c>
      <x:c r="H826" t="s">
        <x:v>83</x:v>
      </x:c>
      <x:c r="I826" s="6">
        <x:v>28.3021288666478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19.48</x:v>
      </x:c>
      <x:c r="R826" s="8">
        <x:v>84711.0553357896</x:v>
      </x:c>
      <x:c r="S826" s="12">
        <x:v>238779.365394438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299133</x:v>
      </x:c>
      <x:c r="B827" s="1">
        <x:v>43203.5483165509</x:v>
      </x:c>
      <x:c r="C827" s="6">
        <x:v>13.749029035</x:v>
      </x:c>
      <x:c r="D827" s="14" t="s">
        <x:v>77</x:v>
      </x:c>
      <x:c r="E827" s="15">
        <x:v>43194.5239701389</x:v>
      </x:c>
      <x:c r="F827" t="s">
        <x:v>82</x:v>
      </x:c>
      <x:c r="G827" s="6">
        <x:v>219.256839260961</x:v>
      </x:c>
      <x:c r="H827" t="s">
        <x:v>83</x:v>
      </x:c>
      <x:c r="I827" s="6">
        <x:v>28.304257872031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19.486</x:v>
      </x:c>
      <x:c r="R827" s="8">
        <x:v>84704.6363380707</x:v>
      </x:c>
      <x:c r="S827" s="12">
        <x:v>238774.969186827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299138</x:v>
      </x:c>
      <x:c r="B828" s="1">
        <x:v>43203.5483283218</x:v>
      </x:c>
      <x:c r="C828" s="6">
        <x:v>13.76594669</x:v>
      </x:c>
      <x:c r="D828" s="14" t="s">
        <x:v>77</x:v>
      </x:c>
      <x:c r="E828" s="15">
        <x:v>43194.5239701389</x:v>
      </x:c>
      <x:c r="F828" t="s">
        <x:v>82</x:v>
      </x:c>
      <x:c r="G828" s="6">
        <x:v>219.293377298035</x:v>
      </x:c>
      <x:c r="H828" t="s">
        <x:v>83</x:v>
      </x:c>
      <x:c r="I828" s="6">
        <x:v>28.2955919289834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19.487</x:v>
      </x:c>
      <x:c r="R828" s="8">
        <x:v>84716.7366438803</x:v>
      </x:c>
      <x:c r="S828" s="12">
        <x:v>238774.282445037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299152</x:v>
      </x:c>
      <x:c r="B829" s="1">
        <x:v>43203.5483396643</x:v>
      </x:c>
      <x:c r="C829" s="6">
        <x:v>13.7822809216667</x:v>
      </x:c>
      <x:c r="D829" s="14" t="s">
        <x:v>77</x:v>
      </x:c>
      <x:c r="E829" s="15">
        <x:v>43194.5239701389</x:v>
      </x:c>
      <x:c r="F829" t="s">
        <x:v>82</x:v>
      </x:c>
      <x:c r="G829" s="6">
        <x:v>219.49098638352</x:v>
      </x:c>
      <x:c r="H829" t="s">
        <x:v>83</x:v>
      </x:c>
      <x:c r="I829" s="6">
        <x:v>28.2902244529914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19.479</x:v>
      </x:c>
      <x:c r="R829" s="8">
        <x:v>84713.645023876</x:v>
      </x:c>
      <x:c r="S829" s="12">
        <x:v>238773.033109321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299161</x:v>
      </x:c>
      <x:c r="B830" s="1">
        <x:v>43203.5483510069</x:v>
      </x:c>
      <x:c r="C830" s="6">
        <x:v>13.7985985766667</x:v>
      </x:c>
      <x:c r="D830" s="14" t="s">
        <x:v>77</x:v>
      </x:c>
      <x:c r="E830" s="15">
        <x:v>43194.5239701389</x:v>
      </x:c>
      <x:c r="F830" t="s">
        <x:v>82</x:v>
      </x:c>
      <x:c r="G830" s="6">
        <x:v>219.403466018207</x:v>
      </x:c>
      <x:c r="H830" t="s">
        <x:v>83</x:v>
      </x:c>
      <x:c r="I830" s="6">
        <x:v>28.2911840011416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19.483</x:v>
      </x:c>
      <x:c r="R830" s="8">
        <x:v>84708.9259844074</x:v>
      </x:c>
      <x:c r="S830" s="12">
        <x:v>238780.276234601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299175</x:v>
      </x:c>
      <x:c r="B831" s="1">
        <x:v>43203.5483628819</x:v>
      </x:c>
      <x:c r="C831" s="6">
        <x:v>13.8157495816667</x:v>
      </x:c>
      <x:c r="D831" s="14" t="s">
        <x:v>77</x:v>
      </x:c>
      <x:c r="E831" s="15">
        <x:v>43194.5239701389</x:v>
      </x:c>
      <x:c r="F831" t="s">
        <x:v>82</x:v>
      </x:c>
      <x:c r="G831" s="6">
        <x:v>219.245238632397</x:v>
      </x:c>
      <x:c r="H831" t="s">
        <x:v>83</x:v>
      </x:c>
      <x:c r="I831" s="6">
        <x:v>28.3060270465458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19.486</x:v>
      </x:c>
      <x:c r="R831" s="8">
        <x:v>84715.1291417324</x:v>
      </x:c>
      <x:c r="S831" s="12">
        <x:v>238778.659736864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299176</x:v>
      </x:c>
      <x:c r="B832" s="1">
        <x:v>43203.5483742708</x:v>
      </x:c>
      <x:c r="C832" s="6">
        <x:v>13.8321005183333</x:v>
      </x:c>
      <x:c r="D832" s="14" t="s">
        <x:v>77</x:v>
      </x:c>
      <x:c r="E832" s="15">
        <x:v>43194.5239701389</x:v>
      </x:c>
      <x:c r="F832" t="s">
        <x:v>82</x:v>
      </x:c>
      <x:c r="G832" s="6">
        <x:v>219.358935817999</x:v>
      </x:c>
      <x:c r="H832" t="s">
        <x:v>83</x:v>
      </x:c>
      <x:c r="I832" s="6">
        <x:v>28.2917837188752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19.485</x:v>
      </x:c>
      <x:c r="R832" s="8">
        <x:v>84702.5401204926</x:v>
      </x:c>
      <x:c r="S832" s="12">
        <x:v>238774.079558954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299186</x:v>
      </x:c>
      <x:c r="B833" s="1">
        <x:v>43203.5483855671</x:v>
      </x:c>
      <x:c r="C833" s="6">
        <x:v>13.8484014216667</x:v>
      </x:c>
      <x:c r="D833" s="14" t="s">
        <x:v>77</x:v>
      </x:c>
      <x:c r="E833" s="15">
        <x:v>43194.5239701389</x:v>
      </x:c>
      <x:c r="F833" t="s">
        <x:v>82</x:v>
      </x:c>
      <x:c r="G833" s="6">
        <x:v>219.388909486381</x:v>
      </x:c>
      <x:c r="H833" t="s">
        <x:v>83</x:v>
      </x:c>
      <x:c r="I833" s="6">
        <x:v>28.2934029572903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19.483</x:v>
      </x:c>
      <x:c r="R833" s="8">
        <x:v>84715.5741720925</x:v>
      </x:c>
      <x:c r="S833" s="12">
        <x:v>238777.781926235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299198</x:v>
      </x:c>
      <x:c r="B834" s="1">
        <x:v>43203.5483975347</x:v>
      </x:c>
      <x:c r="C834" s="6">
        <x:v>13.8656191083333</x:v>
      </x:c>
      <x:c r="D834" s="14" t="s">
        <x:v>77</x:v>
      </x:c>
      <x:c r="E834" s="15">
        <x:v>43194.5239701389</x:v>
      </x:c>
      <x:c r="F834" t="s">
        <x:v>82</x:v>
      </x:c>
      <x:c r="G834" s="6">
        <x:v>219.31166411988</x:v>
      </x:c>
      <x:c r="H834" t="s">
        <x:v>83</x:v>
      </x:c>
      <x:c r="I834" s="6">
        <x:v>28.2928032392679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19.487</x:v>
      </x:c>
      <x:c r="R834" s="8">
        <x:v>84718.200339599</x:v>
      </x:c>
      <x:c r="S834" s="12">
        <x:v>238780.3070008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299213</x:v>
      </x:c>
      <x:c r="B835" s="1">
        <x:v>43203.5484090278</x:v>
      </x:c>
      <x:c r="C835" s="6">
        <x:v>13.8821867466667</x:v>
      </x:c>
      <x:c r="D835" s="14" t="s">
        <x:v>77</x:v>
      </x:c>
      <x:c r="E835" s="15">
        <x:v>43194.5239701389</x:v>
      </x:c>
      <x:c r="F835" t="s">
        <x:v>82</x:v>
      </x:c>
      <x:c r="G835" s="6">
        <x:v>219.189310637304</x:v>
      </x:c>
      <x:c r="H835" t="s">
        <x:v>83</x:v>
      </x:c>
      <x:c r="I835" s="6">
        <x:v>28.3052773962136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19.489</x:v>
      </x:c>
      <x:c r="R835" s="8">
        <x:v>84717.1975286505</x:v>
      </x:c>
      <x:c r="S835" s="12">
        <x:v>238778.544718714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299224</x:v>
      </x:c>
      <x:c r="B836" s="1">
        <x:v>43203.5484205671</x:v>
      </x:c>
      <x:c r="C836" s="6">
        <x:v>13.89878769</x:v>
      </x:c>
      <x:c r="D836" s="14" t="s">
        <x:v>77</x:v>
      </x:c>
      <x:c r="E836" s="15">
        <x:v>43194.5239701389</x:v>
      </x:c>
      <x:c r="F836" t="s">
        <x:v>82</x:v>
      </x:c>
      <x:c r="G836" s="6">
        <x:v>219.254119529914</x:v>
      </x:c>
      <x:c r="H836" t="s">
        <x:v>83</x:v>
      </x:c>
      <x:c r="I836" s="6">
        <x:v>28.307766235961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19.485</x:v>
      </x:c>
      <x:c r="R836" s="8">
        <x:v>84720.0139073301</x:v>
      </x:c>
      <x:c r="S836" s="12">
        <x:v>238775.724623773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299230</x:v>
      </x:c>
      <x:c r="B837" s="1">
        <x:v>43203.5484319097</x:v>
      </x:c>
      <x:c r="C837" s="6">
        <x:v>13.915088675</x:v>
      </x:c>
      <x:c r="D837" s="14" t="s">
        <x:v>77</x:v>
      </x:c>
      <x:c r="E837" s="15">
        <x:v>43194.5239701389</x:v>
      </x:c>
      <x:c r="F837" t="s">
        <x:v>82</x:v>
      </x:c>
      <x:c r="G837" s="6">
        <x:v>219.327898401248</x:v>
      </x:c>
      <x:c r="H837" t="s">
        <x:v>83</x:v>
      </x:c>
      <x:c r="I837" s="6">
        <x:v>28.2996100451219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19.484</x:v>
      </x:c>
      <x:c r="R837" s="8">
        <x:v>84725.1248918067</x:v>
      </x:c>
      <x:c r="S837" s="12">
        <x:v>238774.536709288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299244</x:v>
      </x:c>
      <x:c r="B838" s="1">
        <x:v>43203.5484440625</x:v>
      </x:c>
      <x:c r="C838" s="6">
        <x:v>13.932639685</x:v>
      </x:c>
      <x:c r="D838" s="14" t="s">
        <x:v>77</x:v>
      </x:c>
      <x:c r="E838" s="15">
        <x:v>43194.5239701389</x:v>
      </x:c>
      <x:c r="F838" t="s">
        <x:v>82</x:v>
      </x:c>
      <x:c r="G838" s="6">
        <x:v>219.289444740259</x:v>
      </x:c>
      <x:c r="H838" t="s">
        <x:v>83</x:v>
      </x:c>
      <x:c r="I838" s="6">
        <x:v>28.2961916475051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19.487</x:v>
      </x:c>
      <x:c r="R838" s="8">
        <x:v>84717.6128311391</x:v>
      </x:c>
      <x:c r="S838" s="12">
        <x:v>238767.015430369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299254</x:v>
      </x:c>
      <x:c r="B839" s="1">
        <x:v>43203.5484552893</x:v>
      </x:c>
      <x:c r="C839" s="6">
        <x:v>13.9487906016667</x:v>
      </x:c>
      <x:c r="D839" s="14" t="s">
        <x:v>77</x:v>
      </x:c>
      <x:c r="E839" s="15">
        <x:v>43194.5239701389</x:v>
      </x:c>
      <x:c r="F839" t="s">
        <x:v>82</x:v>
      </x:c>
      <x:c r="G839" s="6">
        <x:v>219.365387687811</x:v>
      </x:c>
      <x:c r="H839" t="s">
        <x:v>83</x:v>
      </x:c>
      <x:c r="I839" s="6">
        <x:v>28.2877056404018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19.486</x:v>
      </x:c>
      <x:c r="R839" s="8">
        <x:v>84727.2257567093</x:v>
      </x:c>
      <x:c r="S839" s="12">
        <x:v>238770.207999495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299264</x:v>
      </x:c>
      <x:c r="B840" s="1">
        <x:v>43203.5484668634</x:v>
      </x:c>
      <x:c r="C840" s="6">
        <x:v>13.96547491</x:v>
      </x:c>
      <x:c r="D840" s="14" t="s">
        <x:v>77</x:v>
      </x:c>
      <x:c r="E840" s="15">
        <x:v>43194.5239701389</x:v>
      </x:c>
      <x:c r="F840" t="s">
        <x:v>82</x:v>
      </x:c>
      <x:c r="G840" s="6">
        <x:v>219.27414241965</x:v>
      </x:c>
      <x:c r="H840" t="s">
        <x:v>83</x:v>
      </x:c>
      <x:c r="I840" s="6">
        <x:v>28.301619104996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19.486</x:v>
      </x:c>
      <x:c r="R840" s="8">
        <x:v>84725.5417063613</x:v>
      </x:c>
      <x:c r="S840" s="12">
        <x:v>238780.325203137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299273</x:v>
      </x:c>
      <x:c r="B841" s="1">
        <x:v>43203.5484785532</x:v>
      </x:c>
      <x:c r="C841" s="6">
        <x:v>13.982292555</x:v>
      </x:c>
      <x:c r="D841" s="14" t="s">
        <x:v>77</x:v>
      </x:c>
      <x:c r="E841" s="15">
        <x:v>43194.5239701389</x:v>
      </x:c>
      <x:c r="F841" t="s">
        <x:v>82</x:v>
      </x:c>
      <x:c r="G841" s="6">
        <x:v>219.37077482139</x:v>
      </x:c>
      <x:c r="H841" t="s">
        <x:v>83</x:v>
      </x:c>
      <x:c r="I841" s="6">
        <x:v>28.2930731123652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19.484</x:v>
      </x:c>
      <x:c r="R841" s="8">
        <x:v>84736.3903245675</x:v>
      </x:c>
      <x:c r="S841" s="12">
        <x:v>238778.984445273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299282</x:v>
      </x:c>
      <x:c r="B842" s="1">
        <x:v>43203.5484898958</x:v>
      </x:c>
      <x:c r="C842" s="6">
        <x:v>13.9986101283333</x:v>
      </x:c>
      <x:c r="D842" s="14" t="s">
        <x:v>77</x:v>
      </x:c>
      <x:c r="E842" s="15">
        <x:v>43194.5239701389</x:v>
      </x:c>
      <x:c r="F842" t="s">
        <x:v>82</x:v>
      </x:c>
      <x:c r="G842" s="6">
        <x:v>219.345917935686</x:v>
      </x:c>
      <x:c r="H842" t="s">
        <x:v>83</x:v>
      </x:c>
      <x:c r="I842" s="6">
        <x:v>28.2906742411528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19.486</x:v>
      </x:c>
      <x:c r="R842" s="8">
        <x:v>84741.972866396</x:v>
      </x:c>
      <x:c r="S842" s="12">
        <x:v>238779.760395919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299289</x:v>
      </x:c>
      <x:c r="B843" s="1">
        <x:v>43203.5485015394</x:v>
      </x:c>
      <x:c r="C843" s="6">
        <x:v>14.0153777983333</x:v>
      </x:c>
      <x:c r="D843" s="14" t="s">
        <x:v>77</x:v>
      </x:c>
      <x:c r="E843" s="15">
        <x:v>43194.5239701389</x:v>
      </x:c>
      <x:c r="F843" t="s">
        <x:v>82</x:v>
      </x:c>
      <x:c r="G843" s="6">
        <x:v>219.135141213501</x:v>
      </x:c>
      <x:c r="H843" t="s">
        <x:v>83</x:v>
      </x:c>
      <x:c r="I843" s="6">
        <x:v>28.3011693153676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19.493</x:v>
      </x:c>
      <x:c r="R843" s="8">
        <x:v>84738.6990748437</x:v>
      </x:c>
      <x:c r="S843" s="12">
        <x:v>238776.87313976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299299</x:v>
      </x:c>
      <x:c r="B844" s="1">
        <x:v>43203.5485131597</x:v>
      </x:c>
      <x:c r="C844" s="6">
        <x:v>14.0321120816667</x:v>
      </x:c>
      <x:c r="D844" s="14" t="s">
        <x:v>77</x:v>
      </x:c>
      <x:c r="E844" s="15">
        <x:v>43194.5239701389</x:v>
      </x:c>
      <x:c r="F844" t="s">
        <x:v>82</x:v>
      </x:c>
      <x:c r="G844" s="6">
        <x:v>219.122142559086</x:v>
      </x:c>
      <x:c r="H844" t="s">
        <x:v>83</x:v>
      </x:c>
      <x:c r="I844" s="6">
        <x:v>28.300059834542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19.494</x:v>
      </x:c>
      <x:c r="R844" s="8">
        <x:v>84732.648854107</x:v>
      </x:c>
      <x:c r="S844" s="12">
        <x:v>238776.79949888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299306</x:v>
      </x:c>
      <x:c r="B845" s="1">
        <x:v>43203.548524456</x:v>
      </x:c>
      <x:c r="C845" s="6">
        <x:v>14.0484130083333</x:v>
      </x:c>
      <x:c r="D845" s="14" t="s">
        <x:v>77</x:v>
      </x:c>
      <x:c r="E845" s="15">
        <x:v>43194.5239701389</x:v>
      </x:c>
      <x:c r="F845" t="s">
        <x:v>82</x:v>
      </x:c>
      <x:c r="G845" s="6">
        <x:v>219.099517972501</x:v>
      </x:c>
      <x:c r="H845" t="s">
        <x:v>83</x:v>
      </x:c>
      <x:c r="I845" s="6">
        <x:v>28.3004196661204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19.495</x:v>
      </x:c>
      <x:c r="R845" s="8">
        <x:v>84734.9060028179</x:v>
      </x:c>
      <x:c r="S845" s="12">
        <x:v>238771.845464494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299316</x:v>
      </x:c>
      <x:c r="B846" s="1">
        <x:v>43203.5485362269</x:v>
      </x:c>
      <x:c r="C846" s="6">
        <x:v>14.0653306416667</x:v>
      </x:c>
      <x:c r="D846" s="14" t="s">
        <x:v>77</x:v>
      </x:c>
      <x:c r="E846" s="15">
        <x:v>43194.5239701389</x:v>
      </x:c>
      <x:c r="F846" t="s">
        <x:v>82</x:v>
      </x:c>
      <x:c r="G846" s="6">
        <x:v>219.316271941469</x:v>
      </x:c>
      <x:c r="H846" t="s">
        <x:v>83</x:v>
      </x:c>
      <x:c r="I846" s="6">
        <x:v>28.2828179499379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19.49</x:v>
      </x:c>
      <x:c r="R846" s="8">
        <x:v>84735.6005918858</x:v>
      </x:c>
      <x:c r="S846" s="12">
        <x:v>238768.020935609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299330</x:v>
      </x:c>
      <x:c r="B847" s="1">
        <x:v>43203.5485476042</x:v>
      </x:c>
      <x:c r="C847" s="6">
        <x:v>14.0817316</x:v>
      </x:c>
      <x:c r="D847" s="14" t="s">
        <x:v>77</x:v>
      </x:c>
      <x:c r="E847" s="15">
        <x:v>43194.5239701389</x:v>
      </x:c>
      <x:c r="F847" t="s">
        <x:v>82</x:v>
      </x:c>
      <x:c r="G847" s="6">
        <x:v>219.26551405008</x:v>
      </x:c>
      <x:c r="H847" t="s">
        <x:v>83</x:v>
      </x:c>
      <x:c r="I847" s="6">
        <x:v>28.2874657535872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19.491</x:v>
      </x:c>
      <x:c r="R847" s="8">
        <x:v>84734.983508495</x:v>
      </x:c>
      <x:c r="S847" s="12">
        <x:v>238776.147339485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299336</x:v>
      </x:c>
      <x:c r="B848" s="1">
        <x:v>43203.548559456</x:v>
      </x:c>
      <x:c r="C848" s="6">
        <x:v>14.098765915</x:v>
      </x:c>
      <x:c r="D848" s="14" t="s">
        <x:v>77</x:v>
      </x:c>
      <x:c r="E848" s="15">
        <x:v>43194.5239701389</x:v>
      </x:c>
      <x:c r="F848" t="s">
        <x:v>82</x:v>
      </x:c>
      <x:c r="G848" s="6">
        <x:v>219.17368945638</x:v>
      </x:c>
      <x:c r="H848" t="s">
        <x:v>83</x:v>
      </x:c>
      <x:c r="I848" s="6">
        <x:v>28.2983806210163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19.492</x:v>
      </x:c>
      <x:c r="R848" s="8">
        <x:v>84735.2197380961</x:v>
      </x:c>
      <x:c r="S848" s="12">
        <x:v>238775.987171128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299348</x:v>
      </x:c>
      <x:c r="B849" s="1">
        <x:v>43203.5485710648</x:v>
      </x:c>
      <x:c r="C849" s="6">
        <x:v>14.11550021</x:v>
      </x:c>
      <x:c r="D849" s="14" t="s">
        <x:v>77</x:v>
      </x:c>
      <x:c r="E849" s="15">
        <x:v>43194.5239701389</x:v>
      </x:c>
      <x:c r="F849" t="s">
        <x:v>82</x:v>
      </x:c>
      <x:c r="G849" s="6">
        <x:v>219.173560678876</x:v>
      </x:c>
      <x:c r="H849" t="s">
        <x:v>83</x:v>
      </x:c>
      <x:c r="I849" s="6">
        <x:v>28.2860264330593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19.496</x:v>
      </x:c>
      <x:c r="R849" s="8">
        <x:v>84733.5338243892</x:v>
      </x:c>
      <x:c r="S849" s="12">
        <x:v>238766.749942719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299356</x:v>
      </x:c>
      <x:c r="B850" s="1">
        <x:v>43203.5485823727</x:v>
      </x:c>
      <x:c r="C850" s="6">
        <x:v>14.1318011816667</x:v>
      </x:c>
      <x:c r="D850" s="14" t="s">
        <x:v>77</x:v>
      </x:c>
      <x:c r="E850" s="15">
        <x:v>43194.5239701389</x:v>
      </x:c>
      <x:c r="F850" t="s">
        <x:v>82</x:v>
      </x:c>
      <x:c r="G850" s="6">
        <x:v>219.296181306436</x:v>
      </x:c>
      <x:c r="H850" t="s">
        <x:v>83</x:v>
      </x:c>
      <x:c r="I850" s="6">
        <x:v>28.2827879641291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19.491</x:v>
      </x:c>
      <x:c r="R850" s="8">
        <x:v>84734.2321880805</x:v>
      </x:c>
      <x:c r="S850" s="12">
        <x:v>238773.562066777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299372</x:v>
      </x:c>
      <x:c r="B851" s="1">
        <x:v>43203.5485940972</x:v>
      </x:c>
      <x:c r="C851" s="6">
        <x:v>14.14865218</x:v>
      </x:c>
      <x:c r="D851" s="14" t="s">
        <x:v>77</x:v>
      </x:c>
      <x:c r="E851" s="15">
        <x:v>43194.5239701389</x:v>
      </x:c>
      <x:c r="F851" t="s">
        <x:v>82</x:v>
      </x:c>
      <x:c r="G851" s="6">
        <x:v>219.332787411369</x:v>
      </x:c>
      <x:c r="H851" t="s">
        <x:v>83</x:v>
      </x:c>
      <x:c r="I851" s="6">
        <x:v>28.2802991429076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19.49</x:v>
      </x:c>
      <x:c r="R851" s="8">
        <x:v>84736.3194564434</x:v>
      </x:c>
      <x:c r="S851" s="12">
        <x:v>238774.920622075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299378</x:v>
      </x:c>
      <x:c r="B852" s="1">
        <x:v>43203.5486056713</x:v>
      </x:c>
      <x:c r="C852" s="6">
        <x:v>14.16533643</x:v>
      </x:c>
      <x:c r="D852" s="14" t="s">
        <x:v>77</x:v>
      </x:c>
      <x:c r="E852" s="15">
        <x:v>43194.5239701389</x:v>
      </x:c>
      <x:c r="F852" t="s">
        <x:v>82</x:v>
      </x:c>
      <x:c r="G852" s="6">
        <x:v>219.193899938005</x:v>
      </x:c>
      <x:c r="H852" t="s">
        <x:v>83</x:v>
      </x:c>
      <x:c r="I852" s="6">
        <x:v>28.2922035213528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19.493</x:v>
      </x:c>
      <x:c r="R852" s="8">
        <x:v>84742.7999243375</x:v>
      </x:c>
      <x:c r="S852" s="12">
        <x:v>238770.276429842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299391</x:v>
      </x:c>
      <x:c r="B853" s="1">
        <x:v>43203.5486178241</x:v>
      </x:c>
      <x:c r="C853" s="6">
        <x:v>14.182837465</x:v>
      </x:c>
      <x:c r="D853" s="14" t="s">
        <x:v>77</x:v>
      </x:c>
      <x:c r="E853" s="15">
        <x:v>43194.5239701389</x:v>
      </x:c>
      <x:c r="F853" t="s">
        <x:v>82</x:v>
      </x:c>
      <x:c r="G853" s="6">
        <x:v>219.094662846363</x:v>
      </x:c>
      <x:c r="H853" t="s">
        <x:v>83</x:v>
      </x:c>
      <x:c r="I853" s="6">
        <x:v>28.3073464315366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19.493</x:v>
      </x:c>
      <x:c r="R853" s="8">
        <x:v>84748.3884569194</x:v>
      </x:c>
      <x:c r="S853" s="12">
        <x:v>238763.067215395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299399</x:v>
      </x:c>
      <x:c r="B854" s="1">
        <x:v>43203.5486286227</x:v>
      </x:c>
      <x:c r="C854" s="6">
        <x:v>14.1984050483333</x:v>
      </x:c>
      <x:c r="D854" s="14" t="s">
        <x:v>77</x:v>
      </x:c>
      <x:c r="E854" s="15">
        <x:v>43194.5239701389</x:v>
      </x:c>
      <x:c r="F854" t="s">
        <x:v>82</x:v>
      </x:c>
      <x:c r="G854" s="6">
        <x:v>219.047232945768</x:v>
      </x:c>
      <x:c r="H854" t="s">
        <x:v>83</x:v>
      </x:c>
      <x:c r="I854" s="6">
        <x:v>28.3053073822234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19.496</x:v>
      </x:c>
      <x:c r="R854" s="8">
        <x:v>84745.774456238</x:v>
      </x:c>
      <x:c r="S854" s="12">
        <x:v>238774.852524686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299411</x:v>
      </x:c>
      <x:c r="B855" s="1">
        <x:v>43203.5486402431</x:v>
      </x:c>
      <x:c r="C855" s="6">
        <x:v>14.215106015</x:v>
      </x:c>
      <x:c r="D855" s="14" t="s">
        <x:v>77</x:v>
      </x:c>
      <x:c r="E855" s="15">
        <x:v>43194.5239701389</x:v>
      </x:c>
      <x:c r="F855" t="s">
        <x:v>82</x:v>
      </x:c>
      <x:c r="G855" s="6">
        <x:v>219.086522569467</x:v>
      </x:c>
      <x:c r="H855" t="s">
        <x:v>83</x:v>
      </x:c>
      <x:c r="I855" s="6">
        <x:v>28.2993101855427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19.496</x:v>
      </x:c>
      <x:c r="R855" s="8">
        <x:v>84749.5252733579</x:v>
      </x:c>
      <x:c r="S855" s="12">
        <x:v>238766.904866229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299421</x:v>
      </x:c>
      <x:c r="B856" s="1">
        <x:v>43203.5486522338</x:v>
      </x:c>
      <x:c r="C856" s="6">
        <x:v>14.2323903133333</x:v>
      </x:c>
      <x:c r="D856" s="14" t="s">
        <x:v>77</x:v>
      </x:c>
      <x:c r="E856" s="15">
        <x:v>43194.5239701389</x:v>
      </x:c>
      <x:c r="F856" t="s">
        <x:v>82</x:v>
      </x:c>
      <x:c r="G856" s="6">
        <x:v>219.221021805738</x:v>
      </x:c>
      <x:c r="H856" t="s">
        <x:v>83</x:v>
      </x:c>
      <x:c r="I856" s="6">
        <x:v>28.288065470656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19.493</x:v>
      </x:c>
      <x:c r="R856" s="8">
        <x:v>84749.9739084135</x:v>
      </x:c>
      <x:c r="S856" s="12">
        <x:v>238776.261347147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299427</x:v>
      </x:c>
      <x:c r="B857" s="1">
        <x:v>43203.5486635069</x:v>
      </x:c>
      <x:c r="C857" s="6">
        <x:v>14.2485912983333</x:v>
      </x:c>
      <x:c r="D857" s="14" t="s">
        <x:v>77</x:v>
      </x:c>
      <x:c r="E857" s="15">
        <x:v>43194.5239701389</x:v>
      </x:c>
      <x:c r="F857" t="s">
        <x:v>82</x:v>
      </x:c>
      <x:c r="G857" s="6">
        <x:v>219.072939100427</x:v>
      </x:c>
      <x:c r="H857" t="s">
        <x:v>83</x:v>
      </x:c>
      <x:c r="I857" s="6">
        <x:v>28.2982906631723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19.497</x:v>
      </x:c>
      <x:c r="R857" s="8">
        <x:v>84753.4635425008</x:v>
      </x:c>
      <x:c r="S857" s="12">
        <x:v>238773.102642866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299443</x:v>
      </x:c>
      <x:c r="B858" s="1">
        <x:v>43203.548675463</x:v>
      </x:c>
      <x:c r="C858" s="6">
        <x:v>14.26585895</x:v>
      </x:c>
      <x:c r="D858" s="14" t="s">
        <x:v>77</x:v>
      </x:c>
      <x:c r="E858" s="15">
        <x:v>43194.5239701389</x:v>
      </x:c>
      <x:c r="F858" t="s">
        <x:v>82</x:v>
      </x:c>
      <x:c r="G858" s="6">
        <x:v>219.120264700494</x:v>
      </x:c>
      <x:c r="H858" t="s">
        <x:v>83</x:v>
      </x:c>
      <x:c r="I858" s="6">
        <x:v>28.3096253704712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19.491</x:v>
      </x:c>
      <x:c r="R858" s="8">
        <x:v>84748.0943750255</x:v>
      </x:c>
      <x:c r="S858" s="12">
        <x:v>238773.557663171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299450</x:v>
      </x:c>
      <x:c r="B859" s="1">
        <x:v>43203.5486866551</x:v>
      </x:c>
      <x:c r="C859" s="6">
        <x:v>14.2819431966667</x:v>
      </x:c>
      <x:c r="D859" s="14" t="s">
        <x:v>77</x:v>
      </x:c>
      <x:c r="E859" s="15">
        <x:v>43194.5239701389</x:v>
      </x:c>
      <x:c r="F859" t="s">
        <x:v>82</x:v>
      </x:c>
      <x:c r="G859" s="6">
        <x:v>219.045464989163</x:v>
      </x:c>
      <x:c r="H859" t="s">
        <x:v>83</x:v>
      </x:c>
      <x:c r="I859" s="6">
        <x:v>28.3055772563262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19.496</x:v>
      </x:c>
      <x:c r="R859" s="8">
        <x:v>84752.5941773851</x:v>
      </x:c>
      <x:c r="S859" s="12">
        <x:v>238777.723238661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299459</x:v>
      </x:c>
      <x:c r="B860" s="1">
        <x:v>43203.5486986921</x:v>
      </x:c>
      <x:c r="C860" s="6">
        <x:v>14.29926087</x:v>
      </x:c>
      <x:c r="D860" s="14" t="s">
        <x:v>77</x:v>
      </x:c>
      <x:c r="E860" s="15">
        <x:v>43194.5239701389</x:v>
      </x:c>
      <x:c r="F860" t="s">
        <x:v>82</x:v>
      </x:c>
      <x:c r="G860" s="6">
        <x:v>219.275503399024</x:v>
      </x:c>
      <x:c r="H860" t="s">
        <x:v>83</x:v>
      </x:c>
      <x:c r="I860" s="6">
        <x:v>28.2828479357472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19.492</x:v>
      </x:c>
      <x:c r="R860" s="8">
        <x:v>84759.1547641144</x:v>
      </x:c>
      <x:c r="S860" s="12">
        <x:v>238776.001340297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299466</x:v>
      </x:c>
      <x:c r="B861" s="1">
        <x:v>43203.5487096875</x:v>
      </x:c>
      <x:c r="C861" s="6">
        <x:v>14.31514512</x:v>
      </x:c>
      <x:c r="D861" s="14" t="s">
        <x:v>77</x:v>
      </x:c>
      <x:c r="E861" s="15">
        <x:v>43194.5239701389</x:v>
      </x:c>
      <x:c r="F861" t="s">
        <x:v>82</x:v>
      </x:c>
      <x:c r="G861" s="6">
        <x:v>219.14821384567</x:v>
      </x:c>
      <x:c r="H861" t="s">
        <x:v>83</x:v>
      </x:c>
      <x:c r="I861" s="6">
        <x:v>28.2898946083778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19.496</x:v>
      </x:c>
      <x:c r="R861" s="8">
        <x:v>84759.539044585</x:v>
      </x:c>
      <x:c r="S861" s="12">
        <x:v>238772.012813527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299477</x:v>
      </x:c>
      <x:c r="B862" s="1">
        <x:v>43203.5487212153</x:v>
      </x:c>
      <x:c r="C862" s="6">
        <x:v>14.3317127233333</x:v>
      </x:c>
      <x:c r="D862" s="14" t="s">
        <x:v>77</x:v>
      </x:c>
      <x:c r="E862" s="15">
        <x:v>43194.5239701389</x:v>
      </x:c>
      <x:c r="F862" t="s">
        <x:v>82</x:v>
      </x:c>
      <x:c r="G862" s="6">
        <x:v>219.265442132483</x:v>
      </x:c>
      <x:c r="H862" t="s">
        <x:v>83</x:v>
      </x:c>
      <x:c r="I862" s="6">
        <x:v>28.2812886740153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19.493</x:v>
      </x:c>
      <x:c r="R862" s="8">
        <x:v>84763.1974008336</x:v>
      </x:c>
      <x:c r="S862" s="12">
        <x:v>238767.356656355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299494</x:v>
      </x:c>
      <x:c r="B863" s="1">
        <x:v>43203.5487330671</x:v>
      </x:c>
      <x:c r="C863" s="6">
        <x:v>14.348780425</x:v>
      </x:c>
      <x:c r="D863" s="14" t="s">
        <x:v>77</x:v>
      </x:c>
      <x:c r="E863" s="15">
        <x:v>43194.5239701389</x:v>
      </x:c>
      <x:c r="F863" t="s">
        <x:v>82</x:v>
      </x:c>
      <x:c r="G863" s="6">
        <x:v>219.140189269265</x:v>
      </x:c>
      <x:c r="H863" t="s">
        <x:v>83</x:v>
      </x:c>
      <x:c r="I863" s="6">
        <x:v>28.2942125767913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19.495</x:v>
      </x:c>
      <x:c r="R863" s="8">
        <x:v>84759.7240902817</x:v>
      </x:c>
      <x:c r="S863" s="12">
        <x:v>238775.77152277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299496</x:v>
      </x:c>
      <x:c r="B864" s="1">
        <x:v>43203.5487444792</x:v>
      </x:c>
      <x:c r="C864" s="6">
        <x:v>14.3652480416667</x:v>
      </x:c>
      <x:c r="D864" s="14" t="s">
        <x:v>77</x:v>
      </x:c>
      <x:c r="E864" s="15">
        <x:v>43194.5239701389</x:v>
      </x:c>
      <x:c r="F864" t="s">
        <x:v>82</x:v>
      </x:c>
      <x:c r="G864" s="6">
        <x:v>219.229010226572</x:v>
      </x:c>
      <x:c r="H864" t="s">
        <x:v>83</x:v>
      </x:c>
      <x:c r="I864" s="6">
        <x:v>28.2806589723677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19.495</x:v>
      </x:c>
      <x:c r="R864" s="8">
        <x:v>84760.3642136814</x:v>
      </x:c>
      <x:c r="S864" s="12">
        <x:v>238775.900326961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299513</x:v>
      </x:c>
      <x:c r="B865" s="1">
        <x:v>43203.54875625</x:v>
      </x:c>
      <x:c r="C865" s="6">
        <x:v>14.3821990033333</x:v>
      </x:c>
      <x:c r="D865" s="14" t="s">
        <x:v>77</x:v>
      </x:c>
      <x:c r="E865" s="15">
        <x:v>43194.5239701389</x:v>
      </x:c>
      <x:c r="F865" t="s">
        <x:v>82</x:v>
      </x:c>
      <x:c r="G865" s="6">
        <x:v>219.147097480959</x:v>
      </x:c>
      <x:c r="H865" t="s">
        <x:v>83</x:v>
      </x:c>
      <x:c r="I865" s="6">
        <x:v>28.2962516193629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19.494</x:v>
      </x:c>
      <x:c r="R865" s="8">
        <x:v>84757.7537710363</x:v>
      </x:c>
      <x:c r="S865" s="12">
        <x:v>238766.21084262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299517</x:v>
      </x:c>
      <x:c r="B866" s="1">
        <x:v>43203.5487674421</x:v>
      </x:c>
      <x:c r="C866" s="6">
        <x:v>14.3982999433333</x:v>
      </x:c>
      <x:c r="D866" s="14" t="s">
        <x:v>77</x:v>
      </x:c>
      <x:c r="E866" s="15">
        <x:v>43194.5239701389</x:v>
      </x:c>
      <x:c r="F866" t="s">
        <x:v>82</x:v>
      </x:c>
      <x:c r="G866" s="6">
        <x:v>219.105745880689</x:v>
      </x:c>
      <x:c r="H866" t="s">
        <x:v>83</x:v>
      </x:c>
      <x:c r="I866" s="6">
        <x:v>28.2932830136779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19.497</x:v>
      </x:c>
      <x:c r="R866" s="8">
        <x:v>84764.0542195877</x:v>
      </x:c>
      <x:c r="S866" s="12">
        <x:v>238778.222896205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299526</x:v>
      </x:c>
      <x:c r="B867" s="1">
        <x:v>43203.5487789699</x:v>
      </x:c>
      <x:c r="C867" s="6">
        <x:v>14.4149009</x:v>
      </x:c>
      <x:c r="D867" s="14" t="s">
        <x:v>77</x:v>
      </x:c>
      <x:c r="E867" s="15">
        <x:v>43194.5239701389</x:v>
      </x:c>
      <x:c r="F867" t="s">
        <x:v>82</x:v>
      </x:c>
      <x:c r="G867" s="6">
        <x:v>219.079281862975</x:v>
      </x:c>
      <x:c r="H867" t="s">
        <x:v>83</x:v>
      </x:c>
      <x:c r="I867" s="6">
        <x:v>28.3035082220945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19.495</x:v>
      </x:c>
      <x:c r="R867" s="8">
        <x:v>84764.1190928566</x:v>
      </x:c>
      <x:c r="S867" s="12">
        <x:v>238767.74839199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299537</x:v>
      </x:c>
      <x:c r="B868" s="1">
        <x:v>43203.5487908912</x:v>
      </x:c>
      <x:c r="C868" s="6">
        <x:v>14.4320685533333</x:v>
      </x:c>
      <x:c r="D868" s="14" t="s">
        <x:v>77</x:v>
      </x:c>
      <x:c r="E868" s="15">
        <x:v>43194.5239701389</x:v>
      </x:c>
      <x:c r="F868" t="s">
        <x:v>82</x:v>
      </x:c>
      <x:c r="G868" s="6">
        <x:v>219.127914518226</x:v>
      </x:c>
      <x:c r="H868" t="s">
        <x:v>83</x:v>
      </x:c>
      <x:c r="I868" s="6">
        <x:v>28.2868060649353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19.498</x:v>
      </x:c>
      <x:c r="R868" s="8">
        <x:v>84767.5291009095</x:v>
      </x:c>
      <x:c r="S868" s="12">
        <x:v>238772.390624648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299548</x:v>
      </x:c>
      <x:c r="B869" s="1">
        <x:v>43203.5488024306</x:v>
      </x:c>
      <x:c r="C869" s="6">
        <x:v>14.4486695433333</x:v>
      </x:c>
      <x:c r="D869" s="14" t="s">
        <x:v>77</x:v>
      </x:c>
      <x:c r="E869" s="15">
        <x:v>43194.5239701389</x:v>
      </x:c>
      <x:c r="F869" t="s">
        <x:v>82</x:v>
      </x:c>
      <x:c r="G869" s="6">
        <x:v>219.01348572868</x:v>
      </x:c>
      <x:c r="H869" t="s">
        <x:v>83</x:v>
      </x:c>
      <x:c r="I869" s="6">
        <x:v>28.2919036624348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19.502</x:v>
      </x:c>
      <x:c r="R869" s="8">
        <x:v>84775.8448101025</x:v>
      </x:c>
      <x:c r="S869" s="12">
        <x:v>238777.40543602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299561</x:v>
      </x:c>
      <x:c r="B870" s="1">
        <x:v>43203.5488142708</x:v>
      </x:c>
      <x:c r="C870" s="6">
        <x:v>14.46570381</x:v>
      </x:c>
      <x:c r="D870" s="14" t="s">
        <x:v>77</x:v>
      </x:c>
      <x:c r="E870" s="15">
        <x:v>43194.5239701389</x:v>
      </x:c>
      <x:c r="F870" t="s">
        <x:v>82</x:v>
      </x:c>
      <x:c r="G870" s="6">
        <x:v>219.011635097031</x:v>
      </x:c>
      <x:c r="H870" t="s">
        <x:v>83</x:v>
      </x:c>
      <x:c r="I870" s="6">
        <x:v>28.2829079073667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19.505</x:v>
      </x:c>
      <x:c r="R870" s="8">
        <x:v>84771.1429748367</x:v>
      </x:c>
      <x:c r="S870" s="12">
        <x:v>238770.358673709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299574</x:v>
      </x:c>
      <x:c r="B871" s="1">
        <x:v>43203.5488254977</x:v>
      </x:c>
      <x:c r="C871" s="6">
        <x:v>14.4818714433333</x:v>
      </x:c>
      <x:c r="D871" s="14" t="s">
        <x:v>77</x:v>
      </x:c>
      <x:c r="E871" s="15">
        <x:v>43194.5239701389</x:v>
      </x:c>
      <x:c r="F871" t="s">
        <x:v>82</x:v>
      </x:c>
      <x:c r="G871" s="6">
        <x:v>219.103388431539</x:v>
      </x:c>
      <x:c r="H871" t="s">
        <x:v>83</x:v>
      </x:c>
      <x:c r="I871" s="6">
        <x:v>28.29364284453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19.497</x:v>
      </x:c>
      <x:c r="R871" s="8">
        <x:v>84765.6262819024</x:v>
      </x:c>
      <x:c r="S871" s="12">
        <x:v>238776.668654392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299584</x:v>
      </x:c>
      <x:c r="B872" s="1">
        <x:v>43203.5488369213</x:v>
      </x:c>
      <x:c r="C872" s="6">
        <x:v>14.4983223666667</x:v>
      </x:c>
      <x:c r="D872" s="14" t="s">
        <x:v>77</x:v>
      </x:c>
      <x:c r="E872" s="15">
        <x:v>43194.5239701389</x:v>
      </x:c>
      <x:c r="F872" t="s">
        <x:v>82</x:v>
      </x:c>
      <x:c r="G872" s="6">
        <x:v>219.125981134997</x:v>
      </x:c>
      <x:c r="H872" t="s">
        <x:v>83</x:v>
      </x:c>
      <x:c r="I872" s="6">
        <x:v>28.2901944671162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19.497</x:v>
      </x:c>
      <x:c r="R872" s="8">
        <x:v>84767.1141292037</x:v>
      </x:c>
      <x:c r="S872" s="12">
        <x:v>238760.862184183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299592</x:v>
      </x:c>
      <x:c r="B873" s="1">
        <x:v>43203.5488488079</x:v>
      </x:c>
      <x:c r="C873" s="6">
        <x:v>14.5154734083333</x:v>
      </x:c>
      <x:c r="D873" s="14" t="s">
        <x:v>77</x:v>
      </x:c>
      <x:c r="E873" s="15">
        <x:v>43194.5239701389</x:v>
      </x:c>
      <x:c r="F873" t="s">
        <x:v>82</x:v>
      </x:c>
      <x:c r="G873" s="6">
        <x:v>219.025688433402</x:v>
      </x:c>
      <x:c r="H873" t="s">
        <x:v>83</x:v>
      </x:c>
      <x:c r="I873" s="6">
        <x:v>28.293133084167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19.501</x:v>
      </x:c>
      <x:c r="R873" s="8">
        <x:v>84771.1407423409</x:v>
      </x:c>
      <x:c r="S873" s="12">
        <x:v>238759.442722152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299598</x:v>
      </x:c>
      <x:c r="B874" s="1">
        <x:v>43203.5488606134</x:v>
      </x:c>
      <x:c r="C874" s="6">
        <x:v>14.53247438</x:v>
      </x:c>
      <x:c r="D874" s="14" t="s">
        <x:v>77</x:v>
      </x:c>
      <x:c r="E874" s="15">
        <x:v>43194.5239701389</x:v>
      </x:c>
      <x:c r="F874" t="s">
        <x:v>82</x:v>
      </x:c>
      <x:c r="G874" s="6">
        <x:v>218.933547034866</x:v>
      </x:c>
      <x:c r="H874" t="s">
        <x:v>83</x:v>
      </x:c>
      <x:c r="I874" s="6">
        <x:v>28.3010193855048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19.503</x:v>
      </x:c>
      <x:c r="R874" s="8">
        <x:v>84782.4566816035</x:v>
      </x:c>
      <x:c r="S874" s="12">
        <x:v>238774.447268909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299611</x:v>
      </x:c>
      <x:c r="B875" s="1">
        <x:v>43203.5488723032</x:v>
      </x:c>
      <x:c r="C875" s="6">
        <x:v>14.5492920383333</x:v>
      </x:c>
      <x:c r="D875" s="14" t="s">
        <x:v>77</x:v>
      </x:c>
      <x:c r="E875" s="15">
        <x:v>43194.5239701389</x:v>
      </x:c>
      <x:c r="F875" t="s">
        <x:v>82</x:v>
      </x:c>
      <x:c r="G875" s="6">
        <x:v>219.127293565852</x:v>
      </x:c>
      <x:c r="H875" t="s">
        <x:v>83</x:v>
      </x:c>
      <x:c r="I875" s="6">
        <x:v>28.2838074817882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19.499</x:v>
      </x:c>
      <x:c r="R875" s="8">
        <x:v>84782.3821125995</x:v>
      </x:c>
      <x:c r="S875" s="12">
        <x:v>238766.789012659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299621</x:v>
      </x:c>
      <x:c r="B876" s="1">
        <x:v>43203.5488831829</x:v>
      </x:c>
      <x:c r="C876" s="6">
        <x:v>14.5649429166667</x:v>
      </x:c>
      <x:c r="D876" s="14" t="s">
        <x:v>77</x:v>
      </x:c>
      <x:c r="E876" s="15">
        <x:v>43194.5239701389</x:v>
      </x:c>
      <x:c r="F876" t="s">
        <x:v>82</x:v>
      </x:c>
      <x:c r="G876" s="6">
        <x:v>218.900543182042</x:v>
      </x:c>
      <x:c r="H876" t="s">
        <x:v>83</x:v>
      </x:c>
      <x:c r="I876" s="6">
        <x:v>28.3029684742432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19.504</x:v>
      </x:c>
      <x:c r="R876" s="8">
        <x:v>84786.5447256682</x:v>
      </x:c>
      <x:c r="S876" s="12">
        <x:v>238772.953597182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299629</x:v>
      </x:c>
      <x:c r="B877" s="1">
        <x:v>43203.5488951042</x:v>
      </x:c>
      <x:c r="C877" s="6">
        <x:v>14.5820938983333</x:v>
      </x:c>
      <x:c r="D877" s="14" t="s">
        <x:v>77</x:v>
      </x:c>
      <x:c r="E877" s="15">
        <x:v>43194.5239701389</x:v>
      </x:c>
      <x:c r="F877" t="s">
        <x:v>82</x:v>
      </x:c>
      <x:c r="G877" s="6">
        <x:v>219.070858653744</x:v>
      </x:c>
      <x:c r="H877" t="s">
        <x:v>83</x:v>
      </x:c>
      <x:c r="I877" s="6">
        <x:v>28.2862363339314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19.501</x:v>
      </x:c>
      <x:c r="R877" s="8">
        <x:v>84783.322072284</x:v>
      </x:c>
      <x:c r="S877" s="12">
        <x:v>238772.225111372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299642</x:v>
      </x:c>
      <x:c r="B878" s="1">
        <x:v>43203.548906794</x:v>
      </x:c>
      <x:c r="C878" s="6">
        <x:v>14.5989615683333</x:v>
      </x:c>
      <x:c r="D878" s="14" t="s">
        <x:v>77</x:v>
      </x:c>
      <x:c r="E878" s="15">
        <x:v>43194.5239701389</x:v>
      </x:c>
      <x:c r="F878" t="s">
        <x:v>82</x:v>
      </x:c>
      <x:c r="G878" s="6">
        <x:v>219.018956309733</x:v>
      </x:c>
      <x:c r="H878" t="s">
        <x:v>83</x:v>
      </x:c>
      <x:c r="I878" s="6">
        <x:v>28.2879755130889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19.503</x:v>
      </x:c>
      <x:c r="R878" s="8">
        <x:v>84786.6631752237</x:v>
      </x:c>
      <x:c r="S878" s="12">
        <x:v>238772.640934401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299648</x:v>
      </x:c>
      <x:c r="B879" s="1">
        <x:v>43203.5489181713</x:v>
      </x:c>
      <x:c r="C879" s="6">
        <x:v>14.6153458216667</x:v>
      </x:c>
      <x:c r="D879" s="14" t="s">
        <x:v>77</x:v>
      </x:c>
      <x:c r="E879" s="15">
        <x:v>43194.5239701389</x:v>
      </x:c>
      <x:c r="F879" t="s">
        <x:v>82</x:v>
      </x:c>
      <x:c r="G879" s="6">
        <x:v>219.104703012202</x:v>
      </x:c>
      <x:c r="H879" t="s">
        <x:v>83</x:v>
      </x:c>
      <x:c r="I879" s="6">
        <x:v>28.2872558526383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19.499</x:v>
      </x:c>
      <x:c r="R879" s="8">
        <x:v>84777.5094609856</x:v>
      </x:c>
      <x:c r="S879" s="12">
        <x:v>238773.003499146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299656</x:v>
      </x:c>
      <x:c r="B880" s="1">
        <x:v>43203.5489295949</x:v>
      </x:c>
      <x:c r="C880" s="6">
        <x:v>14.63178011</x:v>
      </x:c>
      <x:c r="D880" s="14" t="s">
        <x:v>77</x:v>
      </x:c>
      <x:c r="E880" s="15">
        <x:v>43194.5239701389</x:v>
      </x:c>
      <x:c r="F880" t="s">
        <x:v>82</x:v>
      </x:c>
      <x:c r="G880" s="6">
        <x:v>219.013878465274</x:v>
      </x:c>
      <x:c r="H880" t="s">
        <x:v>83</x:v>
      </x:c>
      <x:c r="I880" s="6">
        <x:v>28.2918436906543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19.502</x:v>
      </x:c>
      <x:c r="R880" s="8">
        <x:v>84779.2353654919</x:v>
      </x:c>
      <x:c r="S880" s="12">
        <x:v>238757.624959908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299669</x:v>
      </x:c>
      <x:c r="B881" s="1">
        <x:v>43203.5489411227</x:v>
      </x:c>
      <x:c r="C881" s="6">
        <x:v>14.64839777</x:v>
      </x:c>
      <x:c r="D881" s="14" t="s">
        <x:v>77</x:v>
      </x:c>
      <x:c r="E881" s="15">
        <x:v>43194.5239701389</x:v>
      </x:c>
      <x:c r="F881" t="s">
        <x:v>82</x:v>
      </x:c>
      <x:c r="G881" s="6">
        <x:v>219.156564670274</x:v>
      </x:c>
      <x:c r="H881" t="s">
        <x:v>83</x:v>
      </x:c>
      <x:c r="I881" s="6">
        <x:v>28.2793395978701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19.499</x:v>
      </x:c>
      <x:c r="R881" s="8">
        <x:v>84786.2955593832</x:v>
      </x:c>
      <x:c r="S881" s="12">
        <x:v>238776.10521185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299682</x:v>
      </x:c>
      <x:c r="B882" s="1">
        <x:v>43203.5489533218</x:v>
      </x:c>
      <x:c r="C882" s="6">
        <x:v>14.6659487583333</x:v>
      </x:c>
      <x:c r="D882" s="14" t="s">
        <x:v>77</x:v>
      </x:c>
      <x:c r="E882" s="15">
        <x:v>43194.5239701389</x:v>
      </x:c>
      <x:c r="F882" t="s">
        <x:v>82</x:v>
      </x:c>
      <x:c r="G882" s="6">
        <x:v>218.946087473606</x:v>
      </x:c>
      <x:c r="H882" t="s">
        <x:v>83</x:v>
      </x:c>
      <x:c r="I882" s="6">
        <x:v>28.2960117319371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19.504</x:v>
      </x:c>
      <x:c r="R882" s="8">
        <x:v>84792.1389217788</x:v>
      </x:c>
      <x:c r="S882" s="12">
        <x:v>238773.58088909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299693</x:v>
      </x:c>
      <x:c r="B883" s="1">
        <x:v>43203.5489642361</x:v>
      </x:c>
      <x:c r="C883" s="6">
        <x:v>14.6816663516667</x:v>
      </x:c>
      <x:c r="D883" s="14" t="s">
        <x:v>77</x:v>
      </x:c>
      <x:c r="E883" s="15">
        <x:v>43194.5239701389</x:v>
      </x:c>
      <x:c r="F883" t="s">
        <x:v>82</x:v>
      </x:c>
      <x:c r="G883" s="6">
        <x:v>219.03020526153</x:v>
      </x:c>
      <x:c r="H883" t="s">
        <x:v>83</x:v>
      </x:c>
      <x:c r="I883" s="6">
        <x:v>28.2924434085057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19.501</x:v>
      </x:c>
      <x:c r="R883" s="8">
        <x:v>84788.9503746017</x:v>
      </x:c>
      <x:c r="S883" s="12">
        <x:v>238764.564594001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299703</x:v>
      </x:c>
      <x:c r="B884" s="1">
        <x:v>43203.5489760069</x:v>
      </x:c>
      <x:c r="C884" s="6">
        <x:v>14.6985839733333</x:v>
      </x:c>
      <x:c r="D884" s="14" t="s">
        <x:v>77</x:v>
      </x:c>
      <x:c r="E884" s="15">
        <x:v>43194.5239701389</x:v>
      </x:c>
      <x:c r="F884" t="s">
        <x:v>82</x:v>
      </x:c>
      <x:c r="G884" s="6">
        <x:v>218.997919063007</x:v>
      </x:c>
      <x:c r="H884" t="s">
        <x:v>83</x:v>
      </x:c>
      <x:c r="I884" s="6">
        <x:v>28.2880954565121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19.504</x:v>
      </x:c>
      <x:c r="R884" s="8">
        <x:v>84789.3972463725</x:v>
      </x:c>
      <x:c r="S884" s="12">
        <x:v>238769.120217539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299712</x:v>
      </x:c>
      <x:c r="B885" s="1">
        <x:v>43203.5489876157</x:v>
      </x:c>
      <x:c r="C885" s="6">
        <x:v>14.71535161</x:v>
      </x:c>
      <x:c r="D885" s="14" t="s">
        <x:v>77</x:v>
      </x:c>
      <x:c r="E885" s="15">
        <x:v>43194.5239701389</x:v>
      </x:c>
      <x:c r="F885" t="s">
        <x:v>82</x:v>
      </x:c>
      <x:c r="G885" s="6">
        <x:v>219.023079905936</x:v>
      </x:c>
      <x:c r="H885" t="s">
        <x:v>83</x:v>
      </x:c>
      <x:c r="I885" s="6">
        <x:v>28.2873458101863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19.503</x:v>
      </x:c>
      <x:c r="R885" s="8">
        <x:v>84794.9994274912</x:v>
      </x:c>
      <x:c r="S885" s="12">
        <x:v>238773.039686724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299722</x:v>
      </x:c>
      <x:c r="B886" s="1">
        <x:v>43203.548999456</x:v>
      </x:c>
      <x:c r="C886" s="6">
        <x:v>14.732385935</x:v>
      </x:c>
      <x:c r="D886" s="14" t="s">
        <x:v>77</x:v>
      </x:c>
      <x:c r="E886" s="15">
        <x:v>43194.5239701389</x:v>
      </x:c>
      <x:c r="F886" t="s">
        <x:v>82</x:v>
      </x:c>
      <x:c r="G886" s="6">
        <x:v>218.92405195875</x:v>
      </x:c>
      <x:c r="H886" t="s">
        <x:v>83</x:v>
      </x:c>
      <x:c r="I886" s="6">
        <x:v>28.2931930559703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19.506</x:v>
      </x:c>
      <x:c r="R886" s="8">
        <x:v>84794.7902358979</x:v>
      </x:c>
      <x:c r="S886" s="12">
        <x:v>238771.149115721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299731</x:v>
      </x:c>
      <x:c r="B887" s="1">
        <x:v>43203.5490107639</x:v>
      </x:c>
      <x:c r="C887" s="6">
        <x:v>14.748670225</x:v>
      </x:c>
      <x:c r="D887" s="14" t="s">
        <x:v>77</x:v>
      </x:c>
      <x:c r="E887" s="15">
        <x:v>43194.5239701389</x:v>
      </x:c>
      <x:c r="F887" t="s">
        <x:v>82</x:v>
      </x:c>
      <x:c r="G887" s="6">
        <x:v>218.971387393952</x:v>
      </x:c>
      <x:c r="H887" t="s">
        <x:v>83</x:v>
      </x:c>
      <x:c r="I887" s="6">
        <x:v>28.2890550040538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19.505</x:v>
      </x:c>
      <x:c r="R887" s="8">
        <x:v>84795.3719105975</x:v>
      </x:c>
      <x:c r="S887" s="12">
        <x:v>238769.872450506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299739</x:v>
      </x:c>
      <x:c r="B888" s="1">
        <x:v>43203.5490221875</x:v>
      </x:c>
      <x:c r="C888" s="6">
        <x:v>14.765087865</x:v>
      </x:c>
      <x:c r="D888" s="14" t="s">
        <x:v>77</x:v>
      </x:c>
      <x:c r="E888" s="15">
        <x:v>43194.5239701389</x:v>
      </x:c>
      <x:c r="F888" t="s">
        <x:v>82</x:v>
      </x:c>
      <x:c r="G888" s="6">
        <x:v>219.0333193338</x:v>
      </x:c>
      <x:c r="H888" t="s">
        <x:v>83</x:v>
      </x:c>
      <x:c r="I888" s="6">
        <x:v>28.2888750888687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19.502</x:v>
      </x:c>
      <x:c r="R888" s="8">
        <x:v>84799.236312769</x:v>
      </x:c>
      <x:c r="S888" s="12">
        <x:v>238768.916720159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299746</x:v>
      </x:c>
      <x:c r="B889" s="1">
        <x:v>43203.5490336806</x:v>
      </x:c>
      <x:c r="C889" s="6">
        <x:v>14.7816887983333</x:v>
      </x:c>
      <x:c r="D889" s="14" t="s">
        <x:v>77</x:v>
      </x:c>
      <x:c r="E889" s="15">
        <x:v>43194.5239701389</x:v>
      </x:c>
      <x:c r="F889" t="s">
        <x:v>82</x:v>
      </x:c>
      <x:c r="G889" s="6">
        <x:v>219.043727399643</x:v>
      </x:c>
      <x:c r="H889" t="s">
        <x:v>83</x:v>
      </x:c>
      <x:c r="I889" s="6">
        <x:v>28.2872858384876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19.502</x:v>
      </x:c>
      <x:c r="R889" s="8">
        <x:v>84790.7725004523</x:v>
      </x:c>
      <x:c r="S889" s="12">
        <x:v>238768.504558631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299758</x:v>
      </x:c>
      <x:c r="B890" s="1">
        <x:v>43203.5490452199</x:v>
      </x:c>
      <x:c r="C890" s="6">
        <x:v>14.7983064133333</x:v>
      </x:c>
      <x:c r="D890" s="14" t="s">
        <x:v>77</x:v>
      </x:c>
      <x:c r="E890" s="15">
        <x:v>43194.5239701389</x:v>
      </x:c>
      <x:c r="F890" t="s">
        <x:v>82</x:v>
      </x:c>
      <x:c r="G890" s="6">
        <x:v>219.131714165608</x:v>
      </x:c>
      <x:c r="H890" t="s">
        <x:v>83</x:v>
      </x:c>
      <x:c r="I890" s="6">
        <x:v>28.2738522049563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19.502</x:v>
      </x:c>
      <x:c r="R890" s="8">
        <x:v>84799.1465178538</x:v>
      </x:c>
      <x:c r="S890" s="12">
        <x:v>238774.60727829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299769</x:v>
      </x:c>
      <x:c r="B891" s="1">
        <x:v>43203.5490569097</x:v>
      </x:c>
      <x:c r="C891" s="6">
        <x:v>14.8151240833333</x:v>
      </x:c>
      <x:c r="D891" s="14" t="s">
        <x:v>77</x:v>
      </x:c>
      <x:c r="E891" s="15">
        <x:v>43194.5239701389</x:v>
      </x:c>
      <x:c r="F891" t="s">
        <x:v>82</x:v>
      </x:c>
      <x:c r="G891" s="6">
        <x:v>218.943459788635</x:v>
      </x:c>
      <x:c r="H891" t="s">
        <x:v>83</x:v>
      </x:c>
      <x:c r="I891" s="6">
        <x:v>28.2871359092451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19.507</x:v>
      </x:c>
      <x:c r="R891" s="8">
        <x:v>84803.2642115214</x:v>
      </x:c>
      <x:c r="S891" s="12">
        <x:v>238772.096837652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299776</x:v>
      </x:c>
      <x:c r="B892" s="1">
        <x:v>43203.5490685185</x:v>
      </x:c>
      <x:c r="C892" s="6">
        <x:v>14.8318250133333</x:v>
      </x:c>
      <x:c r="D892" s="14" t="s">
        <x:v>77</x:v>
      </x:c>
      <x:c r="E892" s="15">
        <x:v>43194.5239701389</x:v>
      </x:c>
      <x:c r="F892" t="s">
        <x:v>82</x:v>
      </x:c>
      <x:c r="G892" s="6">
        <x:v>218.976910878908</x:v>
      </x:c>
      <x:c r="H892" t="s">
        <x:v>83</x:v>
      </x:c>
      <x:c r="I892" s="6">
        <x:v>28.2913039446798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19.504</x:v>
      </x:c>
      <x:c r="R892" s="8">
        <x:v>84800.1333817417</x:v>
      </x:c>
      <x:c r="S892" s="12">
        <x:v>238776.339406033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299793</x:v>
      </x:c>
      <x:c r="B893" s="1">
        <x:v>43203.5490802893</x:v>
      </x:c>
      <x:c r="C893" s="6">
        <x:v>14.8487593633333</x:v>
      </x:c>
      <x:c r="D893" s="14" t="s">
        <x:v>77</x:v>
      </x:c>
      <x:c r="E893" s="15">
        <x:v>43194.5239701389</x:v>
      </x:c>
      <x:c r="F893" t="s">
        <x:v>82</x:v>
      </x:c>
      <x:c r="G893" s="6">
        <x:v>218.915046359277</x:v>
      </x:c>
      <x:c r="H893" t="s">
        <x:v>83</x:v>
      </x:c>
      <x:c r="I893" s="6">
        <x:v>28.2976609583352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19.505</x:v>
      </x:c>
      <x:c r="R893" s="8">
        <x:v>84813.2406689824</x:v>
      </x:c>
      <x:c r="S893" s="12">
        <x:v>238783.971465037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299804</x:v>
      </x:c>
      <x:c r="B894" s="1">
        <x:v>43203.5490915509</x:v>
      </x:c>
      <x:c r="C894" s="6">
        <x:v>14.8650103366667</x:v>
      </x:c>
      <x:c r="D894" s="14" t="s">
        <x:v>77</x:v>
      </x:c>
      <x:c r="E894" s="15">
        <x:v>43194.5239701389</x:v>
      </x:c>
      <x:c r="F894" t="s">
        <x:v>82</x:v>
      </x:c>
      <x:c r="G894" s="6">
        <x:v>218.73924193731</x:v>
      </x:c>
      <x:c r="H894" t="s">
        <x:v>83</x:v>
      </x:c>
      <x:c r="I894" s="6">
        <x:v>28.2967014083324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19.514</x:v>
      </x:c>
      <x:c r="R894" s="8">
        <x:v>84807.3257170133</x:v>
      </x:c>
      <x:c r="S894" s="12">
        <x:v>238776.612066208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299811</x:v>
      </x:c>
      <x:c r="B895" s="1">
        <x:v>43203.549103669</x:v>
      </x:c>
      <x:c r="C895" s="6">
        <x:v>14.8824613266667</x:v>
      </x:c>
      <x:c r="D895" s="14" t="s">
        <x:v>77</x:v>
      </x:c>
      <x:c r="E895" s="15">
        <x:v>43194.5239701389</x:v>
      </x:c>
      <x:c r="F895" t="s">
        <x:v>82</x:v>
      </x:c>
      <x:c r="G895" s="6">
        <x:v>218.853327388081</x:v>
      </x:c>
      <x:c r="H895" t="s">
        <x:v>83</x:v>
      </x:c>
      <x:c r="I895" s="6">
        <x:v>28.2947223373185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19.509</x:v>
      </x:c>
      <x:c r="R895" s="8">
        <x:v>84810.3852807768</x:v>
      </x:c>
      <x:c r="S895" s="12">
        <x:v>238781.454083778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299821</x:v>
      </x:c>
      <x:c r="B896" s="1">
        <x:v>43203.5491148148</x:v>
      </x:c>
      <x:c r="C896" s="6">
        <x:v>14.89851221</x:v>
      </x:c>
      <x:c r="D896" s="14" t="s">
        <x:v>77</x:v>
      </x:c>
      <x:c r="E896" s="15">
        <x:v>43194.5239701389</x:v>
      </x:c>
      <x:c r="F896" t="s">
        <x:v>82</x:v>
      </x:c>
      <x:c r="G896" s="6">
        <x:v>219.046054885623</x:v>
      </x:c>
      <x:c r="H896" t="s">
        <x:v>83</x:v>
      </x:c>
      <x:c r="I896" s="6">
        <x:v>28.2838374676066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19.503</x:v>
      </x:c>
      <x:c r="R896" s="8">
        <x:v>84807.2635877334</x:v>
      </x:c>
      <x:c r="S896" s="12">
        <x:v>238776.174369913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299834</x:v>
      </x:c>
      <x:c r="B897" s="1">
        <x:v>43203.5491266204</x:v>
      </x:c>
      <x:c r="C897" s="6">
        <x:v>14.915513195</x:v>
      </x:c>
      <x:c r="D897" s="14" t="s">
        <x:v>77</x:v>
      </x:c>
      <x:c r="E897" s="15">
        <x:v>43194.5239701389</x:v>
      </x:c>
      <x:c r="F897" t="s">
        <x:v>82</x:v>
      </x:c>
      <x:c r="G897" s="6">
        <x:v>218.941300591459</x:v>
      </x:c>
      <x:c r="H897" t="s">
        <x:v>83</x:v>
      </x:c>
      <x:c r="I897" s="6">
        <x:v>28.2874657535872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19.507</x:v>
      </x:c>
      <x:c r="R897" s="8">
        <x:v>84815.523745917</x:v>
      </x:c>
      <x:c r="S897" s="12">
        <x:v>238787.962551511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299836</x:v>
      </x:c>
      <x:c r="B898" s="1">
        <x:v>43203.5491383102</x:v>
      </x:c>
      <x:c r="C898" s="6">
        <x:v>14.9323474766667</x:v>
      </x:c>
      <x:c r="D898" s="14" t="s">
        <x:v>77</x:v>
      </x:c>
      <x:c r="E898" s="15">
        <x:v>43194.5239701389</x:v>
      </x:c>
      <x:c r="F898" t="s">
        <x:v>82</x:v>
      </x:c>
      <x:c r="G898" s="6">
        <x:v>218.888185467807</x:v>
      </x:c>
      <x:c r="H898" t="s">
        <x:v>83</x:v>
      </x:c>
      <x:c r="I898" s="6">
        <x:v>28.2801192281927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19.512</x:v>
      </x:c>
      <x:c r="R898" s="8">
        <x:v>84819.0729057156</x:v>
      </x:c>
      <x:c r="S898" s="12">
        <x:v>238784.13542757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299851</x:v>
      </x:c>
      <x:c r="B899" s="1">
        <x:v>43203.5491495718</x:v>
      </x:c>
      <x:c r="C899" s="6">
        <x:v>14.94854845</x:v>
      </x:c>
      <x:c r="D899" s="14" t="s">
        <x:v>77</x:v>
      </x:c>
      <x:c r="E899" s="15">
        <x:v>43194.5239701389</x:v>
      </x:c>
      <x:c r="F899" t="s">
        <x:v>82</x:v>
      </x:c>
      <x:c r="G899" s="6">
        <x:v>218.998031864143</x:v>
      </x:c>
      <x:c r="H899" t="s">
        <x:v>83</x:v>
      </x:c>
      <x:c r="I899" s="6">
        <x:v>28.278799853907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19.507</x:v>
      </x:c>
      <x:c r="R899" s="8">
        <x:v>84819.2576330605</x:v>
      </x:c>
      <x:c r="S899" s="12">
        <x:v>238768.210232679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299859</x:v>
      </x:c>
      <x:c r="B900" s="1">
        <x:v>43203.5491610764</x:v>
      </x:c>
      <x:c r="C900" s="6">
        <x:v>14.9650994533333</x:v>
      </x:c>
      <x:c r="D900" s="14" t="s">
        <x:v>77</x:v>
      </x:c>
      <x:c r="E900" s="15">
        <x:v>43194.5239701389</x:v>
      </x:c>
      <x:c r="F900" t="s">
        <x:v>82</x:v>
      </x:c>
      <x:c r="G900" s="6">
        <x:v>218.951007850518</x:v>
      </x:c>
      <x:c r="H900" t="s">
        <x:v>83</x:v>
      </x:c>
      <x:c r="I900" s="6">
        <x:v>28.2736123191316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19.511</x:v>
      </x:c>
      <x:c r="R900" s="8">
        <x:v>84818.8683092315</x:v>
      </x:c>
      <x:c r="S900" s="12">
        <x:v>238774.786920349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299870</x:v>
      </x:c>
      <x:c r="B901" s="1">
        <x:v>43203.5491726042</x:v>
      </x:c>
      <x:c r="C901" s="6">
        <x:v>14.9817337616667</x:v>
      </x:c>
      <x:c r="D901" s="14" t="s">
        <x:v>77</x:v>
      </x:c>
      <x:c r="E901" s="15">
        <x:v>43194.5239701389</x:v>
      </x:c>
      <x:c r="F901" t="s">
        <x:v>82</x:v>
      </x:c>
      <x:c r="G901" s="6">
        <x:v>218.909599680794</x:v>
      </x:c>
      <x:c r="H901" t="s">
        <x:v>83</x:v>
      </x:c>
      <x:c r="I901" s="6">
        <x:v>28.2799393134869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19.511</x:v>
      </x:c>
      <x:c r="R901" s="8">
        <x:v>84822.6703641878</x:v>
      </x:c>
      <x:c r="S901" s="12">
        <x:v>238779.297088998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299883</x:v>
      </x:c>
      <x:c r="B902" s="1">
        <x:v>43203.5491842245</x:v>
      </x:c>
      <x:c r="C902" s="6">
        <x:v>14.99846801</x:v>
      </x:c>
      <x:c r="D902" s="14" t="s">
        <x:v>77</x:v>
      </x:c>
      <x:c r="E902" s="15">
        <x:v>43194.5239701389</x:v>
      </x:c>
      <x:c r="F902" t="s">
        <x:v>82</x:v>
      </x:c>
      <x:c r="G902" s="6">
        <x:v>218.840068206404</x:v>
      </x:c>
      <x:c r="H902" t="s">
        <x:v>83</x:v>
      </x:c>
      <x:c r="I902" s="6">
        <x:v>28.2812886740153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19.514</x:v>
      </x:c>
      <x:c r="R902" s="8">
        <x:v>84816.7972535377</x:v>
      </x:c>
      <x:c r="S902" s="12">
        <x:v>238774.388610757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299888</x:v>
      </x:c>
      <x:c r="B903" s="1">
        <x:v>43203.5491991088</x:v>
      </x:c>
      <x:c r="C903" s="6">
        <x:v>15.0199025816667</x:v>
      </x:c>
      <x:c r="D903" s="14" t="s">
        <x:v>77</x:v>
      </x:c>
      <x:c r="E903" s="15">
        <x:v>43194.5239701389</x:v>
      </x:c>
      <x:c r="F903" t="s">
        <x:v>82</x:v>
      </x:c>
      <x:c r="G903" s="6">
        <x:v>218.934244475375</x:v>
      </x:c>
      <x:c r="H903" t="s">
        <x:v>83</x:v>
      </x:c>
      <x:c r="I903" s="6">
        <x:v>28.2668955230151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19.514</x:v>
      </x:c>
      <x:c r="R903" s="8">
        <x:v>84830.1139700517</x:v>
      </x:c>
      <x:c r="S903" s="12">
        <x:v>238800.171502354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299902</x:v>
      </x:c>
      <x:c r="B904" s="1">
        <x:v>43203.549209919</x:v>
      </x:c>
      <x:c r="C904" s="6">
        <x:v>15.0354201433333</x:v>
      </x:c>
      <x:c r="D904" s="14" t="s">
        <x:v>77</x:v>
      </x:c>
      <x:c r="E904" s="15">
        <x:v>43194.5239701389</x:v>
      </x:c>
      <x:c r="F904" t="s">
        <x:v>82</x:v>
      </x:c>
      <x:c r="G904" s="6">
        <x:v>218.914188840216</x:v>
      </x:c>
      <x:c r="H904" t="s">
        <x:v>83</x:v>
      </x:c>
      <x:c r="I904" s="6">
        <x:v>28.2885152585282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19.508</x:v>
      </x:c>
      <x:c r="R904" s="8">
        <x:v>84824.0866549861</x:v>
      </x:c>
      <x:c r="S904" s="12">
        <x:v>238783.018309858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299908</x:v>
      </x:c>
      <x:c r="B905" s="1">
        <x:v>43203.5492211458</x:v>
      </x:c>
      <x:c r="C905" s="6">
        <x:v>15.051604435</x:v>
      </x:c>
      <x:c r="D905" s="14" t="s">
        <x:v>77</x:v>
      </x:c>
      <x:c r="E905" s="15">
        <x:v>43194.5239701389</x:v>
      </x:c>
      <x:c r="F905" t="s">
        <x:v>82</x:v>
      </x:c>
      <x:c r="G905" s="6">
        <x:v>218.89917392432</x:v>
      </x:c>
      <x:c r="H905" t="s">
        <x:v>83</x:v>
      </x:c>
      <x:c r="I905" s="6">
        <x:v>28.2784400246464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19.512</x:v>
      </x:c>
      <x:c r="R905" s="8">
        <x:v>84828.1424235486</x:v>
      </x:c>
      <x:c r="S905" s="12">
        <x:v>238781.412168674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299917</x:v>
      </x:c>
      <x:c r="B906" s="1">
        <x:v>43203.549234294</x:v>
      </x:c>
      <x:c r="C906" s="6">
        <x:v>15.0705388716667</x:v>
      </x:c>
      <x:c r="D906" s="14" t="s">
        <x:v>77</x:v>
      </x:c>
      <x:c r="E906" s="15">
        <x:v>43194.5239701389</x:v>
      </x:c>
      <x:c r="F906" t="s">
        <x:v>82</x:v>
      </x:c>
      <x:c r="G906" s="6">
        <x:v>218.927927894058</x:v>
      </x:c>
      <x:c r="H906" t="s">
        <x:v>83</x:v>
      </x:c>
      <x:c r="I906" s="6">
        <x:v>28.2864162489745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19.508</x:v>
      </x:c>
      <x:c r="R906" s="8">
        <x:v>84829.3240493109</x:v>
      </x:c>
      <x:c r="S906" s="12">
        <x:v>238780.033890715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299924</x:v>
      </x:c>
      <x:c r="B907" s="1">
        <x:v>43203.5492445949</x:v>
      </x:c>
      <x:c r="C907" s="6">
        <x:v>15.085389715</x:v>
      </x:c>
      <x:c r="D907" s="14" t="s">
        <x:v>77</x:v>
      </x:c>
      <x:c r="E907" s="15">
        <x:v>43194.5239701389</x:v>
      </x:c>
      <x:c r="F907" t="s">
        <x:v>82</x:v>
      </x:c>
      <x:c r="G907" s="6">
        <x:v>218.836800752052</x:v>
      </x:c>
      <x:c r="H907" t="s">
        <x:v>83</x:v>
      </x:c>
      <x:c r="I907" s="6">
        <x:v>28.2910640576079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19.511</x:v>
      </x:c>
      <x:c r="R907" s="8">
        <x:v>84819.4572459867</x:v>
      </x:c>
      <x:c r="S907" s="12">
        <x:v>238761.609227877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299935</x:v>
      </x:c>
      <x:c r="B908" s="1">
        <x:v>43203.5492551273</x:v>
      </x:c>
      <x:c r="C908" s="6">
        <x:v>15.100540565</x:v>
      </x:c>
      <x:c r="D908" s="14" t="s">
        <x:v>77</x:v>
      </x:c>
      <x:c r="E908" s="15">
        <x:v>43194.5239701389</x:v>
      </x:c>
      <x:c r="F908" t="s">
        <x:v>82</x:v>
      </x:c>
      <x:c r="G908" s="6">
        <x:v>219.025094033171</x:v>
      </x:c>
      <x:c r="H908" t="s">
        <x:v>83</x:v>
      </x:c>
      <x:c r="I908" s="6">
        <x:v>28.271573290318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19.508</x:v>
      </x:c>
      <x:c r="R908" s="8">
        <x:v>84823.8054344846</x:v>
      </x:c>
      <x:c r="S908" s="12">
        <x:v>238767.135147985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299938</x:v>
      </x:c>
      <x:c r="B909" s="1">
        <x:v>43203.5492721875</x:v>
      </x:c>
      <x:c r="C909" s="6">
        <x:v>15.1251420833333</x:v>
      </x:c>
      <x:c r="D909" s="14" t="s">
        <x:v>77</x:v>
      </x:c>
      <x:c r="E909" s="15">
        <x:v>43194.5239701389</x:v>
      </x:c>
      <x:c r="F909" t="s">
        <x:v>82</x:v>
      </x:c>
      <x:c r="G909" s="6">
        <x:v>218.899148333839</x:v>
      </x:c>
      <x:c r="H909" t="s">
        <x:v>83</x:v>
      </x:c>
      <x:c r="I909" s="6">
        <x:v>28.2753514917467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19.513</x:v>
      </x:c>
      <x:c r="R909" s="8">
        <x:v>84841.7554198043</x:v>
      </x:c>
      <x:c r="S909" s="12">
        <x:v>238783.854465688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299948</x:v>
      </x:c>
      <x:c r="B910" s="1">
        <x:v>43203.5492779282</x:v>
      </x:c>
      <x:c r="C910" s="6">
        <x:v>15.13339247</x:v>
      </x:c>
      <x:c r="D910" s="14" t="s">
        <x:v>77</x:v>
      </x:c>
      <x:c r="E910" s="15">
        <x:v>43194.5239701389</x:v>
      </x:c>
      <x:c r="F910" t="s">
        <x:v>82</x:v>
      </x:c>
      <x:c r="G910" s="6">
        <x:v>218.8483771906</x:v>
      </x:c>
      <x:c r="H910" t="s">
        <x:v>83</x:v>
      </x:c>
      <x:c r="I910" s="6">
        <x:v>28.2892948909821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19.511</x:v>
      </x:c>
      <x:c r="R910" s="8">
        <x:v>84826.391127989</x:v>
      </x:c>
      <x:c r="S910" s="12">
        <x:v>238761.51959248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299954</x:v>
      </x:c>
      <x:c r="B911" s="1">
        <x:v>43203.5492887731</x:v>
      </x:c>
      <x:c r="C911" s="6">
        <x:v>15.1489934066667</x:v>
      </x:c>
      <x:c r="D911" s="14" t="s">
        <x:v>77</x:v>
      </x:c>
      <x:c r="E911" s="15">
        <x:v>43194.5239701389</x:v>
      </x:c>
      <x:c r="F911" t="s">
        <x:v>82</x:v>
      </x:c>
      <x:c r="G911" s="6">
        <x:v>218.743146044812</x:v>
      </x:c>
      <x:c r="H911" t="s">
        <x:v>83</x:v>
      </x:c>
      <x:c r="I911" s="6">
        <x:v>28.2930131405642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19.515</x:v>
      </x:c>
      <x:c r="R911" s="8">
        <x:v>84835.3028217222</x:v>
      </x:c>
      <x:c r="S911" s="12">
        <x:v>238763.109128583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299957</x:v>
      </x:c>
      <x:c r="B912" s="1">
        <x:v>43203.5492999653</x:v>
      </x:c>
      <x:c r="C912" s="6">
        <x:v>15.16512763</x:v>
      </x:c>
      <x:c r="D912" s="14" t="s">
        <x:v>77</x:v>
      </x:c>
      <x:c r="E912" s="15">
        <x:v>43194.5239701389</x:v>
      </x:c>
      <x:c r="F912" t="s">
        <x:v>82</x:v>
      </x:c>
      <x:c r="G912" s="6">
        <x:v>218.788454513275</x:v>
      </x:c>
      <x:c r="H912" t="s">
        <x:v>83</x:v>
      </x:c>
      <x:c r="I912" s="6">
        <x:v>28.2860864047357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19.515</x:v>
      </x:c>
      <x:c r="R912" s="8">
        <x:v>84832.7431094178</x:v>
      </x:c>
      <x:c r="S912" s="12">
        <x:v>238753.220380396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299962</x:v>
      </x:c>
      <x:c r="B913" s="1">
        <x:v>43203.5493118866</x:v>
      </x:c>
      <x:c r="C913" s="6">
        <x:v>15.182278635</x:v>
      </x:c>
      <x:c r="D913" s="14" t="s">
        <x:v>77</x:v>
      </x:c>
      <x:c r="E913" s="15">
        <x:v>43194.5239701389</x:v>
      </x:c>
      <x:c r="F913" t="s">
        <x:v>82</x:v>
      </x:c>
      <x:c r="G913" s="6">
        <x:v>218.892673279127</x:v>
      </x:c>
      <x:c r="H913" t="s">
        <x:v>83</x:v>
      </x:c>
      <x:c r="I913" s="6">
        <x:v>28.2763410213956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19.513</x:v>
      </x:c>
      <x:c r="R913" s="8">
        <x:v>84835.8956465907</x:v>
      </x:c>
      <x:c r="S913" s="12">
        <x:v>238770.49074629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299969</x:v>
      </x:c>
      <x:c r="B914" s="1">
        <x:v>43203.5493236921</x:v>
      </x:c>
      <x:c r="C914" s="6">
        <x:v>15.1992963016667</x:v>
      </x:c>
      <x:c r="D914" s="14" t="s">
        <x:v>77</x:v>
      </x:c>
      <x:c r="E914" s="15">
        <x:v>43194.5239701389</x:v>
      </x:c>
      <x:c r="F914" t="s">
        <x:v>82</x:v>
      </x:c>
      <x:c r="G914" s="6">
        <x:v>218.788433232113</x:v>
      </x:c>
      <x:c r="H914" t="s">
        <x:v>83</x:v>
      </x:c>
      <x:c r="I914" s="6">
        <x:v>28.2829978647983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19.516</x:v>
      </x:c>
      <x:c r="R914" s="8">
        <x:v>84839.7921593698</x:v>
      </x:c>
      <x:c r="S914" s="12">
        <x:v>238768.172179164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299971</x:v>
      </x:c>
      <x:c r="B915" s="1">
        <x:v>43203.5493355324</x:v>
      </x:c>
      <x:c r="C915" s="6">
        <x:v>15.2163639666667</x:v>
      </x:c>
      <x:c r="D915" s="14" t="s">
        <x:v>77</x:v>
      </x:c>
      <x:c r="E915" s="15">
        <x:v>43194.5239701389</x:v>
      </x:c>
      <x:c r="F915" t="s">
        <x:v>82</x:v>
      </x:c>
      <x:c r="G915" s="6">
        <x:v>218.704653253315</x:v>
      </x:c>
      <x:c r="H915" t="s">
        <x:v>83</x:v>
      </x:c>
      <x:c r="I915" s="6">
        <x:v>28.2896247355366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19.518</x:v>
      </x:c>
      <x:c r="R915" s="8">
        <x:v>84844.0444054468</x:v>
      </x:c>
      <x:c r="S915" s="12">
        <x:v>238778.052910553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299975</x:v>
      </x:c>
      <x:c r="B916" s="1">
        <x:v>43203.5493474884</x:v>
      </x:c>
      <x:c r="C916" s="6">
        <x:v>15.23356496</x:v>
      </x:c>
      <x:c r="D916" s="14" t="s">
        <x:v>77</x:v>
      </x:c>
      <x:c r="E916" s="15">
        <x:v>43194.5239701389</x:v>
      </x:c>
      <x:c r="F916" t="s">
        <x:v>82</x:v>
      </x:c>
      <x:c r="G916" s="6">
        <x:v>218.833178820523</x:v>
      </x:c>
      <x:c r="H916" t="s">
        <x:v>83</x:v>
      </x:c>
      <x:c r="I916" s="6">
        <x:v>28.2792496405373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19.515</x:v>
      </x:c>
      <x:c r="R916" s="8">
        <x:v>84836.6972105859</x:v>
      </x:c>
      <x:c r="S916" s="12">
        <x:v>238766.64322912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299977</x:v>
      </x:c>
      <x:c r="B917" s="1">
        <x:v>43203.5493581829</x:v>
      </x:c>
      <x:c r="C917" s="6">
        <x:v>15.2489658066667</x:v>
      </x:c>
      <x:c r="D917" s="14" t="s">
        <x:v>77</x:v>
      </x:c>
      <x:c r="E917" s="15">
        <x:v>43194.5239701389</x:v>
      </x:c>
      <x:c r="F917" t="s">
        <x:v>82</x:v>
      </x:c>
      <x:c r="G917" s="6">
        <x:v>218.86424721559</x:v>
      </x:c>
      <x:c r="H917" t="s">
        <x:v>83</x:v>
      </x:c>
      <x:c r="I917" s="6">
        <x:v>28.2837774959708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19.512</x:v>
      </x:c>
      <x:c r="R917" s="8">
        <x:v>84838.4118761489</x:v>
      </x:c>
      <x:c r="S917" s="12">
        <x:v>238758.623332692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299979</x:v>
      </x:c>
      <x:c r="B918" s="1">
        <x:v>43203.5493695949</x:v>
      </x:c>
      <x:c r="C918" s="6">
        <x:v>15.2653667783333</x:v>
      </x:c>
      <x:c r="D918" s="14" t="s">
        <x:v>77</x:v>
      </x:c>
      <x:c r="E918" s="15">
        <x:v>43194.5239701389</x:v>
      </x:c>
      <x:c r="F918" t="s">
        <x:v>82</x:v>
      </x:c>
      <x:c r="G918" s="6">
        <x:v>218.820185835047</x:v>
      </x:c>
      <x:c r="H918" t="s">
        <x:v>83</x:v>
      </x:c>
      <x:c r="I918" s="6">
        <x:v>28.2750516343353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19.517</x:v>
      </x:c>
      <x:c r="R918" s="8">
        <x:v>84847.5432379016</x:v>
      </x:c>
      <x:c r="S918" s="12">
        <x:v>238772.807251137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299981</x:v>
      </x:c>
      <x:c r="B919" s="1">
        <x:v>43203.5493809375</x:v>
      </x:c>
      <x:c r="C919" s="6">
        <x:v>15.2817177833333</x:v>
      </x:c>
      <x:c r="D919" s="14" t="s">
        <x:v>77</x:v>
      </x:c>
      <x:c r="E919" s="15">
        <x:v>43194.5239701389</x:v>
      </x:c>
      <x:c r="F919" t="s">
        <x:v>82</x:v>
      </x:c>
      <x:c r="G919" s="6">
        <x:v>218.714083874068</x:v>
      </x:c>
      <x:c r="H919" t="s">
        <x:v>83</x:v>
      </x:c>
      <x:c r="I919" s="6">
        <x:v>28.291273958795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19.517</x:v>
      </x:c>
      <x:c r="R919" s="8">
        <x:v>84845.5601551754</x:v>
      </x:c>
      <x:c r="S919" s="12">
        <x:v>238767.082133469</x:v>
      </x:c>
      <x:c r="T919" s="12">
        <x:v>34.3</x:v>
      </x:c>
      <x:c r="U919" s="12">
        <x:v>54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2018-04-13T21:01:00Z</dcterms:modified>
</cp:coreProperties>
</file>