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614de983ba34dd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<x:sst xmlns:x="http://schemas.openxmlformats.org/spreadsheetml/2006/main">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</x:sst>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614de983ba34dd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43203.7069774201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8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278003</x:v>
      </x:c>
      <x:c r="B2" s="1">
        <x:v>43203.5196017014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208.785269113361</x:v>
      </x:c>
      <x:c r="H2" t="s">
        <x:v>83</x:v>
      </x:c>
      <x:c r="I2" s="6">
        <x:v>28.3195284490234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20.089</x:v>
      </x:c>
      <x:c r="R2" s="8">
        <x:v>136986.000252515</x:v>
      </x:c>
      <x:c r="S2" s="12">
        <x:v>316638.087305253</x:v>
      </x:c>
      <x:c r="T2" s="12">
        <x:v>33.95</x:v>
      </x:c>
      <x:c r="U2" s="12">
        <x:v>65</x:v>
      </x:c>
      <x:c r="V2" s="12">
        <x:f>NA()</x:f>
      </x:c>
    </x:row>
    <x:row r="3">
      <x:c r="A3">
        <x:v>278008</x:v>
      </x:c>
      <x:c r="B3" s="1">
        <x:v>43203.5196126157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208.827195014112</x:v>
      </x:c>
      <x:c r="H3" t="s">
        <x:v>83</x:v>
      </x:c>
      <x:c r="I3" s="6">
        <x:v>28.3188970193078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20.087</x:v>
      </x:c>
      <x:c r="R3" s="8">
        <x:v>136971.042429917</x:v>
      </x:c>
      <x:c r="S3" s="12">
        <x:v>316616.757149518</x:v>
      </x:c>
      <x:c r="T3" s="12">
        <x:v>33.95</x:v>
      </x:c>
      <x:c r="U3" s="12">
        <x:v>65</x:v>
      </x:c>
      <x:c r="V3" s="12">
        <x:f>NA()</x:f>
      </x:c>
    </x:row>
    <x:row r="4">
      <x:c r="A4">
        <x:v>278020</x:v>
      </x:c>
      <x:c r="B4" s="1">
        <x:v>43203.5196241551</x:v>
      </x:c>
      <x:c r="C4" s="6">
        <x:v>0</x:v>
      </x:c>
      <x:c r="D4" s="14" t="s">
        <x:v>77</x:v>
      </x:c>
      <x:c r="E4" s="15">
        <x:v>43194.5147534722</x:v>
      </x:c>
      <x:c r="F4" t="s">
        <x:v>82</x:v>
      </x:c>
      <x:c r="G4" s="6">
        <x:v>208.753965545157</x:v>
      </x:c>
      <x:c r="H4" t="s">
        <x:v>83</x:v>
      </x:c>
      <x:c r="I4" s="6">
        <x:v>28.3275566371931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20.088</x:v>
      </x:c>
      <x:c r="R4" s="8">
        <x:v>136954.61477063</x:v>
      </x:c>
      <x:c r="S4" s="12">
        <x:v>316613.557249827</x:v>
      </x:c>
      <x:c r="T4" s="12">
        <x:v>33.95</x:v>
      </x:c>
      <x:c r="U4" s="12">
        <x:v>65</x:v>
      </x:c>
      <x:c r="V4" s="12">
        <x:f>NA()</x:f>
      </x:c>
    </x:row>
    <x:row r="5">
      <x:c r="A5">
        <x:v>277925</x:v>
      </x:c>
      <x:c r="B5" s="1">
        <x:v>43203.519481169</x:v>
      </x:c>
      <x:c r="C5" s="6">
        <x:v>0</x:v>
      </x:c>
      <x:c r="D5" s="14" t="s">
        <x:v>77</x:v>
      </x:c>
      <x:c r="E5" s="15">
        <x:v>43194.5147534722</x:v>
      </x:c>
      <x:c r="F5" t="s">
        <x:v>82</x:v>
      </x:c>
      <x:c r="G5" s="6">
        <x:v>208.6148030581</x:v>
      </x:c>
      <x:c r="H5" t="s">
        <x:v>83</x:v>
      </x:c>
      <x:c r="I5" s="6">
        <x:v>28.3255420713144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20.096</x:v>
      </x:c>
      <x:c r="R5" s="8">
        <x:v>137194.129954136</x:v>
      </x:c>
      <x:c r="S5" s="12">
        <x:v>316898.976759051</x:v>
      </x:c>
      <x:c r="T5" s="12">
        <x:v>33.95</x:v>
      </x:c>
      <x:c r="U5" s="12">
        <x:v>65</x:v>
      </x:c>
      <x:c r="V5" s="12">
        <x:f>NA()</x:f>
      </x:c>
    </x:row>
    <x:row r="6">
      <x:c r="A6">
        <x:v>277934</x:v>
      </x:c>
      <x:c r="B6" s="1">
        <x:v>43203.519497419</x:v>
      </x:c>
      <x:c r="C6" s="6">
        <x:v>0</x:v>
      </x:c>
      <x:c r="D6" s="14" t="s">
        <x:v>77</x:v>
      </x:c>
      <x:c r="E6" s="15">
        <x:v>43194.5147534722</x:v>
      </x:c>
      <x:c r="F6" t="s">
        <x:v>82</x:v>
      </x:c>
      <x:c r="G6" s="6">
        <x:v>208.645524092519</x:v>
      </x:c>
      <x:c r="H6" t="s">
        <x:v>83</x:v>
      </x:c>
      <x:c r="I6" s="6">
        <x:v>28.3176040921662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20.097</x:v>
      </x:c>
      <x:c r="R6" s="8">
        <x:v>137151.974531037</x:v>
      </x:c>
      <x:c r="S6" s="12">
        <x:v>316845.150569369</x:v>
      </x:c>
      <x:c r="T6" s="12">
        <x:v>33.95</x:v>
      </x:c>
      <x:c r="U6" s="12">
        <x:v>65</x:v>
      </x:c>
      <x:c r="V6" s="12">
        <x:f>NA()</x:f>
      </x:c>
    </x:row>
    <x:row r="7">
      <x:c r="A7">
        <x:v>277940</x:v>
      </x:c>
      <x:c r="B7" s="1">
        <x:v>43203.5195086458</x:v>
      </x:c>
      <x:c r="C7" s="6">
        <x:v>0</x:v>
      </x:c>
      <x:c r="D7" s="14" t="s">
        <x:v>77</x:v>
      </x:c>
      <x:c r="E7" s="15">
        <x:v>43194.5147534722</x:v>
      </x:c>
      <x:c r="F7" t="s">
        <x:v>82</x:v>
      </x:c>
      <x:c r="G7" s="6">
        <x:v>208.78286160794</x:v>
      </x:c>
      <x:c r="H7" t="s">
        <x:v>83</x:v>
      </x:c>
      <x:c r="I7" s="6">
        <x:v>28.3017281902039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20.095</x:v>
      </x:c>
      <x:c r="R7" s="8">
        <x:v>137112.225869273</x:v>
      </x:c>
      <x:c r="S7" s="12">
        <x:v>316790.839695001</x:v>
      </x:c>
      <x:c r="T7" s="12">
        <x:v>33.95</x:v>
      </x:c>
      <x:c r="U7" s="12">
        <x:v>65</x:v>
      </x:c>
      <x:c r="V7" s="12">
        <x:f>NA()</x:f>
      </x:c>
    </x:row>
    <x:row r="8">
      <x:c r="A8">
        <x:v>277941</x:v>
      </x:c>
      <x:c r="B8" s="1">
        <x:v>43203.5195199421</x:v>
      </x:c>
      <x:c r="C8" s="6">
        <x:v>0</x:v>
      </x:c>
      <x:c r="D8" s="14" t="s">
        <x:v>77</x:v>
      </x:c>
      <x:c r="E8" s="15">
        <x:v>43194.5147534722</x:v>
      </x:c>
      <x:c r="F8" t="s">
        <x:v>82</x:v>
      </x:c>
      <x:c r="G8" s="6">
        <x:v>208.770359095726</x:v>
      </x:c>
      <x:c r="H8" t="s">
        <x:v>83</x:v>
      </x:c>
      <x:c r="I8" s="6">
        <x:v>28.3097864037823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20.093</x:v>
      </x:c>
      <x:c r="R8" s="8">
        <x:v>137087.864747079</x:v>
      </x:c>
      <x:c r="S8" s="12">
        <x:v>316748.489749701</x:v>
      </x:c>
      <x:c r="T8" s="12">
        <x:v>33.95</x:v>
      </x:c>
      <x:c r="U8" s="12">
        <x:v>65</x:v>
      </x:c>
      <x:c r="V8" s="12">
        <x:f>NA()</x:f>
      </x:c>
    </x:row>
    <x:row r="9">
      <x:c r="A9">
        <x:v>277948</x:v>
      </x:c>
      <x:c r="B9" s="1">
        <x:v>43203.5195314468</x:v>
      </x:c>
      <x:c r="C9" s="6">
        <x:v>0</x:v>
      </x:c>
      <x:c r="D9" s="14" t="s">
        <x:v>77</x:v>
      </x:c>
      <x:c r="E9" s="15">
        <x:v>43194.5147534722</x:v>
      </x:c>
      <x:c r="F9" t="s">
        <x:v>82</x:v>
      </x:c>
      <x:c r="G9" s="6">
        <x:v>208.713080063056</x:v>
      </x:c>
      <x:c r="H9" t="s">
        <x:v>83</x:v>
      </x:c>
      <x:c r="I9" s="6">
        <x:v>28.3219639647527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20.092</x:v>
      </x:c>
      <x:c r="R9" s="8">
        <x:v>137066.551131626</x:v>
      </x:c>
      <x:c r="S9" s="12">
        <x:v>316732.181118936</x:v>
      </x:c>
      <x:c r="T9" s="12">
        <x:v>33.95</x:v>
      </x:c>
      <x:c r="U9" s="12">
        <x:v>65</x:v>
      </x:c>
      <x:c r="V9" s="12">
        <x:f>NA()</x:f>
      </x:c>
    </x:row>
    <x:row r="10">
      <x:c r="A10">
        <x:v>277949</x:v>
      </x:c>
      <x:c r="B10" s="1">
        <x:v>43203.5195430903</x:v>
      </x:c>
      <x:c r="C10" s="6">
        <x:v>0</x:v>
      </x:c>
      <x:c r="D10" s="14" t="s">
        <x:v>77</x:v>
      </x:c>
      <x:c r="E10" s="15">
        <x:v>43194.5147534722</x:v>
      </x:c>
      <x:c r="F10" t="s">
        <x:v>82</x:v>
      </x:c>
      <x:c r="G10" s="6">
        <x:v>208.72935311962</x:v>
      </x:c>
      <x:c r="H10" t="s">
        <x:v>83</x:v>
      </x:c>
      <x:c r="I10" s="6">
        <x:v>28.3133043613011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20.094</x:v>
      </x:c>
      <x:c r="R10" s="8">
        <x:v>137050.294485042</x:v>
      </x:c>
      <x:c r="S10" s="12">
        <x:v>316692.61012589</x:v>
      </x:c>
      <x:c r="T10" s="12">
        <x:v>33.95</x:v>
      </x:c>
      <x:c r="U10" s="12">
        <x:v>65</x:v>
      </x:c>
      <x:c r="V10" s="12">
        <x:f>NA()</x:f>
      </x:c>
    </x:row>
    <x:row r="11">
      <x:c r="A11">
        <x:v>277956</x:v>
      </x:c>
      <x:c r="B11" s="1">
        <x:v>43203.5195547106</x:v>
      </x:c>
      <x:c r="C11" s="6">
        <x:v>0</x:v>
      </x:c>
      <x:c r="D11" s="14" t="s">
        <x:v>77</x:v>
      </x:c>
      <x:c r="E11" s="15">
        <x:v>43194.5147534722</x:v>
      </x:c>
      <x:c r="F11" t="s">
        <x:v>82</x:v>
      </x:c>
      <x:c r="G11" s="6">
        <x:v>208.805346185859</x:v>
      </x:c>
      <x:c r="H11" t="s">
        <x:v>83</x:v>
      </x:c>
      <x:c r="I11" s="6">
        <x:v>28.3072306249919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20.092</x:v>
      </x:c>
      <x:c r="R11" s="8">
        <x:v>137038.964470428</x:v>
      </x:c>
      <x:c r="S11" s="12">
        <x:v>316676.467183721</x:v>
      </x:c>
      <x:c r="T11" s="12">
        <x:v>33.95</x:v>
      </x:c>
      <x:c r="U11" s="12">
        <x:v>65</x:v>
      </x:c>
      <x:c r="V11" s="12">
        <x:f>NA()</x:f>
      </x:c>
    </x:row>
    <x:row r="12">
      <x:c r="A12">
        <x:v>277963</x:v>
      </x:c>
      <x:c r="B12" s="1">
        <x:v>43203.5195667824</x:v>
      </x:c>
      <x:c r="C12" s="6">
        <x:v>0</x:v>
      </x:c>
      <x:c r="D12" s="14" t="s">
        <x:v>77</x:v>
      </x:c>
      <x:c r="E12" s="15">
        <x:v>43194.5147534722</x:v>
      </x:c>
      <x:c r="F12" t="s">
        <x:v>82</x:v>
      </x:c>
      <x:c r="G12" s="6">
        <x:v>208.839020609173</x:v>
      </x:c>
      <x:c r="H12" t="s">
        <x:v>83</x:v>
      </x:c>
      <x:c r="I12" s="6">
        <x:v>28.3048853238151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20.091</x:v>
      </x:c>
      <x:c r="R12" s="8">
        <x:v>137023.058896406</x:v>
      </x:c>
      <x:c r="S12" s="12">
        <x:v>316673.119007929</x:v>
      </x:c>
      <x:c r="T12" s="12">
        <x:v>33.95</x:v>
      </x:c>
      <x:c r="U12" s="12">
        <x:v>65</x:v>
      </x:c>
      <x:c r="V12" s="12">
        <x:f>NA()</x:f>
      </x:c>
    </x:row>
    <x:row r="13">
      <x:c r="A13">
        <x:v>277978</x:v>
      </x:c>
      <x:c r="B13" s="1">
        <x:v>43203.519578206</x:v>
      </x:c>
      <x:c r="C13" s="6">
        <x:v>0</x:v>
      </x:c>
      <x:c r="D13" s="14" t="s">
        <x:v>77</x:v>
      </x:c>
      <x:c r="E13" s="15">
        <x:v>43194.5147534722</x:v>
      </x:c>
      <x:c r="F13" t="s">
        <x:v>82</x:v>
      </x:c>
      <x:c r="G13" s="6">
        <x:v>208.902119197813</x:v>
      </x:c>
      <x:c r="H13" t="s">
        <x:v>83</x:v>
      </x:c>
      <x:c r="I13" s="6">
        <x:v>28.2948125745775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20.091</x:v>
      </x:c>
      <x:c r="R13" s="8">
        <x:v>137010.433986051</x:v>
      </x:c>
      <x:c r="S13" s="12">
        <x:v>316663.228811223</x:v>
      </x:c>
      <x:c r="T13" s="12">
        <x:v>33.95</x:v>
      </x:c>
      <x:c r="U13" s="12">
        <x:v>65</x:v>
      </x:c>
      <x:c r="V13" s="12">
        <x:f>NA()</x:f>
      </x:c>
    </x:row>
    <x:row r="14">
      <x:c r="A14">
        <x:v>277984</x:v>
      </x:c>
      <x:c r="B14" s="1">
        <x:v>43203.5195908565</x:v>
      </x:c>
      <x:c r="C14" s="6">
        <x:v>0</x:v>
      </x:c>
      <x:c r="D14" s="14" t="s">
        <x:v>77</x:v>
      </x:c>
      <x:c r="E14" s="15">
        <x:v>43194.5147534722</x:v>
      </x:c>
      <x:c r="F14" t="s">
        <x:v>82</x:v>
      </x:c>
      <x:c r="G14" s="6">
        <x:v>208.769339952506</x:v>
      </x:c>
      <x:c r="H14" t="s">
        <x:v>83</x:v>
      </x:c>
      <x:c r="I14" s="6">
        <x:v>28.316010484979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20.091</x:v>
      </x:c>
      <x:c r="R14" s="8">
        <x:v>137001.477687929</x:v>
      </x:c>
      <x:c r="S14" s="12">
        <x:v>316653.141186065</x:v>
      </x:c>
      <x:c r="T14" s="12">
        <x:v>33.95</x:v>
      </x:c>
      <x:c r="U14" s="12">
        <x:v>65</x:v>
      </x:c>
      <x:c r="V14" s="12">
        <x:f>NA()</x:f>
      </x:c>
    </x:row>
    <x:row r="15">
      <x:c r="A15">
        <x:v>278027</x:v>
      </x:c>
      <x:c r="B15" s="1">
        <x:v>43203.5196360301</x:v>
      </x:c>
      <x:c r="C15" s="6">
        <x:v>0.223012853333333</x:v>
      </x:c>
      <x:c r="D15" s="14" t="s">
        <x:v>77</x:v>
      </x:c>
      <x:c r="E15" s="15">
        <x:v>43194.5147534722</x:v>
      </x:c>
      <x:c r="F15" t="s">
        <x:v>82</x:v>
      </x:c>
      <x:c r="G15" s="6">
        <x:v>208.764552607577</x:v>
      </x:c>
      <x:c r="H15" t="s">
        <x:v>83</x:v>
      </x:c>
      <x:c r="I15" s="6">
        <x:v>28.32283593995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20.089</x:v>
      </x:c>
      <x:c r="R15" s="8">
        <x:v>136952.798149714</x:v>
      </x:c>
      <x:c r="S15" s="12">
        <x:v>316619.780240746</x:v>
      </x:c>
      <x:c r="T15" s="12">
        <x:v>33.95</x:v>
      </x:c>
      <x:c r="U15" s="12">
        <x:v>65</x:v>
      </x:c>
      <x:c r="V15" s="12">
        <x:f>NA()</x:f>
      </x:c>
    </x:row>
    <x:row r="16">
      <x:c r="A16">
        <x:v>278000</x:v>
      </x:c>
      <x:c r="B16" s="1">
        <x:v>43203.5196471412</x:v>
      </x:c>
      <x:c r="C16" s="6">
        <x:v>0.238980465</x:v>
      </x:c>
      <x:c r="D16" s="14" t="s">
        <x:v>77</x:v>
      </x:c>
      <x:c r="E16" s="15">
        <x:v>43194.5147534722</x:v>
      </x:c>
      <x:c r="F16" t="s">
        <x:v>82</x:v>
      </x:c>
      <x:c r="G16" s="6">
        <x:v>208.795172940187</x:v>
      </x:c>
      <x:c r="H16" t="s">
        <x:v>83</x:v>
      </x:c>
      <x:c r="I16" s="6">
        <x:v>28.3240085966067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20.087</x:v>
      </x:c>
      <x:c r="R16" s="8">
        <x:v>136929.039743241</x:v>
      </x:c>
      <x:c r="S16" s="12">
        <x:v>316606.623788286</x:v>
      </x:c>
      <x:c r="T16" s="12">
        <x:v>33.95</x:v>
      </x:c>
      <x:c r="U16" s="12">
        <x:v>65</x:v>
      </x:c>
      <x:c r="V16" s="12">
        <x:f>NA()</x:f>
      </x:c>
    </x:row>
    <x:row r="17">
      <x:c r="A17">
        <x:v>278039</x:v>
      </x:c>
      <x:c r="B17" s="1">
        <x:v>43203.5196596875</x:v>
      </x:c>
      <x:c r="C17" s="6">
        <x:v>0.257048185</x:v>
      </x:c>
      <x:c r="D17" s="14" t="s">
        <x:v>77</x:v>
      </x:c>
      <x:c r="E17" s="15">
        <x:v>43194.5147534722</x:v>
      </x:c>
      <x:c r="F17" t="s">
        <x:v>82</x:v>
      </x:c>
      <x:c r="G17" s="6">
        <x:v>208.856470912731</x:v>
      </x:c>
      <x:c r="H17" t="s">
        <x:v>83</x:v>
      </x:c>
      <x:c r="I17" s="6">
        <x:v>28.3233170298108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20.084</x:v>
      </x:c>
      <x:c r="R17" s="8">
        <x:v>136919.356778082</x:v>
      </x:c>
      <x:c r="S17" s="12">
        <x:v>316595.146321027</x:v>
      </x:c>
      <x:c r="T17" s="12">
        <x:v>33.95</x:v>
      </x:c>
      <x:c r="U17" s="12">
        <x:v>65</x:v>
      </x:c>
      <x:c r="V17" s="12">
        <x:f>NA()</x:f>
      </x:c>
    </x:row>
    <x:row r="18">
      <x:c r="A18">
        <x:v>278056</x:v>
      </x:c>
      <x:c r="B18" s="1">
        <x:v>43203.5196705671</x:v>
      </x:c>
      <x:c r="C18" s="6">
        <x:v>0.272715721666667</x:v>
      </x:c>
      <x:c r="D18" s="14" t="s">
        <x:v>77</x:v>
      </x:c>
      <x:c r="E18" s="15">
        <x:v>43194.5147534722</x:v>
      </x:c>
      <x:c r="F18" t="s">
        <x:v>82</x:v>
      </x:c>
      <x:c r="G18" s="6">
        <x:v>208.895202401418</x:v>
      </x:c>
      <x:c r="H18" t="s">
        <x:v>83</x:v>
      </x:c>
      <x:c r="I18" s="6">
        <x:v>28.3080424603968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20.087</x:v>
      </x:c>
      <x:c r="R18" s="8">
        <x:v>136914.541380711</x:v>
      </x:c>
      <x:c r="S18" s="12">
        <x:v>316590.282210831</x:v>
      </x:c>
      <x:c r="T18" s="12">
        <x:v>33.95</x:v>
      </x:c>
      <x:c r="U18" s="12">
        <x:v>65</x:v>
      </x:c>
      <x:c r="V18" s="12">
        <x:f>NA()</x:f>
      </x:c>
    </x:row>
    <x:row r="19">
      <x:c r="A19">
        <x:v>278065</x:v>
      </x:c>
      <x:c r="B19" s="1">
        <x:v>43203.5196823264</x:v>
      </x:c>
      <x:c r="C19" s="6">
        <x:v>0.289666765</x:v>
      </x:c>
      <x:c r="D19" s="14" t="s">
        <x:v>77</x:v>
      </x:c>
      <x:c r="E19" s="15">
        <x:v>43194.5147534722</x:v>
      </x:c>
      <x:c r="F19" t="s">
        <x:v>82</x:v>
      </x:c>
      <x:c r="G19" s="6">
        <x:v>208.886500840677</x:v>
      </x:c>
      <x:c r="H19" t="s">
        <x:v>83</x:v>
      </x:c>
      <x:c r="I19" s="6">
        <x:v>28.3124624566021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20.086</x:v>
      </x:c>
      <x:c r="R19" s="8">
        <x:v>136907.229307294</x:v>
      </x:c>
      <x:c r="S19" s="12">
        <x:v>316593.153418985</x:v>
      </x:c>
      <x:c r="T19" s="12">
        <x:v>33.95</x:v>
      </x:c>
      <x:c r="U19" s="12">
        <x:v>65</x:v>
      </x:c>
      <x:c r="V19" s="12">
        <x:f>NA()</x:f>
      </x:c>
    </x:row>
    <x:row r="20">
      <x:c r="A20">
        <x:v>278074</x:v>
      </x:c>
      <x:c r="B20" s="1">
        <x:v>43203.5196935185</x:v>
      </x:c>
      <x:c r="C20" s="6">
        <x:v>0.305767693333333</x:v>
      </x:c>
      <x:c r="D20" s="14" t="s">
        <x:v>77</x:v>
      </x:c>
      <x:c r="E20" s="15">
        <x:v>43194.5147534722</x:v>
      </x:c>
      <x:c r="F20" t="s">
        <x:v>82</x:v>
      </x:c>
      <x:c r="G20" s="6">
        <x:v>208.945187859312</x:v>
      </x:c>
      <x:c r="H20" t="s">
        <x:v>83</x:v>
      </x:c>
      <x:c r="I20" s="6">
        <x:v>28.3121918444222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20.083</x:v>
      </x:c>
      <x:c r="R20" s="8">
        <x:v>136849.004988009</x:v>
      </x:c>
      <x:c r="S20" s="12">
        <x:v>316576.494036673</x:v>
      </x:c>
      <x:c r="T20" s="12">
        <x:v>33.95</x:v>
      </x:c>
      <x:c r="U20" s="12">
        <x:v>65</x:v>
      </x:c>
      <x:c r="V20" s="12">
        <x:f>NA()</x:f>
      </x:c>
    </x:row>
    <x:row r="21">
      <x:c r="A21">
        <x:v>278080</x:v>
      </x:c>
      <x:c r="B21" s="1">
        <x:v>43203.5197050579</x:v>
      </x:c>
      <x:c r="C21" s="6">
        <x:v>0.322418603333333</x:v>
      </x:c>
      <x:c r="D21" s="14" t="s">
        <x:v>77</x:v>
      </x:c>
      <x:c r="E21" s="15">
        <x:v>43194.5147534722</x:v>
      </x:c>
      <x:c r="F21" t="s">
        <x:v>82</x:v>
      </x:c>
      <x:c r="G21" s="6">
        <x:v>208.912055662</x:v>
      </x:c>
      <x:c r="H21" t="s">
        <x:v>83</x:v>
      </x:c>
      <x:c r="I21" s="6">
        <x:v>28.3144469465879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20.084</x:v>
      </x:c>
      <x:c r="R21" s="8">
        <x:v>136846.695155509</x:v>
      </x:c>
      <x:c r="S21" s="12">
        <x:v>316566.762042514</x:v>
      </x:c>
      <x:c r="T21" s="12">
        <x:v>33.95</x:v>
      </x:c>
      <x:c r="U21" s="12">
        <x:v>65</x:v>
      </x:c>
      <x:c r="V21" s="12">
        <x:f>NA()</x:f>
      </x:c>
    </x:row>
    <x:row r="22">
      <x:c r="A22">
        <x:v>278091</x:v>
      </x:c>
      <x:c r="B22" s="1">
        <x:v>43203.5197170139</x:v>
      </x:c>
      <x:c r="C22" s="6">
        <x:v>0.339619631666667</x:v>
      </x:c>
      <x:c r="D22" s="14" t="s">
        <x:v>77</x:v>
      </x:c>
      <x:c r="E22" s="15">
        <x:v>43194.5147534722</x:v>
      </x:c>
      <x:c r="F22" t="s">
        <x:v>82</x:v>
      </x:c>
      <x:c r="G22" s="6">
        <x:v>208.848746118588</x:v>
      </x:c>
      <x:c r="H22" t="s">
        <x:v>83</x:v>
      </x:c>
      <x:c r="I22" s="6">
        <x:v>28.3245498228948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20.084</x:v>
      </x:c>
      <x:c r="R22" s="8">
        <x:v>136826.179492679</x:v>
      </x:c>
      <x:c r="S22" s="12">
        <x:v>316573.749432414</x:v>
      </x:c>
      <x:c r="T22" s="12">
        <x:v>33.95</x:v>
      </x:c>
      <x:c r="U22" s="12">
        <x:v>65</x:v>
      </x:c>
      <x:c r="V22" s="12">
        <x:f>NA()</x:f>
      </x:c>
    </x:row>
    <x:row r="23">
      <x:c r="A23">
        <x:v>278104</x:v>
      </x:c>
      <x:c r="B23" s="1">
        <x:v>43203.5197283218</x:v>
      </x:c>
      <x:c r="C23" s="6">
        <x:v>0.355887216666667</x:v>
      </x:c>
      <x:c r="D23" s="14" t="s">
        <x:v>77</x:v>
      </x:c>
      <x:c r="E23" s="15">
        <x:v>43194.5147534722</x:v>
      </x:c>
      <x:c r="F23" t="s">
        <x:v>82</x:v>
      </x:c>
      <x:c r="G23" s="6">
        <x:v>208.970597686144</x:v>
      </x:c>
      <x:c r="H23" t="s">
        <x:v>83</x:v>
      </x:c>
      <x:c r="I23" s="6">
        <x:v>28.3111695319394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20.082</x:v>
      </x:c>
      <x:c r="R23" s="8">
        <x:v>136820.639853013</x:v>
      </x:c>
      <x:c r="S23" s="12">
        <x:v>316567.637202614</x:v>
      </x:c>
      <x:c r="T23" s="12">
        <x:v>33.95</x:v>
      </x:c>
      <x:c r="U23" s="12">
        <x:v>65</x:v>
      </x:c>
      <x:c r="V23" s="12">
        <x:f>NA()</x:f>
      </x:c>
    </x:row>
    <x:row r="24">
      <x:c r="A24">
        <x:v>278110</x:v>
      </x:c>
      <x:c r="B24" s="1">
        <x:v>43203.5197402778</x:v>
      </x:c>
      <x:c r="C24" s="6">
        <x:v>0.373121538333333</x:v>
      </x:c>
      <x:c r="D24" s="14" t="s">
        <x:v>77</x:v>
      </x:c>
      <x:c r="E24" s="15">
        <x:v>43194.5147534722</x:v>
      </x:c>
      <x:c r="F24" t="s">
        <x:v>82</x:v>
      </x:c>
      <x:c r="G24" s="6">
        <x:v>208.949300272359</x:v>
      </x:c>
      <x:c r="H24" t="s">
        <x:v>83</x:v>
      </x:c>
      <x:c r="I24" s="6">
        <x:v>28.3145672187457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20.082</x:v>
      </x:c>
      <x:c r="R24" s="8">
        <x:v>136814.164941364</x:v>
      </x:c>
      <x:c r="S24" s="12">
        <x:v>316554.563067172</x:v>
      </x:c>
      <x:c r="T24" s="12">
        <x:v>33.95</x:v>
      </x:c>
      <x:c r="U24" s="12">
        <x:v>65</x:v>
      </x:c>
      <x:c r="V24" s="12">
        <x:f>NA()</x:f>
      </x:c>
    </x:row>
    <x:row r="25">
      <x:c r="A25">
        <x:v>278117</x:v>
      </x:c>
      <x:c r="B25" s="1">
        <x:v>43203.5197514699</x:v>
      </x:c>
      <x:c r="C25" s="6">
        <x:v>0.389239138333333</x:v>
      </x:c>
      <x:c r="D25" s="14" t="s">
        <x:v>77</x:v>
      </x:c>
      <x:c r="E25" s="15">
        <x:v>43194.5147534722</x:v>
      </x:c>
      <x:c r="F25" t="s">
        <x:v>82</x:v>
      </x:c>
      <x:c r="G25" s="6">
        <x:v>208.953446592335</x:v>
      </x:c>
      <x:c r="H25" t="s">
        <x:v>83</x:v>
      </x:c>
      <x:c r="I25" s="6">
        <x:v>28.31390572193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20.082</x:v>
      </x:c>
      <x:c r="R25" s="8">
        <x:v>136799.977291631</x:v>
      </x:c>
      <x:c r="S25" s="12">
        <x:v>316540.887817981</x:v>
      </x:c>
      <x:c r="T25" s="12">
        <x:v>33.95</x:v>
      </x:c>
      <x:c r="U25" s="12">
        <x:v>65</x:v>
      </x:c>
      <x:c r="V25" s="12">
        <x:f>NA()</x:f>
      </x:c>
    </x:row>
    <x:row r="26">
      <x:c r="A26">
        <x:v>278130</x:v>
      </x:c>
      <x:c r="B26" s="1">
        <x:v>43203.5197628819</x:v>
      </x:c>
      <x:c r="C26" s="6">
        <x:v>0.405673425</x:v>
      </x:c>
      <x:c r="D26" s="14" t="s">
        <x:v>77</x:v>
      </x:c>
      <x:c r="E26" s="15">
        <x:v>43194.5147534722</x:v>
      </x:c>
      <x:c r="F26" t="s">
        <x:v>82</x:v>
      </x:c>
      <x:c r="G26" s="6">
        <x:v>208.984258568586</x:v>
      </x:c>
      <x:c r="H26" t="s">
        <x:v>83</x:v>
      </x:c>
      <x:c r="I26" s="6">
        <x:v>28.3180851812772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20.079</x:v>
      </x:c>
      <x:c r="R26" s="8">
        <x:v>136794.953634955</x:v>
      </x:c>
      <x:c r="S26" s="12">
        <x:v>316551.294929592</x:v>
      </x:c>
      <x:c r="T26" s="12">
        <x:v>33.95</x:v>
      </x:c>
      <x:c r="U26" s="12">
        <x:v>65</x:v>
      </x:c>
      <x:c r="V26" s="12">
        <x:f>NA()</x:f>
      </x:c>
    </x:row>
    <x:row r="27">
      <x:c r="A27">
        <x:v>278141</x:v>
      </x:c>
      <x:c r="B27" s="1">
        <x:v>43203.5197748032</x:v>
      </x:c>
      <x:c r="C27" s="6">
        <x:v>0.42280775</x:v>
      </x:c>
      <x:c r="D27" s="14" t="s">
        <x:v>77</x:v>
      </x:c>
      <x:c r="E27" s="15">
        <x:v>43194.5147534722</x:v>
      </x:c>
      <x:c r="F27" t="s">
        <x:v>82</x:v>
      </x:c>
      <x:c r="G27" s="6">
        <x:v>209.065006177846</x:v>
      </x:c>
      <x:c r="H27" t="s">
        <x:v>83</x:v>
      </x:c>
      <x:c r="I27" s="6">
        <x:v>28.2991423496496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20.081</x:v>
      </x:c>
      <x:c r="R27" s="8">
        <x:v>136783.100069533</x:v>
      </x:c>
      <x:c r="S27" s="12">
        <x:v>316538.369558915</x:v>
      </x:c>
      <x:c r="T27" s="12">
        <x:v>33.95</x:v>
      </x:c>
      <x:c r="U27" s="12">
        <x:v>65</x:v>
      </x:c>
      <x:c r="V27" s="12">
        <x:f>NA()</x:f>
      </x:c>
    </x:row>
    <x:row r="28">
      <x:c r="A28">
        <x:v>278153</x:v>
      </x:c>
      <x:c r="B28" s="1">
        <x:v>43203.5197863079</x:v>
      </x:c>
      <x:c r="C28" s="6">
        <x:v>0.439392081666667</x:v>
      </x:c>
      <x:c r="D28" s="14" t="s">
        <x:v>77</x:v>
      </x:c>
      <x:c r="E28" s="15">
        <x:v>43194.5147534722</x:v>
      </x:c>
      <x:c r="F28" t="s">
        <x:v>82</x:v>
      </x:c>
      <x:c r="G28" s="6">
        <x:v>209.067993882009</x:v>
      </x:c>
      <x:c r="H28" t="s">
        <x:v>83</x:v>
      </x:c>
      <x:c r="I28" s="6">
        <x:v>28.301698122279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20.08</x:v>
      </x:c>
      <x:c r="R28" s="8">
        <x:v>136776.203038603</x:v>
      </x:c>
      <x:c r="S28" s="12">
        <x:v>316542.861475549</x:v>
      </x:c>
      <x:c r="T28" s="12">
        <x:v>33.95</x:v>
      </x:c>
      <x:c r="U28" s="12">
        <x:v>65</x:v>
      </x:c>
      <x:c r="V28" s="12">
        <x:f>NA()</x:f>
      </x:c>
    </x:row>
    <x:row r="29">
      <x:c r="A29">
        <x:v>278158</x:v>
      </x:c>
      <x:c r="B29" s="1">
        <x:v>43203.5197978356</x:v>
      </x:c>
      <x:c r="C29" s="6">
        <x:v>0.456009661666667</x:v>
      </x:c>
      <x:c r="D29" s="14" t="s">
        <x:v>77</x:v>
      </x:c>
      <x:c r="E29" s="15">
        <x:v>43194.5147534722</x:v>
      </x:c>
      <x:c r="F29" t="s">
        <x:v>82</x:v>
      </x:c>
      <x:c r="G29" s="6">
        <x:v>208.994626737592</x:v>
      </x:c>
      <x:c r="H29" t="s">
        <x:v>83</x:v>
      </x:c>
      <x:c r="I29" s="6">
        <x:v>28.3164314377473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20.079</x:v>
      </x:c>
      <x:c r="R29" s="8">
        <x:v>136758.763348226</x:v>
      </x:c>
      <x:c r="S29" s="12">
        <x:v>316530.772537016</x:v>
      </x:c>
      <x:c r="T29" s="12">
        <x:v>33.95</x:v>
      </x:c>
      <x:c r="U29" s="12">
        <x:v>65</x:v>
      </x:c>
      <x:c r="V29" s="12">
        <x:f>NA()</x:f>
      </x:c>
    </x:row>
    <x:row r="30">
      <x:c r="A30">
        <x:v>278172</x:v>
      </x:c>
      <x:c r="B30" s="1">
        <x:v>43203.5198093403</x:v>
      </x:c>
      <x:c r="C30" s="6">
        <x:v>0.472527276666667</x:v>
      </x:c>
      <x:c r="D30" s="14" t="s">
        <x:v>77</x:v>
      </x:c>
      <x:c r="E30" s="15">
        <x:v>43194.5147534722</x:v>
      </x:c>
      <x:c r="F30" t="s">
        <x:v>82</x:v>
      </x:c>
      <x:c r="G30" s="6">
        <x:v>209.050904208696</x:v>
      </x:c>
      <x:c r="H30" t="s">
        <x:v>83</x:v>
      </x:c>
      <x:c r="I30" s="6">
        <x:v>28.3165517099765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20.076</x:v>
      </x:c>
      <x:c r="R30" s="8">
        <x:v>136761.258746171</x:v>
      </x:c>
      <x:c r="S30" s="12">
        <x:v>316529.645260079</x:v>
      </x:c>
      <x:c r="T30" s="12">
        <x:v>33.95</x:v>
      </x:c>
      <x:c r="U30" s="12">
        <x:v>65</x:v>
      </x:c>
      <x:c r="V30" s="12">
        <x:f>NA()</x:f>
      </x:c>
    </x:row>
    <x:row r="31">
      <x:c r="A31">
        <x:v>278184</x:v>
      </x:c>
      <x:c r="B31" s="1">
        <x:v>43203.5198209143</x:v>
      </x:c>
      <x:c r="C31" s="6">
        <x:v>0.489211631666667</x:v>
      </x:c>
      <x:c r="D31" s="14" t="s">
        <x:v>77</x:v>
      </x:c>
      <x:c r="E31" s="15">
        <x:v>43194.5147534722</x:v>
      </x:c>
      <x:c r="F31" t="s">
        <x:v>82</x:v>
      </x:c>
      <x:c r="G31" s="6">
        <x:v>209.100499555278</x:v>
      </x:c>
      <x:c r="H31" t="s">
        <x:v>83</x:v>
      </x:c>
      <x:c r="I31" s="6">
        <x:v>28.3086438200826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20.076</x:v>
      </x:c>
      <x:c r="R31" s="8">
        <x:v>136736.638402453</x:v>
      </x:c>
      <x:c r="S31" s="12">
        <x:v>316526.287519648</x:v>
      </x:c>
      <x:c r="T31" s="12">
        <x:v>33.95</x:v>
      </x:c>
      <x:c r="U31" s="12">
        <x:v>65</x:v>
      </x:c>
      <x:c r="V31" s="12">
        <x:f>NA()</x:f>
      </x:c>
    </x:row>
    <x:row r="32">
      <x:c r="A32">
        <x:v>278188</x:v>
      </x:c>
      <x:c r="B32" s="1">
        <x:v>43203.5198324884</x:v>
      </x:c>
      <x:c r="C32" s="6">
        <x:v>0.505912585</x:v>
      </x:c>
      <x:c r="D32" s="14" t="s">
        <x:v>77</x:v>
      </x:c>
      <x:c r="E32" s="15">
        <x:v>43194.5147534722</x:v>
      </x:c>
      <x:c r="F32" t="s">
        <x:v>82</x:v>
      </x:c>
      <x:c r="G32" s="6">
        <x:v>208.929709996273</x:v>
      </x:c>
      <x:c r="H32" t="s">
        <x:v>83</x:v>
      </x:c>
      <x:c r="I32" s="6">
        <x:v>28.3328486369019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20.077</x:v>
      </x:c>
      <x:c r="R32" s="8">
        <x:v>136729.884133301</x:v>
      </x:c>
      <x:c r="S32" s="12">
        <x:v>316529.119322791</x:v>
      </x:c>
      <x:c r="T32" s="12">
        <x:v>33.95</x:v>
      </x:c>
      <x:c r="U32" s="12">
        <x:v>65</x:v>
      </x:c>
      <x:c r="V32" s="12">
        <x:f>NA()</x:f>
      </x:c>
    </x:row>
    <x:row r="33">
      <x:c r="A33">
        <x:v>278197</x:v>
      </x:c>
      <x:c r="B33" s="1">
        <x:v>43203.5198439468</x:v>
      </x:c>
      <x:c r="C33" s="6">
        <x:v>0.522413543333333</x:v>
      </x:c>
      <x:c r="D33" s="14" t="s">
        <x:v>77</x:v>
      </x:c>
      <x:c r="E33" s="15">
        <x:v>43194.5147534722</x:v>
      </x:c>
      <x:c r="F33" t="s">
        <x:v>82</x:v>
      </x:c>
      <x:c r="G33" s="6">
        <x:v>209.075953917468</x:v>
      </x:c>
      <x:c r="H33" t="s">
        <x:v>83</x:v>
      </x:c>
      <x:c r="I33" s="6">
        <x:v>28.3155895322639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20.075</x:v>
      </x:c>
      <x:c r="R33" s="8">
        <x:v>136718.296125988</x:v>
      </x:c>
      <x:c r="S33" s="12">
        <x:v>316514.302020592</x:v>
      </x:c>
      <x:c r="T33" s="12">
        <x:v>33.95</x:v>
      </x:c>
      <x:c r="U33" s="12">
        <x:v>65</x:v>
      </x:c>
      <x:c r="V33" s="12">
        <x:f>NA()</x:f>
      </x:c>
    </x:row>
    <x:row r="34">
      <x:c r="A34">
        <x:v>278212</x:v>
      </x:c>
      <x:c r="B34" s="1">
        <x:v>43203.5198556366</x:v>
      </x:c>
      <x:c r="C34" s="6">
        <x:v>0.539197848333333</x:v>
      </x:c>
      <x:c r="D34" s="14" t="s">
        <x:v>77</x:v>
      </x:c>
      <x:c r="E34" s="15">
        <x:v>43194.5147534722</x:v>
      </x:c>
      <x:c r="F34" t="s">
        <x:v>82</x:v>
      </x:c>
      <x:c r="G34" s="6">
        <x:v>209.093840162559</x:v>
      </x:c>
      <x:c r="H34" t="s">
        <x:v>83</x:v>
      </x:c>
      <x:c r="I34" s="6">
        <x:v>28.3157699405642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20.074</x:v>
      </x:c>
      <x:c r="R34" s="8">
        <x:v>136713.492047291</x:v>
      </x:c>
      <x:c r="S34" s="12">
        <x:v>316516.509769578</x:v>
      </x:c>
      <x:c r="T34" s="12">
        <x:v>33.95</x:v>
      </x:c>
      <x:c r="U34" s="12">
        <x:v>65</x:v>
      </x:c>
      <x:c r="V34" s="12">
        <x:f>NA()</x:f>
      </x:c>
    </x:row>
    <x:row r="35">
      <x:c r="A35">
        <x:v>278226</x:v>
      </x:c>
      <x:c r="B35" s="1">
        <x:v>43203.5198675116</x:v>
      </x:c>
      <x:c r="C35" s="6">
        <x:v>0.556332161666667</x:v>
      </x:c>
      <x:c r="D35" s="14" t="s">
        <x:v>77</x:v>
      </x:c>
      <x:c r="E35" s="15">
        <x:v>43194.5147534722</x:v>
      </x:c>
      <x:c r="F35" t="s">
        <x:v>82</x:v>
      </x:c>
      <x:c r="G35" s="6">
        <x:v>209.106040188515</x:v>
      </x:c>
      <x:c r="H35" t="s">
        <x:v>83</x:v>
      </x:c>
      <x:c r="I35" s="6">
        <x:v>28.3198892660566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20.072</x:v>
      </x:c>
      <x:c r="R35" s="8">
        <x:v>136709.158286113</x:v>
      </x:c>
      <x:c r="S35" s="12">
        <x:v>316510.975284817</x:v>
      </x:c>
      <x:c r="T35" s="12">
        <x:v>33.95</x:v>
      </x:c>
      <x:c r="U35" s="12">
        <x:v>65</x:v>
      </x:c>
      <x:c r="V35" s="12">
        <x:f>NA()</x:f>
      </x:c>
    </x:row>
    <x:row r="36">
      <x:c r="A36">
        <x:v>278235</x:v>
      </x:c>
      <x:c r="B36" s="1">
        <x:v>43203.5198789005</x:v>
      </x:c>
      <x:c r="C36" s="6">
        <x:v>0.572733085</x:v>
      </x:c>
      <x:c r="D36" s="14" t="s">
        <x:v>77</x:v>
      </x:c>
      <x:c r="E36" s="15">
        <x:v>43194.5147534722</x:v>
      </x:c>
      <x:c r="F36" t="s">
        <x:v>82</x:v>
      </x:c>
      <x:c r="G36" s="6">
        <x:v>209.090822554296</x:v>
      </x:c>
      <x:c r="H36" t="s">
        <x:v>83</x:v>
      </x:c>
      <x:c r="I36" s="6">
        <x:v>28.3162510294114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20.074</x:v>
      </x:c>
      <x:c r="R36" s="8">
        <x:v>136696.653039731</x:v>
      </x:c>
      <x:c r="S36" s="12">
        <x:v>316510.280971749</x:v>
      </x:c>
      <x:c r="T36" s="12">
        <x:v>33.95</x:v>
      </x:c>
      <x:c r="U36" s="12">
        <x:v>65</x:v>
      </x:c>
      <x:c r="V36" s="12">
        <x:f>NA()</x:f>
      </x:c>
    </x:row>
    <x:row r="37">
      <x:c r="A37">
        <x:v>278240</x:v>
      </x:c>
      <x:c r="B37" s="1">
        <x:v>43203.5198902431</x:v>
      </x:c>
      <x:c r="C37" s="6">
        <x:v>0.58906741</x:v>
      </x:c>
      <x:c r="D37" s="14" t="s">
        <x:v>77</x:v>
      </x:c>
      <x:c r="E37" s="15">
        <x:v>43194.5147534722</x:v>
      </x:c>
      <x:c r="F37" t="s">
        <x:v>82</x:v>
      </x:c>
      <x:c r="G37" s="6">
        <x:v>209.187018791449</x:v>
      </x:c>
      <x:c r="H37" t="s">
        <x:v>83</x:v>
      </x:c>
      <x:c r="I37" s="6">
        <x:v>28.3009163563265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20.074</x:v>
      </x:c>
      <x:c r="R37" s="8">
        <x:v>136694.813745007</x:v>
      </x:c>
      <x:c r="S37" s="12">
        <x:v>316500.346631768</x:v>
      </x:c>
      <x:c r="T37" s="12">
        <x:v>33.95</x:v>
      </x:c>
      <x:c r="U37" s="12">
        <x:v>65</x:v>
      </x:c>
      <x:c r="V37" s="12">
        <x:f>NA()</x:f>
      </x:c>
    </x:row>
    <x:row r="38">
      <x:c r="A38">
        <x:v>278248</x:v>
      </x:c>
      <x:c r="B38" s="1">
        <x:v>43203.5199018518</x:v>
      </x:c>
      <x:c r="C38" s="6">
        <x:v>0.60580174</x:v>
      </x:c>
      <x:c r="D38" s="14" t="s">
        <x:v>77</x:v>
      </x:c>
      <x:c r="E38" s="15">
        <x:v>43194.5147534722</x:v>
      </x:c>
      <x:c r="F38" t="s">
        <x:v>82</x:v>
      </x:c>
      <x:c r="G38" s="6">
        <x:v>209.097393757206</x:v>
      </x:c>
      <x:c r="H38" t="s">
        <x:v>83</x:v>
      </x:c>
      <x:c r="I38" s="6">
        <x:v>28.3182355216381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20.073</x:v>
      </x:c>
      <x:c r="R38" s="8">
        <x:v>136687.062620479</x:v>
      </x:c>
      <x:c r="S38" s="12">
        <x:v>316501.252195555</x:v>
      </x:c>
      <x:c r="T38" s="12">
        <x:v>33.95</x:v>
      </x:c>
      <x:c r="U38" s="12">
        <x:v>65</x:v>
      </x:c>
      <x:c r="V38" s="12">
        <x:f>NA()</x:f>
      </x:c>
    </x:row>
    <x:row r="39">
      <x:c r="A39">
        <x:v>278260</x:v>
      </x:c>
      <x:c r="B39" s="1">
        <x:v>43203.5199139699</x:v>
      </x:c>
      <x:c r="C39" s="6">
        <x:v>0.62321933</x:v>
      </x:c>
      <x:c r="D39" s="14" t="s">
        <x:v>77</x:v>
      </x:c>
      <x:c r="E39" s="15">
        <x:v>43194.5147534722</x:v>
      </x:c>
      <x:c r="F39" t="s">
        <x:v>82</x:v>
      </x:c>
      <x:c r="G39" s="6">
        <x:v>209.158264518745</x:v>
      </x:c>
      <x:c r="H39" t="s">
        <x:v>83</x:v>
      </x:c>
      <x:c r="I39" s="6">
        <x:v>28.314597286786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20.071</x:v>
      </x:c>
      <x:c r="R39" s="8">
        <x:v>136676.382679168</x:v>
      </x:c>
      <x:c r="S39" s="12">
        <x:v>316491.820865348</x:v>
      </x:c>
      <x:c r="T39" s="12">
        <x:v>33.95</x:v>
      </x:c>
      <x:c r="U39" s="12">
        <x:v>65</x:v>
      </x:c>
      <x:c r="V39" s="12">
        <x:f>NA()</x:f>
      </x:c>
    </x:row>
    <x:row r="40">
      <x:c r="A40">
        <x:v>278275</x:v>
      </x:c>
      <x:c r="B40" s="1">
        <x:v>43203.519925081</x:v>
      </x:c>
      <x:c r="C40" s="6">
        <x:v>0.639253625</x:v>
      </x:c>
      <x:c r="D40" s="14" t="s">
        <x:v>77</x:v>
      </x:c>
      <x:c r="E40" s="15">
        <x:v>43194.5147534722</x:v>
      </x:c>
      <x:c r="F40" t="s">
        <x:v>82</x:v>
      </x:c>
      <x:c r="G40" s="6">
        <x:v>209.177885098394</x:v>
      </x:c>
      <x:c r="H40" t="s">
        <x:v>83</x:v>
      </x:c>
      <x:c r="I40" s="6">
        <x:v>28.3114702120492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20.071</x:v>
      </x:c>
      <x:c r="R40" s="8">
        <x:v>136669.585993288</x:v>
      </x:c>
      <x:c r="S40" s="12">
        <x:v>316494.193553687</x:v>
      </x:c>
      <x:c r="T40" s="12">
        <x:v>33.95</x:v>
      </x:c>
      <x:c r="U40" s="12">
        <x:v>65</x:v>
      </x:c>
      <x:c r="V40" s="12">
        <x:f>NA()</x:f>
      </x:c>
    </x:row>
    <x:row r="41">
      <x:c r="A41">
        <x:v>278281</x:v>
      </x:c>
      <x:c r="B41" s="1">
        <x:v>43203.519936956</x:v>
      </x:c>
      <x:c r="C41" s="6">
        <x:v>0.656354608333333</x:v>
      </x:c>
      <x:c r="D41" s="14" t="s">
        <x:v>77</x:v>
      </x:c>
      <x:c r="E41" s="15">
        <x:v>43194.5147534722</x:v>
      </x:c>
      <x:c r="F41" t="s">
        <x:v>82</x:v>
      </x:c>
      <x:c r="G41" s="6">
        <x:v>209.111698954816</x:v>
      </x:c>
      <x:c r="H41" t="s">
        <x:v>83</x:v>
      </x:c>
      <x:c r="I41" s="6">
        <x:v>28.3189872235457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20.072</x:v>
      </x:c>
      <x:c r="R41" s="8">
        <x:v>136651.592117507</x:v>
      </x:c>
      <x:c r="S41" s="12">
        <x:v>316492.183819695</x:v>
      </x:c>
      <x:c r="T41" s="12">
        <x:v>33.95</x:v>
      </x:c>
      <x:c r="U41" s="12">
        <x:v>65</x:v>
      </x:c>
      <x:c r="V41" s="12">
        <x:f>NA()</x:f>
      </x:c>
    </x:row>
    <x:row r="42">
      <x:c r="A42">
        <x:v>278289</x:v>
      </x:c>
      <x:c r="B42" s="1">
        <x:v>43203.5199480671</x:v>
      </x:c>
      <x:c r="C42" s="6">
        <x:v>0.672322163333333</x:v>
      </x:c>
      <x:c r="D42" s="14" t="s">
        <x:v>77</x:v>
      </x:c>
      <x:c r="E42" s="15">
        <x:v>43194.5147534722</x:v>
      </x:c>
      <x:c r="F42" t="s">
        <x:v>82</x:v>
      </x:c>
      <x:c r="G42" s="6">
        <x:v>209.219882763077</x:v>
      </x:c>
      <x:c r="H42" t="s">
        <x:v>83</x:v>
      </x:c>
      <x:c r="I42" s="6">
        <x:v>28.3138756538956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20.068</x:v>
      </x:c>
      <x:c r="R42" s="8">
        <x:v>136645.875875472</x:v>
      </x:c>
      <x:c r="S42" s="12">
        <x:v>316470.700820466</x:v>
      </x:c>
      <x:c r="T42" s="12">
        <x:v>33.95</x:v>
      </x:c>
      <x:c r="U42" s="12">
        <x:v>65</x:v>
      </x:c>
      <x:c r="V42" s="12">
        <x:f>NA()</x:f>
      </x:c>
    </x:row>
    <x:row r="43">
      <x:c r="A43">
        <x:v>278303</x:v>
      </x:c>
      <x:c r="B43" s="1">
        <x:v>43203.5199597222</x:v>
      </x:c>
      <x:c r="C43" s="6">
        <x:v>0.689106468333333</x:v>
      </x:c>
      <x:c r="D43" s="14" t="s">
        <x:v>77</x:v>
      </x:c>
      <x:c r="E43" s="15">
        <x:v>43194.5147534722</x:v>
      </x:c>
      <x:c r="F43" t="s">
        <x:v>82</x:v>
      </x:c>
      <x:c r="G43" s="6">
        <x:v>209.291031418901</x:v>
      </x:c>
      <x:c r="H43" t="s">
        <x:v>83</x:v>
      </x:c>
      <x:c r="I43" s="6">
        <x:v>28.3025400242773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20.068</x:v>
      </x:c>
      <x:c r="R43" s="8">
        <x:v>136636.680975102</x:v>
      </x:c>
      <x:c r="S43" s="12">
        <x:v>316482.789569668</x:v>
      </x:c>
      <x:c r="T43" s="12">
        <x:v>33.95</x:v>
      </x:c>
      <x:c r="U43" s="12">
        <x:v>65</x:v>
      </x:c>
      <x:c r="V43" s="12">
        <x:f>NA()</x:f>
      </x:c>
    </x:row>
    <x:row r="44">
      <x:c r="A44">
        <x:v>278311</x:v>
      </x:c>
      <x:c r="B44" s="1">
        <x:v>43203.5199716088</x:v>
      </x:c>
      <x:c r="C44" s="6">
        <x:v>0.706207498333333</x:v>
      </x:c>
      <x:c r="D44" s="14" t="s">
        <x:v>77</x:v>
      </x:c>
      <x:c r="E44" s="15">
        <x:v>43194.5147534722</x:v>
      </x:c>
      <x:c r="F44" t="s">
        <x:v>82</x:v>
      </x:c>
      <x:c r="G44" s="6">
        <x:v>209.171792813684</x:v>
      </x:c>
      <x:c r="H44" t="s">
        <x:v>83</x:v>
      </x:c>
      <x:c r="I44" s="6">
        <x:v>28.3185061343056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20.069</x:v>
      </x:c>
      <x:c r="R44" s="8">
        <x:v>136631.539304231</x:v>
      </x:c>
      <x:c r="S44" s="12">
        <x:v>316471.397351402</x:v>
      </x:c>
      <x:c r="T44" s="12">
        <x:v>33.95</x:v>
      </x:c>
      <x:c r="U44" s="12">
        <x:v>65</x:v>
      </x:c>
      <x:c r="V44" s="12">
        <x:f>NA()</x:f>
      </x:c>
    </x:row>
    <x:row r="45">
      <x:c r="A45">
        <x:v>278325</x:v>
      </x:c>
      <x:c r="B45" s="1">
        <x:v>43203.5199830671</x:v>
      </x:c>
      <x:c r="C45" s="6">
        <x:v>0.722725148333333</x:v>
      </x:c>
      <x:c r="D45" s="14" t="s">
        <x:v>77</x:v>
      </x:c>
      <x:c r="E45" s="15">
        <x:v>43194.5147534722</x:v>
      </x:c>
      <x:c r="F45" t="s">
        <x:v>82</x:v>
      </x:c>
      <x:c r="G45" s="6">
        <x:v>209.267555814015</x:v>
      </x:c>
      <x:c r="H45" t="s">
        <x:v>83</x:v>
      </x:c>
      <x:c r="I45" s="6">
        <x:v>28.3153790559259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20.065</x:v>
      </x:c>
      <x:c r="R45" s="8">
        <x:v>136616.716337958</x:v>
      </x:c>
      <x:c r="S45" s="12">
        <x:v>316473.951730602</x:v>
      </x:c>
      <x:c r="T45" s="12">
        <x:v>33.95</x:v>
      </x:c>
      <x:c r="U45" s="12">
        <x:v>65</x:v>
      </x:c>
      <x:c r="V45" s="12">
        <x:f>NA()</x:f>
      </x:c>
    </x:row>
    <x:row r="46">
      <x:c r="A46">
        <x:v>278330</x:v>
      </x:c>
      <x:c r="B46" s="1">
        <x:v>43203.5199944792</x:v>
      </x:c>
      <x:c r="C46" s="6">
        <x:v>0.739159366666667</x:v>
      </x:c>
      <x:c r="D46" s="14" t="s">
        <x:v>77</x:v>
      </x:c>
      <x:c r="E46" s="15">
        <x:v>43194.5147534722</x:v>
      </x:c>
      <x:c r="F46" t="s">
        <x:v>82</x:v>
      </x:c>
      <x:c r="G46" s="6">
        <x:v>209.427973664766</x:v>
      </x:c>
      <x:c r="H46" t="s">
        <x:v>83</x:v>
      </x:c>
      <x:c r="I46" s="6">
        <x:v>28.2989318743435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20.062</x:v>
      </x:c>
      <x:c r="R46" s="8">
        <x:v>136609.659300428</x:v>
      </x:c>
      <x:c r="S46" s="12">
        <x:v>316473.850170898</x:v>
      </x:c>
      <x:c r="T46" s="12">
        <x:v>33.95</x:v>
      </x:c>
      <x:c r="U46" s="12">
        <x:v>65</x:v>
      </x:c>
      <x:c r="V46" s="12">
        <x:f>NA()</x:f>
      </x:c>
    </x:row>
    <x:row r="47">
      <x:c r="A47">
        <x:v>278340</x:v>
      </x:c>
      <x:c r="B47" s="1">
        <x:v>43203.5200058681</x:v>
      </x:c>
      <x:c r="C47" s="6">
        <x:v>0.755543701666667</x:v>
      </x:c>
      <x:c r="D47" s="14" t="s">
        <x:v>77</x:v>
      </x:c>
      <x:c r="E47" s="15">
        <x:v>43194.5147534722</x:v>
      </x:c>
      <x:c r="F47" t="s">
        <x:v>82</x:v>
      </x:c>
      <x:c r="G47" s="6">
        <x:v>209.382483308091</x:v>
      </x:c>
      <x:c r="H47" t="s">
        <x:v>83</x:v>
      </x:c>
      <x:c r="I47" s="6">
        <x:v>28.3031413829772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20.063</x:v>
      </x:c>
      <x:c r="R47" s="8">
        <x:v>136600.825193246</x:v>
      </x:c>
      <x:c r="S47" s="12">
        <x:v>316448.683435017</x:v>
      </x:c>
      <x:c r="T47" s="12">
        <x:v>33.95</x:v>
      </x:c>
      <x:c r="U47" s="12">
        <x:v>65</x:v>
      </x:c>
      <x:c r="V47" s="12">
        <x:f>NA()</x:f>
      </x:c>
    </x:row>
    <x:row r="48">
      <x:c r="A48">
        <x:v>278352</x:v>
      </x:c>
      <x:c r="B48" s="1">
        <x:v>43203.5200175926</x:v>
      </x:c>
      <x:c r="C48" s="6">
        <x:v>0.772444665</x:v>
      </x:c>
      <x:c r="D48" s="14" t="s">
        <x:v>77</x:v>
      </x:c>
      <x:c r="E48" s="15">
        <x:v>43194.5147534722</x:v>
      </x:c>
      <x:c r="F48" t="s">
        <x:v>82</x:v>
      </x:c>
      <x:c r="G48" s="6">
        <x:v>209.266873582924</x:v>
      </x:c>
      <x:c r="H48" t="s">
        <x:v>83</x:v>
      </x:c>
      <x:c r="I48" s="6">
        <x:v>28.3063887218168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20.068</x:v>
      </x:c>
      <x:c r="R48" s="8">
        <x:v>136593.243318514</x:v>
      </x:c>
      <x:c r="S48" s="12">
        <x:v>316443.30954344</x:v>
      </x:c>
      <x:c r="T48" s="12">
        <x:v>33.95</x:v>
      </x:c>
      <x:c r="U48" s="12">
        <x:v>65</x:v>
      </x:c>
      <x:c r="V48" s="12">
        <x:f>NA()</x:f>
      </x:c>
    </x:row>
    <x:row r="49">
      <x:c r="A49">
        <x:v>278365</x:v>
      </x:c>
      <x:c r="B49" s="1">
        <x:v>43203.5200293634</x:v>
      </x:c>
      <x:c r="C49" s="6">
        <x:v>0.78941231</x:v>
      </x:c>
      <x:c r="D49" s="14" t="s">
        <x:v>77</x:v>
      </x:c>
      <x:c r="E49" s="15">
        <x:v>43194.5147534722</x:v>
      </x:c>
      <x:c r="F49" t="s">
        <x:v>82</x:v>
      </x:c>
      <x:c r="G49" s="6">
        <x:v>209.242992147019</x:v>
      </x:c>
      <x:c r="H49" t="s">
        <x:v>83</x:v>
      </x:c>
      <x:c r="I49" s="6">
        <x:v>28.3223247820483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20.064</x:v>
      </x:c>
      <x:c r="R49" s="8">
        <x:v>136582.159207464</x:v>
      </x:c>
      <x:c r="S49" s="12">
        <x:v>316448.089269396</x:v>
      </x:c>
      <x:c r="T49" s="12">
        <x:v>33.95</x:v>
      </x:c>
      <x:c r="U49" s="12">
        <x:v>65</x:v>
      </x:c>
      <x:c r="V49" s="12">
        <x:f>NA()</x:f>
      </x:c>
    </x:row>
    <x:row r="50">
      <x:c r="A50">
        <x:v>278369</x:v>
      </x:c>
      <x:c r="B50" s="1">
        <x:v>43203.5200408218</x:v>
      </x:c>
      <x:c r="C50" s="6">
        <x:v>0.805879926666667</x:v>
      </x:c>
      <x:c r="D50" s="14" t="s">
        <x:v>77</x:v>
      </x:c>
      <x:c r="E50" s="15">
        <x:v>43194.5147534722</x:v>
      </x:c>
      <x:c r="F50" t="s">
        <x:v>82</x:v>
      </x:c>
      <x:c r="G50" s="6">
        <x:v>209.276025342685</x:v>
      </x:c>
      <x:c r="H50" t="s">
        <x:v>83</x:v>
      </x:c>
      <x:c r="I50" s="6">
        <x:v>28.3170628669986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20.064</x:v>
      </x:c>
      <x:c r="R50" s="8">
        <x:v>136569.01995068</x:v>
      </x:c>
      <x:c r="S50" s="12">
        <x:v>316440.819865827</x:v>
      </x:c>
      <x:c r="T50" s="12">
        <x:v>33.95</x:v>
      </x:c>
      <x:c r="U50" s="12">
        <x:v>65</x:v>
      </x:c>
      <x:c r="V50" s="12">
        <x:f>NA()</x:f>
      </x:c>
    </x:row>
    <x:row r="51">
      <x:c r="A51">
        <x:v>278383</x:v>
      </x:c>
      <x:c r="B51" s="1">
        <x:v>43203.5200522801</x:v>
      </x:c>
      <x:c r="C51" s="6">
        <x:v>0.822380906666667</x:v>
      </x:c>
      <x:c r="D51" s="14" t="s">
        <x:v>77</x:v>
      </x:c>
      <x:c r="E51" s="15">
        <x:v>43194.5147534722</x:v>
      </x:c>
      <x:c r="F51" t="s">
        <x:v>82</x:v>
      </x:c>
      <x:c r="G51" s="6">
        <x:v>209.338656519411</x:v>
      </x:c>
      <x:c r="H51" t="s">
        <x:v>83</x:v>
      </x:c>
      <x:c r="I51" s="6">
        <x:v>28.3131540211607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20.062</x:v>
      </x:c>
      <x:c r="R51" s="8">
        <x:v>136558.979203871</x:v>
      </x:c>
      <x:c r="S51" s="12">
        <x:v>316438.512221352</x:v>
      </x:c>
      <x:c r="T51" s="12">
        <x:v>33.95</x:v>
      </x:c>
      <x:c r="U51" s="12">
        <x:v>65</x:v>
      </x:c>
      <x:c r="V51" s="12">
        <x:f>NA()</x:f>
      </x:c>
    </x:row>
    <x:row r="52">
      <x:c r="A52">
        <x:v>278393</x:v>
      </x:c>
      <x:c r="B52" s="1">
        <x:v>43203.5200638889</x:v>
      </x:c>
      <x:c r="C52" s="6">
        <x:v>0.839098531666667</x:v>
      </x:c>
      <x:c r="D52" s="14" t="s">
        <x:v>77</x:v>
      </x:c>
      <x:c r="E52" s="15">
        <x:v>43194.5147534722</x:v>
      </x:c>
      <x:c r="F52" t="s">
        <x:v>82</x:v>
      </x:c>
      <x:c r="G52" s="6">
        <x:v>209.352817673821</x:v>
      </x:c>
      <x:c r="H52" t="s">
        <x:v>83</x:v>
      </x:c>
      <x:c r="I52" s="6">
        <x:v>28.3108989198636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20.062</x:v>
      </x:c>
      <x:c r="R52" s="8">
        <x:v>136553.832529252</x:v>
      </x:c>
      <x:c r="S52" s="12">
        <x:v>316446.353189462</x:v>
      </x:c>
      <x:c r="T52" s="12">
        <x:v>33.95</x:v>
      </x:c>
      <x:c r="U52" s="12">
        <x:v>65</x:v>
      </x:c>
      <x:c r="V52" s="12">
        <x:f>NA()</x:f>
      </x:c>
    </x:row>
    <x:row r="53">
      <x:c r="A53">
        <x:v>278397</x:v>
      </x:c>
      <x:c r="B53" s="1">
        <x:v>43203.5200758449</x:v>
      </x:c>
      <x:c r="C53" s="6">
        <x:v>0.856332808333333</x:v>
      </x:c>
      <x:c r="D53" s="14" t="s">
        <x:v>77</x:v>
      </x:c>
      <x:c r="E53" s="15">
        <x:v>43194.5147534722</x:v>
      </x:c>
      <x:c r="F53" t="s">
        <x:v>82</x:v>
      </x:c>
      <x:c r="G53" s="6">
        <x:v>209.402230960749</x:v>
      </x:c>
      <x:c r="H53" t="s">
        <x:v>83</x:v>
      </x:c>
      <x:c r="I53" s="6">
        <x:v>28.3121317083846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20.059</x:v>
      </x:c>
      <x:c r="R53" s="8">
        <x:v>136553.429690859</x:v>
      </x:c>
      <x:c r="S53" s="12">
        <x:v>316434.804706372</x:v>
      </x:c>
      <x:c r="T53" s="12">
        <x:v>33.95</x:v>
      </x:c>
      <x:c r="U53" s="12">
        <x:v>65</x:v>
      </x:c>
      <x:c r="V53" s="12">
        <x:f>NA()</x:f>
      </x:c>
    </x:row>
    <x:row r="54">
      <x:c r="A54">
        <x:v>278410</x:v>
      </x:c>
      <x:c r="B54" s="1">
        <x:v>43203.5200872685</x:v>
      </x:c>
      <x:c r="C54" s="6">
        <x:v>0.872767096666667</x:v>
      </x:c>
      <x:c r="D54" s="14" t="s">
        <x:v>77</x:v>
      </x:c>
      <x:c r="E54" s="15">
        <x:v>43194.5147534722</x:v>
      </x:c>
      <x:c r="F54" t="s">
        <x:v>82</x:v>
      </x:c>
      <x:c r="G54" s="6">
        <x:v>209.291242191772</x:v>
      </x:c>
      <x:c r="H54" t="s">
        <x:v>83</x:v>
      </x:c>
      <x:c r="I54" s="6">
        <x:v>28.3237379834954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20.061</x:v>
      </x:c>
      <x:c r="R54" s="8">
        <x:v>136538.827894405</x:v>
      </x:c>
      <x:c r="S54" s="12">
        <x:v>316441.17982778</x:v>
      </x:c>
      <x:c r="T54" s="12">
        <x:v>33.95</x:v>
      </x:c>
      <x:c r="U54" s="12">
        <x:v>65</x:v>
      </x:c>
      <x:c r="V54" s="12">
        <x:f>NA()</x:f>
      </x:c>
    </x:row>
    <x:row r="55">
      <x:c r="A55">
        <x:v>278423</x:v>
      </x:c>
      <x:c r="B55" s="1">
        <x:v>43203.5200986111</x:v>
      </x:c>
      <x:c r="C55" s="6">
        <x:v>0.889134771666667</x:v>
      </x:c>
      <x:c r="D55" s="14" t="s">
        <x:v>77</x:v>
      </x:c>
      <x:c r="E55" s="15">
        <x:v>43194.5147534722</x:v>
      </x:c>
      <x:c r="F55" t="s">
        <x:v>82</x:v>
      </x:c>
      <x:c r="G55" s="6">
        <x:v>209.337878601107</x:v>
      </x:c>
      <x:c r="H55" t="s">
        <x:v>83</x:v>
      </x:c>
      <x:c r="I55" s="6">
        <x:v>28.3163111655226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20.061</x:v>
      </x:c>
      <x:c r="R55" s="8">
        <x:v>136532.496758302</x:v>
      </x:c>
      <x:c r="S55" s="12">
        <x:v>316434.700361645</x:v>
      </x:c>
      <x:c r="T55" s="12">
        <x:v>33.95</x:v>
      </x:c>
      <x:c r="U55" s="12">
        <x:v>65</x:v>
      </x:c>
      <x:c r="V55" s="12">
        <x:f>NA()</x:f>
      </x:c>
    </x:row>
    <x:row r="56">
      <x:c r="A56">
        <x:v>278427</x:v>
      </x:c>
      <x:c r="B56" s="1">
        <x:v>43203.5201104167</x:v>
      </x:c>
      <x:c r="C56" s="6">
        <x:v>0.906102358333333</x:v>
      </x:c>
      <x:c r="D56" s="14" t="s">
        <x:v>77</x:v>
      </x:c>
      <x:c r="E56" s="15">
        <x:v>43194.5147534722</x:v>
      </x:c>
      <x:c r="F56" t="s">
        <x:v>82</x:v>
      </x:c>
      <x:c r="G56" s="6">
        <x:v>209.37541275106</x:v>
      </x:c>
      <x:c r="H56" t="s">
        <x:v>83</x:v>
      </x:c>
      <x:c r="I56" s="6">
        <x:v>28.3164013696905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20.059</x:v>
      </x:c>
      <x:c r="R56" s="8">
        <x:v>136516.774161008</x:v>
      </x:c>
      <x:c r="S56" s="12">
        <x:v>316422.76475014</x:v>
      </x:c>
      <x:c r="T56" s="12">
        <x:v>33.95</x:v>
      </x:c>
      <x:c r="U56" s="12">
        <x:v>65</x:v>
      </x:c>
      <x:c r="V56" s="12">
        <x:f>NA()</x:f>
      </x:c>
    </x:row>
    <x:row r="57">
      <x:c r="A57">
        <x:v>278440</x:v>
      </x:c>
      <x:c r="B57" s="1">
        <x:v>43203.5201219907</x:v>
      </x:c>
      <x:c r="C57" s="6">
        <x:v>0.922786688333333</x:v>
      </x:c>
      <x:c r="D57" s="14" t="s">
        <x:v>77</x:v>
      </x:c>
      <x:c r="E57" s="15">
        <x:v>43194.5147534722</x:v>
      </x:c>
      <x:c r="F57" t="s">
        <x:v>82</x:v>
      </x:c>
      <x:c r="G57" s="6">
        <x:v>209.381309560787</x:v>
      </x:c>
      <x:c r="H57" t="s">
        <x:v>83</x:v>
      </x:c>
      <x:c r="I57" s="6">
        <x:v>28.309395519841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20.061</x:v>
      </x:c>
      <x:c r="R57" s="8">
        <x:v>136517.089961502</x:v>
      </x:c>
      <x:c r="S57" s="12">
        <x:v>316417.822790599</x:v>
      </x:c>
      <x:c r="T57" s="12">
        <x:v>33.95</x:v>
      </x:c>
      <x:c r="U57" s="12">
        <x:v>65</x:v>
      </x:c>
      <x:c r="V57" s="12">
        <x:f>NA()</x:f>
      </x:c>
    </x:row>
    <x:row r="58">
      <x:c r="A58">
        <x:v>278454</x:v>
      </x:c>
      <x:c r="B58" s="1">
        <x:v>43203.5201332176</x:v>
      </x:c>
      <x:c r="C58" s="6">
        <x:v>0.938937616666667</x:v>
      </x:c>
      <x:c r="D58" s="14" t="s">
        <x:v>77</x:v>
      </x:c>
      <x:c r="E58" s="15">
        <x:v>43194.5147534722</x:v>
      </x:c>
      <x:c r="F58" t="s">
        <x:v>82</x:v>
      </x:c>
      <x:c r="G58" s="6">
        <x:v>209.504370784983</x:v>
      </x:c>
      <x:c r="H58" t="s">
        <x:v>83</x:v>
      </x:c>
      <x:c r="I58" s="6">
        <x:v>28.3049755276761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20.056</x:v>
      </x:c>
      <x:c r="R58" s="8">
        <x:v>136515.705158535</x:v>
      </x:c>
      <x:c r="S58" s="12">
        <x:v>316427.58723376</x:v>
      </x:c>
      <x:c r="T58" s="12">
        <x:v>33.95</x:v>
      </x:c>
      <x:c r="U58" s="12">
        <x:v>65</x:v>
      </x:c>
      <x:c r="V58" s="12">
        <x:f>NA()</x:f>
      </x:c>
    </x:row>
    <x:row r="59">
      <x:c r="A59">
        <x:v>278458</x:v>
      </x:c>
      <x:c r="B59" s="1">
        <x:v>43203.5201449884</x:v>
      </x:c>
      <x:c r="C59" s="6">
        <x:v>0.955888591666667</x:v>
      </x:c>
      <x:c r="D59" s="14" t="s">
        <x:v>77</x:v>
      </x:c>
      <x:c r="E59" s="15">
        <x:v>43194.5147534722</x:v>
      </x:c>
      <x:c r="F59" t="s">
        <x:v>82</x:v>
      </x:c>
      <x:c r="G59" s="6">
        <x:v>209.374446473545</x:v>
      </x:c>
      <x:c r="H59" t="s">
        <x:v>83</x:v>
      </x:c>
      <x:c r="I59" s="6">
        <x:v>28.3195885851928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20.058</x:v>
      </x:c>
      <x:c r="R59" s="8">
        <x:v>136506.609555977</x:v>
      </x:c>
      <x:c r="S59" s="12">
        <x:v>316428.142282911</x:v>
      </x:c>
      <x:c r="T59" s="12">
        <x:v>33.95</x:v>
      </x:c>
      <x:c r="U59" s="12">
        <x:v>65</x:v>
      </x:c>
      <x:c r="V59" s="12">
        <x:f>NA()</x:f>
      </x:c>
    </x:row>
    <x:row r="60">
      <x:c r="A60">
        <x:v>278473</x:v>
      </x:c>
      <x:c r="B60" s="1">
        <x:v>43203.5201565162</x:v>
      </x:c>
      <x:c r="C60" s="6">
        <x:v>0.972522921666667</x:v>
      </x:c>
      <x:c r="D60" s="14" t="s">
        <x:v>77</x:v>
      </x:c>
      <x:c r="E60" s="15">
        <x:v>43194.5147534722</x:v>
      </x:c>
      <x:c r="F60" t="s">
        <x:v>82</x:v>
      </x:c>
      <x:c r="G60" s="6">
        <x:v>209.394423288681</x:v>
      </x:c>
      <x:c r="H60" t="s">
        <x:v>83</x:v>
      </x:c>
      <x:c r="I60" s="6">
        <x:v>28.3224751225994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20.056</x:v>
      </x:c>
      <x:c r="R60" s="8">
        <x:v>136500.033498273</x:v>
      </x:c>
      <x:c r="S60" s="12">
        <x:v>316424.833667576</x:v>
      </x:c>
      <x:c r="T60" s="12">
        <x:v>33.95</x:v>
      </x:c>
      <x:c r="U60" s="12">
        <x:v>65</x:v>
      </x:c>
      <x:c r="V60" s="12">
        <x:f>NA()</x:f>
      </x:c>
    </x:row>
    <x:row r="61">
      <x:c r="A61">
        <x:v>278477</x:v>
      </x:c>
      <x:c r="B61" s="1">
        <x:v>43203.520168287</x:v>
      </x:c>
      <x:c r="C61" s="6">
        <x:v>0.989423885</x:v>
      </x:c>
      <x:c r="D61" s="14" t="s">
        <x:v>77</x:v>
      </x:c>
      <x:c r="E61" s="15">
        <x:v>43194.5147534722</x:v>
      </x:c>
      <x:c r="F61" t="s">
        <x:v>82</x:v>
      </x:c>
      <x:c r="G61" s="6">
        <x:v>209.517974404452</x:v>
      </x:c>
      <x:c r="H61" t="s">
        <x:v>83</x:v>
      </x:c>
      <x:c r="I61" s="6">
        <x:v>28.3028106356783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20.056</x:v>
      </x:c>
      <x:c r="R61" s="8">
        <x:v>136494.919761548</x:v>
      </x:c>
      <x:c r="S61" s="12">
        <x:v>316429.327711426</x:v>
      </x:c>
      <x:c r="T61" s="12">
        <x:v>33.95</x:v>
      </x:c>
      <x:c r="U61" s="12">
        <x:v>65</x:v>
      </x:c>
      <x:c r="V61" s="12">
        <x:f>NA()</x:f>
      </x:c>
    </x:row>
    <x:row r="62">
      <x:c r="A62">
        <x:v>278491</x:v>
      </x:c>
      <x:c r="B62" s="1">
        <x:v>43203.5201797801</x:v>
      </x:c>
      <x:c r="C62" s="6">
        <x:v>1.00600817166667</x:v>
      </x:c>
      <x:c r="D62" s="14" t="s">
        <x:v>77</x:v>
      </x:c>
      <x:c r="E62" s="15">
        <x:v>43194.5147534722</x:v>
      </x:c>
      <x:c r="F62" t="s">
        <x:v>82</x:v>
      </x:c>
      <x:c r="G62" s="6">
        <x:v>209.446182167673</x:v>
      </x:c>
      <x:c r="H62" t="s">
        <x:v>83</x:v>
      </x:c>
      <x:c r="I62" s="6">
        <x:v>28.3142364703217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20.056</x:v>
      </x:c>
      <x:c r="R62" s="8">
        <x:v>136485.566187046</x:v>
      </x:c>
      <x:c r="S62" s="12">
        <x:v>316406.880384118</x:v>
      </x:c>
      <x:c r="T62" s="12">
        <x:v>33.95</x:v>
      </x:c>
      <x:c r="U62" s="12">
        <x:v>65</x:v>
      </x:c>
      <x:c r="V62" s="12">
        <x:f>NA()</x:f>
      </x:c>
    </x:row>
    <x:row r="63">
      <x:c r="A63">
        <x:v>278502</x:v>
      </x:c>
      <x:c r="B63" s="1">
        <x:v>43203.520191088</x:v>
      </x:c>
      <x:c r="C63" s="6">
        <x:v>1.02225913166667</x:v>
      </x:c>
      <x:c r="D63" s="14" t="s">
        <x:v>77</x:v>
      </x:c>
      <x:c r="E63" s="15">
        <x:v>43194.5147534722</x:v>
      </x:c>
      <x:c r="F63" t="s">
        <x:v>82</x:v>
      </x:c>
      <x:c r="G63" s="6">
        <x:v>209.412766899948</x:v>
      </x:c>
      <x:c r="H63" t="s">
        <x:v>83</x:v>
      </x:c>
      <x:c r="I63" s="6">
        <x:v>28.3165216419184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20.057</x:v>
      </x:c>
      <x:c r="R63" s="8">
        <x:v>136476.405345649</x:v>
      </x:c>
      <x:c r="S63" s="12">
        <x:v>316417.352083447</x:v>
      </x:c>
      <x:c r="T63" s="12">
        <x:v>33.95</x:v>
      </x:c>
      <x:c r="U63" s="12">
        <x:v>65</x:v>
      </x:c>
      <x:c r="V63" s="12">
        <x:f>NA()</x:f>
      </x:c>
    </x:row>
    <x:row r="64">
      <x:c r="A64">
        <x:v>278511</x:v>
      </x:c>
      <x:c r="B64" s="1">
        <x:v>43203.5202027431</x:v>
      </x:c>
      <x:c r="C64" s="6">
        <x:v>1.03906007333333</x:v>
      </x:c>
      <x:c r="D64" s="14" t="s">
        <x:v>77</x:v>
      </x:c>
      <x:c r="E64" s="15">
        <x:v>43194.5147534722</x:v>
      </x:c>
      <x:c r="F64" t="s">
        <x:v>82</x:v>
      </x:c>
      <x:c r="G64" s="6">
        <x:v>209.498479143824</x:v>
      </x:c>
      <x:c r="H64" t="s">
        <x:v>83</x:v>
      </x:c>
      <x:c r="I64" s="6">
        <x:v>28.311981368297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20.054</x:v>
      </x:c>
      <x:c r="R64" s="8">
        <x:v>136461.154500652</x:v>
      </x:c>
      <x:c r="S64" s="12">
        <x:v>316419.756160179</x:v>
      </x:c>
      <x:c r="T64" s="12">
        <x:v>33.95</x:v>
      </x:c>
      <x:c r="U64" s="12">
        <x:v>65</x:v>
      </x:c>
      <x:c r="V64" s="12">
        <x:f>NA()</x:f>
      </x:c>
    </x:row>
    <x:row r="65">
      <x:c r="A65">
        <x:v>278521</x:v>
      </x:c>
      <x:c r="B65" s="1">
        <x:v>43203.5202143518</x:v>
      </x:c>
      <x:c r="C65" s="6">
        <x:v>1.05577768666667</x:v>
      </x:c>
      <x:c r="D65" s="14" t="s">
        <x:v>77</x:v>
      </x:c>
      <x:c r="E65" s="15">
        <x:v>43194.5147534722</x:v>
      </x:c>
      <x:c r="F65" t="s">
        <x:v>82</x:v>
      </x:c>
      <x:c r="G65" s="6">
        <x:v>209.479620810583</x:v>
      </x:c>
      <x:c r="H65" t="s">
        <x:v>83</x:v>
      </x:c>
      <x:c r="I65" s="6">
        <x:v>28.3089144319761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20.056</x:v>
      </x:c>
      <x:c r="R65" s="8">
        <x:v>136450.918319068</x:v>
      </x:c>
      <x:c r="S65" s="12">
        <x:v>316404.883095855</x:v>
      </x:c>
      <x:c r="T65" s="12">
        <x:v>33.95</x:v>
      </x:c>
      <x:c r="U65" s="12">
        <x:v>65</x:v>
      </x:c>
      <x:c r="V65" s="12">
        <x:f>NA()</x:f>
      </x:c>
    </x:row>
    <x:row r="66">
      <x:c r="A66">
        <x:v>278536</x:v>
      </x:c>
      <x:c r="B66" s="1">
        <x:v>43203.5202261921</x:v>
      </x:c>
      <x:c r="C66" s="6">
        <x:v>1.07281205833333</x:v>
      </x:c>
      <x:c r="D66" s="14" t="s">
        <x:v>77</x:v>
      </x:c>
      <x:c r="E66" s="15">
        <x:v>43194.5147534722</x:v>
      </x:c>
      <x:c r="F66" t="s">
        <x:v>82</x:v>
      </x:c>
      <x:c r="G66" s="6">
        <x:v>209.580099822236</x:v>
      </x:c>
      <x:c r="H66" t="s">
        <x:v>83</x:v>
      </x:c>
      <x:c r="I66" s="6">
        <x:v>28.3020288694674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20.053</x:v>
      </x:c>
      <x:c r="R66" s="8">
        <x:v>136444.110925577</x:v>
      </x:c>
      <x:c r="S66" s="12">
        <x:v>316401.155132425</x:v>
      </x:c>
      <x:c r="T66" s="12">
        <x:v>33.95</x:v>
      </x:c>
      <x:c r="U66" s="12">
        <x:v>65</x:v>
      </x:c>
      <x:c r="V66" s="12">
        <x:f>NA()</x:f>
      </x:c>
    </x:row>
    <x:row r="67">
      <x:c r="A67">
        <x:v>278540</x:v>
      </x:c>
      <x:c r="B67" s="1">
        <x:v>43203.5202378472</x:v>
      </x:c>
      <x:c r="C67" s="6">
        <x:v>1.08959630666667</x:v>
      </x:c>
      <x:c r="D67" s="14" t="s">
        <x:v>77</x:v>
      </x:c>
      <x:c r="E67" s="15">
        <x:v>43194.5147534722</x:v>
      </x:c>
      <x:c r="F67" t="s">
        <x:v>82</x:v>
      </x:c>
      <x:c r="G67" s="6">
        <x:v>209.577264902129</x:v>
      </x:c>
      <x:c r="H67" t="s">
        <x:v>83</x:v>
      </x:c>
      <x:c r="I67" s="6">
        <x:v>28.3024798884135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20.053</x:v>
      </x:c>
      <x:c r="R67" s="8">
        <x:v>136438.333460718</x:v>
      </x:c>
      <x:c r="S67" s="12">
        <x:v>316415.388981822</x:v>
      </x:c>
      <x:c r="T67" s="12">
        <x:v>33.95</x:v>
      </x:c>
      <x:c r="U67" s="12">
        <x:v>65</x:v>
      </x:c>
      <x:c r="V67" s="12">
        <x:f>NA()</x:f>
      </x:c>
    </x:row>
    <x:row r="68">
      <x:c r="A68">
        <x:v>278551</x:v>
      </x:c>
      <x:c r="B68" s="1">
        <x:v>43203.5202493866</x:v>
      </x:c>
      <x:c r="C68" s="6">
        <x:v>1.10624732</x:v>
      </x:c>
      <x:c r="D68" s="14" t="s">
        <x:v>77</x:v>
      </x:c>
      <x:c r="E68" s="15">
        <x:v>43194.5147534722</x:v>
      </x:c>
      <x:c r="F68" t="s">
        <x:v>82</x:v>
      </x:c>
      <x:c r="G68" s="6">
        <x:v>209.480660757836</x:v>
      </x:c>
      <x:c r="H68" t="s">
        <x:v>83</x:v>
      </x:c>
      <x:c r="I68" s="6">
        <x:v>28.3239183922342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20.051</x:v>
      </x:c>
      <x:c r="R68" s="8">
        <x:v>136428.619813324</x:v>
      </x:c>
      <x:c r="S68" s="12">
        <x:v>316391.860942146</x:v>
      </x:c>
      <x:c r="T68" s="12">
        <x:v>33.95</x:v>
      </x:c>
      <x:c r="U68" s="12">
        <x:v>65</x:v>
      </x:c>
      <x:c r="V68" s="12">
        <x:f>NA()</x:f>
      </x:c>
    </x:row>
    <x:row r="69">
      <x:c r="A69">
        <x:v>278564</x:v>
      </x:c>
      <x:c r="B69" s="1">
        <x:v>43203.5202610764</x:v>
      </x:c>
      <x:c r="C69" s="6">
        <x:v>1.12306497666667</x:v>
      </x:c>
      <x:c r="D69" s="14" t="s">
        <x:v>77</x:v>
      </x:c>
      <x:c r="E69" s="15">
        <x:v>43194.5147534722</x:v>
      </x:c>
      <x:c r="F69" t="s">
        <x:v>82</x:v>
      </x:c>
      <x:c r="G69" s="6">
        <x:v>209.521066400837</x:v>
      </x:c>
      <x:c r="H69" t="s">
        <x:v>83</x:v>
      </x:c>
      <x:c r="I69" s="6">
        <x:v>28.3235575747672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20.049</x:v>
      </x:c>
      <x:c r="R69" s="8">
        <x:v>136420.899863459</x:v>
      </x:c>
      <x:c r="S69" s="12">
        <x:v>316390.569390379</x:v>
      </x:c>
      <x:c r="T69" s="12">
        <x:v>33.95</x:v>
      </x:c>
      <x:c r="U69" s="12">
        <x:v>65</x:v>
      </x:c>
      <x:c r="V69" s="12">
        <x:f>NA()</x:f>
      </x:c>
    </x:row>
    <x:row r="70">
      <x:c r="A70">
        <x:v>278574</x:v>
      </x:c>
      <x:c r="B70" s="1">
        <x:v>43203.5202728819</x:v>
      </x:c>
      <x:c r="C70" s="6">
        <x:v>1.14006593833333</x:v>
      </x:c>
      <x:c r="D70" s="14" t="s">
        <x:v>77</x:v>
      </x:c>
      <x:c r="E70" s="15">
        <x:v>43194.5147534722</x:v>
      </x:c>
      <x:c r="F70" t="s">
        <x:v>82</x:v>
      </x:c>
      <x:c r="G70" s="6">
        <x:v>209.543523361386</x:v>
      </x:c>
      <x:c r="H70" t="s">
        <x:v>83</x:v>
      </x:c>
      <x:c r="I70" s="6">
        <x:v>28.3260532297068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20.047</x:v>
      </x:c>
      <x:c r="R70" s="8">
        <x:v>136414.068513885</x:v>
      </x:c>
      <x:c r="S70" s="12">
        <x:v>316380.163808095</x:v>
      </x:c>
      <x:c r="T70" s="12">
        <x:v>33.95</x:v>
      </x:c>
      <x:c r="U70" s="12">
        <x:v>65</x:v>
      </x:c>
      <x:c r="V70" s="12">
        <x:f>NA()</x:f>
      </x:c>
    </x:row>
    <x:row r="71">
      <x:c r="A71">
        <x:v>278581</x:v>
      </x:c>
      <x:c r="B71" s="1">
        <x:v>43203.5202839931</x:v>
      </x:c>
      <x:c r="C71" s="6">
        <x:v>1.15605018666667</x:v>
      </x:c>
      <x:c r="D71" s="14" t="s">
        <x:v>77</x:v>
      </x:c>
      <x:c r="E71" s="15">
        <x:v>43194.5147534722</x:v>
      </x:c>
      <x:c r="F71" t="s">
        <x:v>82</x:v>
      </x:c>
      <x:c r="G71" s="6">
        <x:v>209.51428077105</x:v>
      </x:c>
      <x:c r="H71" t="s">
        <x:v>83</x:v>
      </x:c>
      <x:c r="I71" s="6">
        <x:v>28.3216031474958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20.05</x:v>
      </x:c>
      <x:c r="R71" s="8">
        <x:v>136411.293833927</x:v>
      </x:c>
      <x:c r="S71" s="12">
        <x:v>316386.523829071</x:v>
      </x:c>
      <x:c r="T71" s="12">
        <x:v>33.95</x:v>
      </x:c>
      <x:c r="U71" s="12">
        <x:v>65</x:v>
      </x:c>
      <x:c r="V71" s="12">
        <x:f>NA()</x:f>
      </x:c>
    </x:row>
    <x:row r="72">
      <x:c r="A72">
        <x:v>278588</x:v>
      </x:c>
      <x:c r="B72" s="1">
        <x:v>43203.5202952546</x:v>
      </x:c>
      <x:c r="C72" s="6">
        <x:v>1.172301125</x:v>
      </x:c>
      <x:c r="D72" s="14" t="s">
        <x:v>77</x:v>
      </x:c>
      <x:c r="E72" s="15">
        <x:v>43194.5147534722</x:v>
      </x:c>
      <x:c r="F72" t="s">
        <x:v>82</x:v>
      </x:c>
      <x:c r="G72" s="6">
        <x:v>209.593490964309</x:v>
      </x:c>
      <x:c r="H72" t="s">
        <x:v>83</x:v>
      </x:c>
      <x:c r="I72" s="6">
        <x:v>28.3059677703086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20.051</x:v>
      </x:c>
      <x:c r="R72" s="8">
        <x:v>136392.86347024</x:v>
      </x:c>
      <x:c r="S72" s="12">
        <x:v>316378.133073976</x:v>
      </x:c>
      <x:c r="T72" s="12">
        <x:v>33.95</x:v>
      </x:c>
      <x:c r="U72" s="12">
        <x:v>65</x:v>
      </x:c>
      <x:c r="V72" s="12">
        <x:f>NA()</x:f>
      </x:c>
    </x:row>
    <x:row r="73">
      <x:c r="A73">
        <x:v>278599</x:v>
      </x:c>
      <x:c r="B73" s="1">
        <x:v>43203.5203072569</x:v>
      </x:c>
      <x:c r="C73" s="6">
        <x:v>1.18956877666667</x:v>
      </x:c>
      <x:c r="D73" s="14" t="s">
        <x:v>77</x:v>
      </x:c>
      <x:c r="E73" s="15">
        <x:v>43194.5147534722</x:v>
      </x:c>
      <x:c r="F73" t="s">
        <x:v>82</x:v>
      </x:c>
      <x:c r="G73" s="6">
        <x:v>209.589271985911</x:v>
      </x:c>
      <x:c r="H73" t="s">
        <x:v>83</x:v>
      </x:c>
      <x:c r="I73" s="6">
        <x:v>28.3187767469944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20.047</x:v>
      </x:c>
      <x:c r="R73" s="8">
        <x:v>136395.077163197</x:v>
      </x:c>
      <x:c r="S73" s="12">
        <x:v>316384.651904687</x:v>
      </x:c>
      <x:c r="T73" s="12">
        <x:v>33.95</x:v>
      </x:c>
      <x:c r="U73" s="12">
        <x:v>65</x:v>
      </x:c>
      <x:c r="V73" s="12">
        <x:f>NA()</x:f>
      </x:c>
    </x:row>
    <x:row r="74">
      <x:c r="A74">
        <x:v>278615</x:v>
      </x:c>
      <x:c r="B74" s="1">
        <x:v>43203.520318831</x:v>
      </x:c>
      <x:c r="C74" s="6">
        <x:v>1.20620309666667</x:v>
      </x:c>
      <x:c r="D74" s="14" t="s">
        <x:v>77</x:v>
      </x:c>
      <x:c r="E74" s="15">
        <x:v>43194.5147534722</x:v>
      </x:c>
      <x:c r="F74" t="s">
        <x:v>82</x:v>
      </x:c>
      <x:c r="G74" s="6">
        <x:v>209.581315376567</x:v>
      </x:c>
      <x:c r="H74" t="s">
        <x:v>83</x:v>
      </x:c>
      <x:c r="I74" s="6">
        <x:v>28.3230764848722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20.046</x:v>
      </x:c>
      <x:c r="R74" s="8">
        <x:v>136391.872504562</x:v>
      </x:c>
      <x:c r="S74" s="12">
        <x:v>316382.144993362</x:v>
      </x:c>
      <x:c r="T74" s="12">
        <x:v>33.95</x:v>
      </x:c>
      <x:c r="U74" s="12">
        <x:v>65</x:v>
      </x:c>
      <x:c r="V74" s="12">
        <x:f>NA()</x:f>
      </x:c>
    </x:row>
    <x:row r="75">
      <x:c r="A75">
        <x:v>278625</x:v>
      </x:c>
      <x:c r="B75" s="1">
        <x:v>43203.5203302894</x:v>
      </x:c>
      <x:c r="C75" s="6">
        <x:v>1.222737395</x:v>
      </x:c>
      <x:c r="D75" s="14" t="s">
        <x:v>77</x:v>
      </x:c>
      <x:c r="E75" s="15">
        <x:v>43194.5147534722</x:v>
      </x:c>
      <x:c r="F75" t="s">
        <x:v>82</x:v>
      </x:c>
      <x:c r="G75" s="6">
        <x:v>209.586452017015</x:v>
      </x:c>
      <x:c r="H75" t="s">
        <x:v>83</x:v>
      </x:c>
      <x:c r="I75" s="6">
        <x:v>28.3161908933021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20.048</x:v>
      </x:c>
      <x:c r="R75" s="8">
        <x:v>136384.855536483</x:v>
      </x:c>
      <x:c r="S75" s="12">
        <x:v>316373.11263843</x:v>
      </x:c>
      <x:c r="T75" s="12">
        <x:v>33.95</x:v>
      </x:c>
      <x:c r="U75" s="12">
        <x:v>65</x:v>
      </x:c>
      <x:c r="V75" s="12">
        <x:f>NA()</x:f>
      </x:c>
    </x:row>
    <x:row r="76">
      <x:c r="A76">
        <x:v>278629</x:v>
      </x:c>
      <x:c r="B76" s="1">
        <x:v>43203.5203417014</x:v>
      </x:c>
      <x:c r="C76" s="6">
        <x:v>1.23917164833333</x:v>
      </x:c>
      <x:c r="D76" s="14" t="s">
        <x:v>77</x:v>
      </x:c>
      <x:c r="E76" s="15">
        <x:v>43194.5147534722</x:v>
      </x:c>
      <x:c r="F76" t="s">
        <x:v>82</x:v>
      </x:c>
      <x:c r="G76" s="6">
        <x:v>209.617994358618</x:v>
      </x:c>
      <x:c r="H76" t="s">
        <x:v>83</x:v>
      </x:c>
      <x:c r="I76" s="6">
        <x:v>28.3172432753781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20.046</x:v>
      </x:c>
      <x:c r="R76" s="8">
        <x:v>136377.787908477</x:v>
      </x:c>
      <x:c r="S76" s="12">
        <x:v>316379.615919268</x:v>
      </x:c>
      <x:c r="T76" s="12">
        <x:v>33.95</x:v>
      </x:c>
      <x:c r="U76" s="12">
        <x:v>65</x:v>
      </x:c>
      <x:c r="V76" s="12">
        <x:f>NA()</x:f>
      </x:c>
    </x:row>
    <x:row r="77">
      <x:c r="A77">
        <x:v>278642</x:v>
      </x:c>
      <x:c r="B77" s="1">
        <x:v>43203.5203532407</x:v>
      </x:c>
      <x:c r="C77" s="6">
        <x:v>1.25578926166667</x:v>
      </x:c>
      <x:c r="D77" s="14" t="s">
        <x:v>77</x:v>
      </x:c>
      <x:c r="E77" s="15">
        <x:v>43194.5147534722</x:v>
      </x:c>
      <x:c r="F77" t="s">
        <x:v>82</x:v>
      </x:c>
      <x:c r="G77" s="6">
        <x:v>209.61024236644</x:v>
      </x:c>
      <x:c r="H77" t="s">
        <x:v>83</x:v>
      </x:c>
      <x:c r="I77" s="6">
        <x:v>28.3184760662302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20.046</x:v>
      </x:c>
      <x:c r="R77" s="8">
        <x:v>136368.408634473</x:v>
      </x:c>
      <x:c r="S77" s="12">
        <x:v>316380.423905324</x:v>
      </x:c>
      <x:c r="T77" s="12">
        <x:v>33.95</x:v>
      </x:c>
      <x:c r="U77" s="12">
        <x:v>65</x:v>
      </x:c>
      <x:c r="V77" s="12">
        <x:f>NA()</x:f>
      </x:c>
    </x:row>
    <x:row r="78">
      <x:c r="A78">
        <x:v>278651</x:v>
      </x:c>
      <x:c r="B78" s="1">
        <x:v>43203.520365162</x:v>
      </x:c>
      <x:c r="C78" s="6">
        <x:v>1.27295693833333</x:v>
      </x:c>
      <x:c r="D78" s="14" t="s">
        <x:v>77</x:v>
      </x:c>
      <x:c r="E78" s="15">
        <x:v>43194.5147534722</x:v>
      </x:c>
      <x:c r="F78" t="s">
        <x:v>82</x:v>
      </x:c>
      <x:c r="G78" s="6">
        <x:v>209.654271192025</x:v>
      </x:c>
      <x:c r="H78" t="s">
        <x:v>83</x:v>
      </x:c>
      <x:c r="I78" s="6">
        <x:v>28.3175439560323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20.044</x:v>
      </x:c>
      <x:c r="R78" s="8">
        <x:v>136353.575597997</x:v>
      </x:c>
      <x:c r="S78" s="12">
        <x:v>316365.540667756</x:v>
      </x:c>
      <x:c r="T78" s="12">
        <x:v>33.95</x:v>
      </x:c>
      <x:c r="U78" s="12">
        <x:v>65</x:v>
      </x:c>
      <x:c r="V78" s="12">
        <x:f>NA()</x:f>
      </x:c>
    </x:row>
    <x:row r="79">
      <x:c r="A79">
        <x:v>278662</x:v>
      </x:c>
      <x:c r="B79" s="1">
        <x:v>43203.5203767014</x:v>
      </x:c>
      <x:c r="C79" s="6">
        <x:v>1.28952453</x:v>
      </x:c>
      <x:c r="D79" s="14" t="s">
        <x:v>77</x:v>
      </x:c>
      <x:c r="E79" s="15">
        <x:v>43194.5147534722</x:v>
      </x:c>
      <x:c r="F79" t="s">
        <x:v>82</x:v>
      </x:c>
      <x:c r="G79" s="6">
        <x:v>209.678111940564</x:v>
      </x:c>
      <x:c r="H79" t="s">
        <x:v>83</x:v>
      </x:c>
      <x:c r="I79" s="6">
        <x:v>28.3107185118256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20.045</x:v>
      </x:c>
      <x:c r="R79" s="8">
        <x:v>136355.295703522</x:v>
      </x:c>
      <x:c r="S79" s="12">
        <x:v>316373.106279751</x:v>
      </x:c>
      <x:c r="T79" s="12">
        <x:v>33.95</x:v>
      </x:c>
      <x:c r="U79" s="12">
        <x:v>65</x:v>
      </x:c>
      <x:c r="V79" s="12">
        <x:f>NA()</x:f>
      </x:c>
    </x:row>
    <x:row r="80">
      <x:c r="A80">
        <x:v>278668</x:v>
      </x:c>
      <x:c r="B80" s="1">
        <x:v>43203.5203877662</x:v>
      </x:c>
      <x:c r="C80" s="6">
        <x:v>1.30550884833333</x:v>
      </x:c>
      <x:c r="D80" s="14" t="s">
        <x:v>77</x:v>
      </x:c>
      <x:c r="E80" s="15">
        <x:v>43194.5147534722</x:v>
      </x:c>
      <x:c r="F80" t="s">
        <x:v>82</x:v>
      </x:c>
      <x:c r="G80" s="6">
        <x:v>209.692472619804</x:v>
      </x:c>
      <x:c r="H80" t="s">
        <x:v>83</x:v>
      </x:c>
      <x:c r="I80" s="6">
        <x:v>28.3114702120492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20.044</x:v>
      </x:c>
      <x:c r="R80" s="8">
        <x:v>136337.900145332</x:v>
      </x:c>
      <x:c r="S80" s="12">
        <x:v>316365.920989872</x:v>
      </x:c>
      <x:c r="T80" s="12">
        <x:v>33.95</x:v>
      </x:c>
      <x:c r="U80" s="12">
        <x:v>65</x:v>
      </x:c>
      <x:c r="V80" s="12">
        <x:f>NA()</x:f>
      </x:c>
    </x:row>
    <x:row r="81">
      <x:c r="A81">
        <x:v>278681</x:v>
      </x:c>
      <x:c r="B81" s="1">
        <x:v>43203.5203996875</x:v>
      </x:c>
      <x:c r="C81" s="6">
        <x:v>1.32264314833333</x:v>
      </x:c>
      <x:c r="D81" s="14" t="s">
        <x:v>77</x:v>
      </x:c>
      <x:c r="E81" s="15">
        <x:v>43194.5147534722</x:v>
      </x:c>
      <x:c r="F81" t="s">
        <x:v>82</x:v>
      </x:c>
      <x:c r="G81" s="6">
        <x:v>209.674518885845</x:v>
      </x:c>
      <x:c r="H81" t="s">
        <x:v>83</x:v>
      </x:c>
      <x:c r="I81" s="6">
        <x:v>28.3112898039799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20.045</x:v>
      </x:c>
      <x:c r="R81" s="8">
        <x:v>136336.425455733</x:v>
      </x:c>
      <x:c r="S81" s="12">
        <x:v>316377.117392881</x:v>
      </x:c>
      <x:c r="T81" s="12">
        <x:v>33.95</x:v>
      </x:c>
      <x:c r="U81" s="12">
        <x:v>65</x:v>
      </x:c>
      <x:c r="V81" s="12">
        <x:f>NA()</x:f>
      </x:c>
    </x:row>
    <x:row r="82">
      <x:c r="A82">
        <x:v>278694</x:v>
      </x:c>
      <x:c r="B82" s="1">
        <x:v>43203.5204111458</x:v>
      </x:c>
      <x:c r="C82" s="6">
        <x:v>1.33916077666667</x:v>
      </x:c>
      <x:c r="D82" s="14" t="s">
        <x:v>77</x:v>
      </x:c>
      <x:c r="E82" s="15">
        <x:v>43194.5147534722</x:v>
      </x:c>
      <x:c r="F82" t="s">
        <x:v>82</x:v>
      </x:c>
      <x:c r="G82" s="6">
        <x:v>209.707390357255</x:v>
      </x:c>
      <x:c r="H82" t="s">
        <x:v>83</x:v>
      </x:c>
      <x:c r="I82" s="6">
        <x:v>28.3151685796011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20.042</x:v>
      </x:c>
      <x:c r="R82" s="8">
        <x:v>136329.678242065</x:v>
      </x:c>
      <x:c r="S82" s="12">
        <x:v>316362.186651274</x:v>
      </x:c>
      <x:c r="T82" s="12">
        <x:v>33.95</x:v>
      </x:c>
      <x:c r="U82" s="12">
        <x:v>65</x:v>
      </x:c>
      <x:c r="V82" s="12">
        <x:f>NA()</x:f>
      </x:c>
    </x:row>
    <x:row r="83">
      <x:c r="A83">
        <x:v>278697</x:v>
      </x:c>
      <x:c r="B83" s="1">
        <x:v>43203.5204225347</x:v>
      </x:c>
      <x:c r="C83" s="6">
        <x:v>1.35557837166667</x:v>
      </x:c>
      <x:c r="D83" s="14" t="s">
        <x:v>77</x:v>
      </x:c>
      <x:c r="E83" s="15">
        <x:v>43194.5147534722</x:v>
      </x:c>
      <x:c r="F83" t="s">
        <x:v>82</x:v>
      </x:c>
      <x:c r="G83" s="6">
        <x:v>209.766200234755</x:v>
      </x:c>
      <x:c r="H83" t="s">
        <x:v>83</x:v>
      </x:c>
      <x:c r="I83" s="6">
        <x:v>28.3118911642482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20.04</x:v>
      </x:c>
      <x:c r="R83" s="8">
        <x:v>136327.205074909</x:v>
      </x:c>
      <x:c r="S83" s="12">
        <x:v>316362.548594268</x:v>
      </x:c>
      <x:c r="T83" s="12">
        <x:v>33.95</x:v>
      </x:c>
      <x:c r="U83" s="12">
        <x:v>65</x:v>
      </x:c>
      <x:c r="V83" s="12">
        <x:f>NA()</x:f>
      </x:c>
    </x:row>
    <x:row r="84">
      <x:c r="A84">
        <x:v>278707</x:v>
      </x:c>
      <x:c r="B84" s="1">
        <x:v>43203.5204340625</x:v>
      </x:c>
      <x:c r="C84" s="6">
        <x:v>1.37217932666667</x:v>
      </x:c>
      <x:c r="D84" s="14" t="s">
        <x:v>77</x:v>
      </x:c>
      <x:c r="E84" s="15">
        <x:v>43194.5147534722</x:v>
      </x:c>
      <x:c r="F84" t="s">
        <x:v>82</x:v>
      </x:c>
      <x:c r="G84" s="6">
        <x:v>209.786245812988</x:v>
      </x:c>
      <x:c r="H84" t="s">
        <x:v>83</x:v>
      </x:c>
      <x:c r="I84" s="6">
        <x:v>28.311740824171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20.039</x:v>
      </x:c>
      <x:c r="R84" s="8">
        <x:v>136311.243499799</x:v>
      </x:c>
      <x:c r="S84" s="12">
        <x:v>316368.272886392</x:v>
      </x:c>
      <x:c r="T84" s="12">
        <x:v>33.95</x:v>
      </x:c>
      <x:c r="U84" s="12">
        <x:v>65</x:v>
      </x:c>
      <x:c r="V84" s="12">
        <x:f>NA()</x:f>
      </x:c>
    </x:row>
    <x:row r="85">
      <x:c r="A85">
        <x:v>278721</x:v>
      </x:c>
      <x:c r="B85" s="1">
        <x:v>43203.5204462153</x:v>
      </x:c>
      <x:c r="C85" s="6">
        <x:v>1.38968034</x:v>
      </x:c>
      <x:c r="D85" s="14" t="s">
        <x:v>77</x:v>
      </x:c>
      <x:c r="E85" s="15">
        <x:v>43194.5147534722</x:v>
      </x:c>
      <x:c r="F85" t="s">
        <x:v>82</x:v>
      </x:c>
      <x:c r="G85" s="6">
        <x:v>209.790434155148</x:v>
      </x:c>
      <x:c r="H85" t="s">
        <x:v>83</x:v>
      </x:c>
      <x:c r="I85" s="6">
        <x:v>28.3019687336123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20.042</x:v>
      </x:c>
      <x:c r="R85" s="8">
        <x:v>136303.181070843</x:v>
      </x:c>
      <x:c r="S85" s="12">
        <x:v>316350.662611351</x:v>
      </x:c>
      <x:c r="T85" s="12">
        <x:v>33.95</x:v>
      </x:c>
      <x:c r="U85" s="12">
        <x:v>65</x:v>
      </x:c>
      <x:c r="V85" s="12">
        <x:f>NA()</x:f>
      </x:c>
    </x:row>
    <x:row r="86">
      <x:c r="A86">
        <x:v>278728</x:v>
      </x:c>
      <x:c r="B86" s="1">
        <x:v>43203.5204574421</x:v>
      </x:c>
      <x:c r="C86" s="6">
        <x:v>1.40583126666667</x:v>
      </x:c>
      <x:c r="D86" s="14" t="s">
        <x:v>77</x:v>
      </x:c>
      <x:c r="E86" s="15">
        <x:v>43194.5147534722</x:v>
      </x:c>
      <x:c r="F86" t="s">
        <x:v>82</x:v>
      </x:c>
      <x:c r="G86" s="6">
        <x:v>209.823907252894</x:v>
      </x:c>
      <x:c r="H86" t="s">
        <x:v>83</x:v>
      </x:c>
      <x:c r="I86" s="6">
        <x:v>28.302720431876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20.04</x:v>
      </x:c>
      <x:c r="R86" s="8">
        <x:v>136298.31101837</x:v>
      </x:c>
      <x:c r="S86" s="12">
        <x:v>316359.558675426</x:v>
      </x:c>
      <x:c r="T86" s="12">
        <x:v>33.95</x:v>
      </x:c>
      <x:c r="U86" s="12">
        <x:v>65</x:v>
      </x:c>
      <x:c r="V86" s="12">
        <x:f>NA()</x:f>
      </x:c>
    </x:row>
    <x:row r="87">
      <x:c r="A87">
        <x:v>278745</x:v>
      </x:c>
      <x:c r="B87" s="1">
        <x:v>43203.520469294</x:v>
      </x:c>
      <x:c r="C87" s="6">
        <x:v>1.42289895666667</x:v>
      </x:c>
      <x:c r="D87" s="14" t="s">
        <x:v>77</x:v>
      </x:c>
      <x:c r="E87" s="15">
        <x:v>43194.5147534722</x:v>
      </x:c>
      <x:c r="F87" t="s">
        <x:v>82</x:v>
      </x:c>
      <x:c r="G87" s="6">
        <x:v>209.797002805961</x:v>
      </x:c>
      <x:c r="H87" t="s">
        <x:v>83</x:v>
      </x:c>
      <x:c r="I87" s="6">
        <x:v>28.3191375639472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20.036</x:v>
      </x:c>
      <x:c r="R87" s="8">
        <x:v>136290.711862221</x:v>
      </x:c>
      <x:c r="S87" s="12">
        <x:v>316360.346040953</x:v>
      </x:c>
      <x:c r="T87" s="12">
        <x:v>33.95</x:v>
      </x:c>
      <x:c r="U87" s="12">
        <x:v>65</x:v>
      </x:c>
      <x:c r="V87" s="12">
        <x:f>NA()</x:f>
      </x:c>
    </x:row>
    <x:row r="88">
      <x:c r="A88">
        <x:v>278750</x:v>
      </x:c>
      <x:c r="B88" s="1">
        <x:v>43203.5204805556</x:v>
      </x:c>
      <x:c r="C88" s="6">
        <x:v>1.439116565</x:v>
      </x:c>
      <x:c r="D88" s="14" t="s">
        <x:v>77</x:v>
      </x:c>
      <x:c r="E88" s="15">
        <x:v>43194.5147534722</x:v>
      </x:c>
      <x:c r="F88" t="s">
        <x:v>82</x:v>
      </x:c>
      <x:c r="G88" s="6">
        <x:v>209.692421691668</x:v>
      </x:c>
      <x:c r="H88" t="s">
        <x:v>83</x:v>
      </x:c>
      <x:c r="I88" s="6">
        <x:v>28.3236177110089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20.04</x:v>
      </x:c>
      <x:c r="R88" s="8">
        <x:v>136276.449658019</x:v>
      </x:c>
      <x:c r="S88" s="12">
        <x:v>316351.361225849</x:v>
      </x:c>
      <x:c r="T88" s="12">
        <x:v>33.95</x:v>
      </x:c>
      <x:c r="U88" s="12">
        <x:v>65</x:v>
      </x:c>
      <x:c r="V88" s="12">
        <x:f>NA()</x:f>
      </x:c>
    </x:row>
    <x:row r="89">
      <x:c r="A89">
        <x:v>278760</x:v>
      </x:c>
      <x:c r="B89" s="1">
        <x:v>43203.5204922454</x:v>
      </x:c>
      <x:c r="C89" s="6">
        <x:v>1.45596750666667</x:v>
      </x:c>
      <x:c r="D89" s="14" t="s">
        <x:v>77</x:v>
      </x:c>
      <x:c r="E89" s="15">
        <x:v>43194.5147534722</x:v>
      </x:c>
      <x:c r="F89" t="s">
        <x:v>82</x:v>
      </x:c>
      <x:c r="G89" s="6">
        <x:v>209.716433201255</x:v>
      </x:c>
      <x:c r="H89" t="s">
        <x:v>83</x:v>
      </x:c>
      <x:c r="I89" s="6">
        <x:v>28.32283593995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20.039</x:v>
      </x:c>
      <x:c r="R89" s="8">
        <x:v>136268.186688781</x:v>
      </x:c>
      <x:c r="S89" s="12">
        <x:v>316353.139369276</x:v>
      </x:c>
      <x:c r="T89" s="12">
        <x:v>33.95</x:v>
      </x:c>
      <x:c r="U89" s="12">
        <x:v>65</x:v>
      </x:c>
      <x:c r="V89" s="12">
        <x:f>NA()</x:f>
      </x:c>
    </x:row>
    <x:row r="90">
      <x:c r="A90">
        <x:v>278769</x:v>
      </x:c>
      <x:c r="B90" s="1">
        <x:v>43203.5205039005</x:v>
      </x:c>
      <x:c r="C90" s="6">
        <x:v>1.47270184666667</x:v>
      </x:c>
      <x:c r="D90" s="14" t="s">
        <x:v>77</x:v>
      </x:c>
      <x:c r="E90" s="15">
        <x:v>43194.5147534722</x:v>
      </x:c>
      <x:c r="F90" t="s">
        <x:v>82</x:v>
      </x:c>
      <x:c r="G90" s="6">
        <x:v>209.697150723702</x:v>
      </x:c>
      <x:c r="H90" t="s">
        <x:v>83</x:v>
      </x:c>
      <x:c r="I90" s="6">
        <x:v>28.3228660080645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20.04</x:v>
      </x:c>
      <x:c r="R90" s="8">
        <x:v>136260.879508849</x:v>
      </x:c>
      <x:c r="S90" s="12">
        <x:v>316351.166947666</x:v>
      </x:c>
      <x:c r="T90" s="12">
        <x:v>33.95</x:v>
      </x:c>
      <x:c r="U90" s="12">
        <x:v>65</x:v>
      </x:c>
      <x:c r="V90" s="12">
        <x:f>NA()</x:f>
      </x:c>
    </x:row>
    <x:row r="91">
      <x:c r="A91">
        <x:v>278783</x:v>
      </x:c>
      <x:c r="B91" s="1">
        <x:v>43203.5205151273</x:v>
      </x:c>
      <x:c r="C91" s="6">
        <x:v>1.48891939833333</x:v>
      </x:c>
      <x:c r="D91" s="14" t="s">
        <x:v>77</x:v>
      </x:c>
      <x:c r="E91" s="15">
        <x:v>43194.5147534722</x:v>
      </x:c>
      <x:c r="F91" t="s">
        <x:v>82</x:v>
      </x:c>
      <x:c r="G91" s="6">
        <x:v>209.786604906148</x:v>
      </x:c>
      <x:c r="H91" t="s">
        <x:v>83</x:v>
      </x:c>
      <x:c r="I91" s="6">
        <x:v>28.3177544325058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20.037</x:v>
      </x:c>
      <x:c r="R91" s="8">
        <x:v>136251.231182782</x:v>
      </x:c>
      <x:c r="S91" s="12">
        <x:v>316344.942742302</x:v>
      </x:c>
      <x:c r="T91" s="12">
        <x:v>33.95</x:v>
      </x:c>
      <x:c r="U91" s="12">
        <x:v>65</x:v>
      </x:c>
      <x:c r="V91" s="12">
        <x:f>NA()</x:f>
      </x:c>
    </x:row>
    <x:row r="92">
      <x:c r="A92">
        <x:v>278790</x:v>
      </x:c>
      <x:c r="B92" s="1">
        <x:v>43203.5205270833</x:v>
      </x:c>
      <x:c r="C92" s="6">
        <x:v>1.506103745</x:v>
      </x:c>
      <x:c r="D92" s="14" t="s">
        <x:v>77</x:v>
      </x:c>
      <x:c r="E92" s="15">
        <x:v>43194.5147534722</x:v>
      </x:c>
      <x:c r="F92" t="s">
        <x:v>82</x:v>
      </x:c>
      <x:c r="G92" s="6">
        <x:v>209.856421007662</x:v>
      </x:c>
      <x:c r="H92" t="s">
        <x:v>83</x:v>
      </x:c>
      <x:c r="I92" s="6">
        <x:v>28.3127330688039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20.035</x:v>
      </x:c>
      <x:c r="R92" s="8">
        <x:v>136251.530121518</x:v>
      </x:c>
      <x:c r="S92" s="12">
        <x:v>316338.652986063</x:v>
      </x:c>
      <x:c r="T92" s="12">
        <x:v>33.95</x:v>
      </x:c>
      <x:c r="U92" s="12">
        <x:v>65</x:v>
      </x:c>
      <x:c r="V92" s="12">
        <x:f>NA()</x:f>
      </x:c>
    </x:row>
    <x:row r="93">
      <x:c r="A93">
        <x:v>278802</x:v>
      </x:c>
      <x:c r="B93" s="1">
        <x:v>43203.5205384606</x:v>
      </x:c>
      <x:c r="C93" s="6">
        <x:v>1.522488045</x:v>
      </x:c>
      <x:c r="D93" s="14" t="s">
        <x:v>77</x:v>
      </x:c>
      <x:c r="E93" s="15">
        <x:v>43194.5147534722</x:v>
      </x:c>
      <x:c r="F93" t="s">
        <x:v>82</x:v>
      </x:c>
      <x:c r="G93" s="6">
        <x:v>209.740978339854</x:v>
      </x:c>
      <x:c r="H93" t="s">
        <x:v>83</x:v>
      </x:c>
      <x:c r="I93" s="6">
        <x:v>28.331074613342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20.035</x:v>
      </x:c>
      <x:c r="R93" s="8">
        <x:v>136241.129045641</x:v>
      </x:c>
      <x:c r="S93" s="12">
        <x:v>316338.066717341</x:v>
      </x:c>
      <x:c r="T93" s="12">
        <x:v>33.95</x:v>
      </x:c>
      <x:c r="U93" s="12">
        <x:v>65</x:v>
      </x:c>
      <x:c r="V93" s="12">
        <x:f>NA()</x:f>
      </x:c>
    </x:row>
    <x:row r="94">
      <x:c r="A94">
        <x:v>278816</x:v>
      </x:c>
      <x:c r="B94" s="1">
        <x:v>43203.5205503125</x:v>
      </x:c>
      <x:c r="C94" s="6">
        <x:v>1.53958901666667</x:v>
      </x:c>
      <x:c r="D94" s="14" t="s">
        <x:v>77</x:v>
      </x:c>
      <x:c r="E94" s="15">
        <x:v>43194.5147534722</x:v>
      </x:c>
      <x:c r="F94" t="s">
        <x:v>82</x:v>
      </x:c>
      <x:c r="G94" s="6">
        <x:v>209.760835347562</x:v>
      </x:c>
      <x:c r="H94" t="s">
        <x:v>83</x:v>
      </x:c>
      <x:c r="I94" s="6">
        <x:v>28.3309543405926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20.034</x:v>
      </x:c>
      <x:c r="R94" s="8">
        <x:v>136249.039345171</x:v>
      </x:c>
      <x:c r="S94" s="12">
        <x:v>316348.964150286</x:v>
      </x:c>
      <x:c r="T94" s="12">
        <x:v>33.95</x:v>
      </x:c>
      <x:c r="U94" s="12">
        <x:v>65</x:v>
      </x:c>
      <x:c r="V94" s="12">
        <x:f>NA()</x:f>
      </x:c>
    </x:row>
    <x:row r="95">
      <x:c r="A95">
        <x:v>278825</x:v>
      </x:c>
      <x:c r="B95" s="1">
        <x:v>43203.5205616898</x:v>
      </x:c>
      <x:c r="C95" s="6">
        <x:v>1.55595661166667</x:v>
      </x:c>
      <x:c r="D95" s="14" t="s">
        <x:v>77</x:v>
      </x:c>
      <x:c r="E95" s="15">
        <x:v>43194.5147534722</x:v>
      </x:c>
      <x:c r="F95" t="s">
        <x:v>82</x:v>
      </x:c>
      <x:c r="G95" s="6">
        <x:v>209.762006063514</x:v>
      </x:c>
      <x:c r="H95" t="s">
        <x:v>83</x:v>
      </x:c>
      <x:c r="I95" s="6">
        <x:v>28.3216632837034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20.037</x:v>
      </x:c>
      <x:c r="R95" s="8">
        <x:v>136225.242362253</x:v>
      </x:c>
      <x:c r="S95" s="12">
        <x:v>316335.648560207</x:v>
      </x:c>
      <x:c r="T95" s="12">
        <x:v>33.95</x:v>
      </x:c>
      <x:c r="U95" s="12">
        <x:v>65</x:v>
      </x:c>
      <x:c r="V95" s="12">
        <x:f>NA()</x:f>
      </x:c>
    </x:row>
    <x:row r="96">
      <x:c r="A96">
        <x:v>278827</x:v>
      </x:c>
      <x:c r="B96" s="1">
        <x:v>43203.5205732639</x:v>
      </x:c>
      <x:c r="C96" s="6">
        <x:v>1.57260757833333</x:v>
      </x:c>
      <x:c r="D96" s="14" t="s">
        <x:v>77</x:v>
      </x:c>
      <x:c r="E96" s="15">
        <x:v>43194.5147534722</x:v>
      </x:c>
      <x:c r="F96" t="s">
        <x:v>82</x:v>
      </x:c>
      <x:c r="G96" s="6">
        <x:v>209.838053297038</x:v>
      </x:c>
      <x:c r="H96" t="s">
        <x:v>83</x:v>
      </x:c>
      <x:c r="I96" s="6">
        <x:v>28.3186865427624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20.034</x:v>
      </x:c>
      <x:c r="R96" s="8">
        <x:v>136216.740598449</x:v>
      </x:c>
      <x:c r="S96" s="12">
        <x:v>316340.641618665</x:v>
      </x:c>
      <x:c r="T96" s="12">
        <x:v>33.95</x:v>
      </x:c>
      <x:c r="U96" s="12">
        <x:v>65</x:v>
      </x:c>
      <x:c r="V96" s="12">
        <x:f>NA()</x:f>
      </x:c>
    </x:row>
    <x:row r="97">
      <x:c r="A97">
        <x:v>278845</x:v>
      </x:c>
      <x:c r="B97" s="1">
        <x:v>43203.5205847222</x:v>
      </x:c>
      <x:c r="C97" s="6">
        <x:v>1.58912525333333</x:v>
      </x:c>
      <x:c r="D97" s="14" t="s">
        <x:v>77</x:v>
      </x:c>
      <x:c r="E97" s="15">
        <x:v>43194.5147534722</x:v>
      </x:c>
      <x:c r="F97" t="s">
        <x:v>82</x:v>
      </x:c>
      <x:c r="G97" s="6">
        <x:v>209.893305632674</x:v>
      </x:c>
      <x:c r="H97" t="s">
        <x:v>83</x:v>
      </x:c>
      <x:c r="I97" s="6">
        <x:v>28.3190172916256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20.031</x:v>
      </x:c>
      <x:c r="R97" s="8">
        <x:v>136216.362295959</x:v>
      </x:c>
      <x:c r="S97" s="12">
        <x:v>316332.32826211</x:v>
      </x:c>
      <x:c r="T97" s="12">
        <x:v>33.95</x:v>
      </x:c>
      <x:c r="U97" s="12">
        <x:v>65</x:v>
      </x:c>
      <x:c r="V97" s="12">
        <x:f>NA()</x:f>
      </x:c>
    </x:row>
    <x:row r="98">
      <x:c r="A98">
        <x:v>278855</x:v>
      </x:c>
      <x:c r="B98" s="1">
        <x:v>43203.5205962616</x:v>
      </x:c>
      <x:c r="C98" s="6">
        <x:v>1.60569285666667</x:v>
      </x:c>
      <x:c r="D98" s="14" t="s">
        <x:v>77</x:v>
      </x:c>
      <x:c r="E98" s="15">
        <x:v>43194.5147534722</x:v>
      </x:c>
      <x:c r="F98" t="s">
        <x:v>82</x:v>
      </x:c>
      <x:c r="G98" s="6">
        <x:v>209.883285841078</x:v>
      </x:c>
      <x:c r="H98" t="s">
        <x:v>83</x:v>
      </x:c>
      <x:c r="I98" s="6">
        <x:v>28.3145371507057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20.033</x:v>
      </x:c>
      <x:c r="R98" s="8">
        <x:v>136204.416225505</x:v>
      </x:c>
      <x:c r="S98" s="12">
        <x:v>316332.198081805</x:v>
      </x:c>
      <x:c r="T98" s="12">
        <x:v>33.95</x:v>
      </x:c>
      <x:c r="U98" s="12">
        <x:v>65</x:v>
      </x:c>
      <x:c r="V98" s="12">
        <x:f>NA()</x:f>
      </x:c>
    </x:row>
    <x:row r="99">
      <x:c r="A99">
        <x:v>278862</x:v>
      </x:c>
      <x:c r="B99" s="1">
        <x:v>43203.5206081018</x:v>
      </x:c>
      <x:c r="C99" s="6">
        <x:v>1.62279386333333</x:v>
      </x:c>
      <x:c r="D99" s="14" t="s">
        <x:v>77</x:v>
      </x:c>
      <x:c r="E99" s="15">
        <x:v>43194.5147534722</x:v>
      </x:c>
      <x:c r="F99" t="s">
        <x:v>82</x:v>
      </x:c>
      <x:c r="G99" s="6">
        <x:v>209.905618313137</x:v>
      </x:c>
      <x:c r="H99" t="s">
        <x:v>83</x:v>
      </x:c>
      <x:c r="I99" s="6">
        <x:v>28.3140259940683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20.032</x:v>
      </x:c>
      <x:c r="R99" s="8">
        <x:v>136188.013611305</x:v>
      </x:c>
      <x:c r="S99" s="12">
        <x:v>316329.027397393</x:v>
      </x:c>
      <x:c r="T99" s="12">
        <x:v>33.95</x:v>
      </x:c>
      <x:c r="U99" s="12">
        <x:v>65</x:v>
      </x:c>
      <x:c r="V99" s="12">
        <x:f>NA()</x:f>
      </x:c>
    </x:row>
    <x:row r="100">
      <x:c r="A100">
        <x:v>278874</x:v>
      </x:c>
      <x:c r="B100" s="1">
        <x:v>43203.5206197569</x:v>
      </x:c>
      <x:c r="C100" s="6">
        <x:v>1.63954484</x:v>
      </x:c>
      <x:c r="D100" s="14" t="s">
        <x:v>77</x:v>
      </x:c>
      <x:c r="E100" s="15">
        <x:v>43194.5147534722</x:v>
      </x:c>
      <x:c r="F100" t="s">
        <x:v>82</x:v>
      </x:c>
      <x:c r="G100" s="6">
        <x:v>209.839738937022</x:v>
      </x:c>
      <x:c r="H100" t="s">
        <x:v>83</x:v>
      </x:c>
      <x:c r="I100" s="6">
        <x:v>28.3244896866358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20.032</x:v>
      </x:c>
      <x:c r="R100" s="8">
        <x:v>136186.592222961</x:v>
      </x:c>
      <x:c r="S100" s="12">
        <x:v>316333.672563833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278880</x:v>
      </x:c>
      <x:c r="B101" s="1">
        <x:v>43203.5206310995</x:v>
      </x:c>
      <x:c r="C101" s="6">
        <x:v>1.655895765</x:v>
      </x:c>
      <x:c r="D101" s="14" t="s">
        <x:v>77</x:v>
      </x:c>
      <x:c r="E101" s="15">
        <x:v>43194.5147534722</x:v>
      </x:c>
      <x:c r="F101" t="s">
        <x:v>82</x:v>
      </x:c>
      <x:c r="G101" s="6">
        <x:v>210.054261371565</x:v>
      </x:c>
      <x:c r="H101" t="s">
        <x:v>83</x:v>
      </x:c>
      <x:c r="I101" s="6">
        <x:v>28.305606954772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20.027</x:v>
      </x:c>
      <x:c r="R101" s="8">
        <x:v>136186.119714589</x:v>
      </x:c>
      <x:c r="S101" s="12">
        <x:v>316326.484709995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278887</x:v>
      </x:c>
      <x:c r="B102" s="1">
        <x:v>43203.5206428588</x:v>
      </x:c>
      <x:c r="C102" s="6">
        <x:v>1.67284671666667</x:v>
      </x:c>
      <x:c r="D102" s="14" t="s">
        <x:v>77</x:v>
      </x:c>
      <x:c r="E102" s="15">
        <x:v>43194.5147534722</x:v>
      </x:c>
      <x:c r="F102" t="s">
        <x:v>82</x:v>
      </x:c>
      <x:c r="G102" s="6">
        <x:v>209.945174120546</x:v>
      </x:c>
      <x:c r="H102" t="s">
        <x:v>83</x:v>
      </x:c>
      <x:c r="I102" s="6">
        <x:v>28.3168523905688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20.029</x:v>
      </x:c>
      <x:c r="R102" s="8">
        <x:v>136177.12445588</x:v>
      </x:c>
      <x:c r="S102" s="12">
        <x:v>316324.640244484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278901</x:v>
      </x:c>
      <x:c r="B103" s="1">
        <x:v>43203.5206543981</x:v>
      </x:c>
      <x:c r="C103" s="6">
        <x:v>1.68943107166667</x:v>
      </x:c>
      <x:c r="D103" s="14" t="s">
        <x:v>77</x:v>
      </x:c>
      <x:c r="E103" s="15">
        <x:v>43194.5147534722</x:v>
      </x:c>
      <x:c r="F103" t="s">
        <x:v>82</x:v>
      </x:c>
      <x:c r="G103" s="6">
        <x:v>209.967519887613</x:v>
      </x:c>
      <x:c r="H103" t="s">
        <x:v>83</x:v>
      </x:c>
      <x:c r="I103" s="6">
        <x:v>28.3133043613011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20.029</x:v>
      </x:c>
      <x:c r="R103" s="8">
        <x:v>136177.059410729</x:v>
      </x:c>
      <x:c r="S103" s="12">
        <x:v>316321.745123789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278907</x:v>
      </x:c>
      <x:c r="B104" s="1">
        <x:v>43203.5206657755</x:v>
      </x:c>
      <x:c r="C104" s="6">
        <x:v>1.70584867666667</x:v>
      </x:c>
      <x:c r="D104" s="14" t="s">
        <x:v>77</x:v>
      </x:c>
      <x:c r="E104" s="15">
        <x:v>43194.5147534722</x:v>
      </x:c>
      <x:c r="F104" t="s">
        <x:v>82</x:v>
      </x:c>
      <x:c r="G104" s="6">
        <x:v>210.025847739695</x:v>
      </x:c>
      <x:c r="H104" t="s">
        <x:v>83</x:v>
      </x:c>
      <x:c r="I104" s="6">
        <x:v>28.3101171517683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20.027</x:v>
      </x:c>
      <x:c r="R104" s="8">
        <x:v>136170.88535073</x:v>
      </x:c>
      <x:c r="S104" s="12">
        <x:v>316327.782118777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278918</x:v>
      </x:c>
      <x:c r="B105" s="1">
        <x:v>43203.5206774306</x:v>
      </x:c>
      <x:c r="C105" s="6">
        <x:v>1.72261630166667</x:v>
      </x:c>
      <x:c r="D105" s="14" t="s">
        <x:v>77</x:v>
      </x:c>
      <x:c r="E105" s="15">
        <x:v>43194.5147534722</x:v>
      </x:c>
      <x:c r="F105" t="s">
        <x:v>82</x:v>
      </x:c>
      <x:c r="G105" s="6">
        <x:v>210.039675483637</x:v>
      </x:c>
      <x:c r="H105" t="s">
        <x:v>83</x:v>
      </x:c>
      <x:c r="I105" s="6">
        <x:v>28.3079221884727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20.027</x:v>
      </x:c>
      <x:c r="R105" s="8">
        <x:v>136157.798401971</x:v>
      </x:c>
      <x:c r="S105" s="12">
        <x:v>316314.909552198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278927</x:v>
      </x:c>
      <x:c r="B106" s="1">
        <x:v>43203.5206886574</x:v>
      </x:c>
      <x:c r="C106" s="6">
        <x:v>1.73880055833333</x:v>
      </x:c>
      <x:c r="D106" s="14" t="s">
        <x:v>77</x:v>
      </x:c>
      <x:c r="E106" s="15">
        <x:v>43194.5147534722</x:v>
      </x:c>
      <x:c r="F106" t="s">
        <x:v>82</x:v>
      </x:c>
      <x:c r="G106" s="6">
        <x:v>209.910490624413</x:v>
      </x:c>
      <x:c r="H106" t="s">
        <x:v>83</x:v>
      </x:c>
      <x:c r="I106" s="6">
        <x:v>28.3345023885222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20.025</x:v>
      </x:c>
      <x:c r="R106" s="8">
        <x:v>136150.869079969</x:v>
      </x:c>
      <x:c r="S106" s="12">
        <x:v>316326.006752929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278940</x:v>
      </x:c>
      <x:c r="B107" s="1">
        <x:v>43203.5207003125</x:v>
      </x:c>
      <x:c r="C107" s="6">
        <x:v>1.75558486333333</x:v>
      </x:c>
      <x:c r="D107" s="14" t="s">
        <x:v>77</x:v>
      </x:c>
      <x:c r="E107" s="15">
        <x:v>43194.5147534722</x:v>
      </x:c>
      <x:c r="F107" t="s">
        <x:v>82</x:v>
      </x:c>
      <x:c r="G107" s="6">
        <x:v>209.984726413849</x:v>
      </x:c>
      <x:c r="H107" t="s">
        <x:v>83</x:v>
      </x:c>
      <x:c r="I107" s="6">
        <x:v>28.3287894318337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20.023</x:v>
      </x:c>
      <x:c r="R107" s="8">
        <x:v>136140.741118557</x:v>
      </x:c>
      <x:c r="S107" s="12">
        <x:v>316318.528771422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278954</x:v>
      </x:c>
      <x:c r="B108" s="1">
        <x:v>43203.5207123495</x:v>
      </x:c>
      <x:c r="C108" s="6">
        <x:v>1.77288586666667</x:v>
      </x:c>
      <x:c r="D108" s="14" t="s">
        <x:v>77</x:v>
      </x:c>
      <x:c r="E108" s="15">
        <x:v>43194.5147534722</x:v>
      </x:c>
      <x:c r="F108" t="s">
        <x:v>82</x:v>
      </x:c>
      <x:c r="G108" s="6">
        <x:v>209.968257688658</x:v>
      </x:c>
      <x:c r="H108" t="s">
        <x:v>83</x:v>
      </x:c>
      <x:c r="I108" s="6">
        <x:v>28.325331594353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20.025</x:v>
      </x:c>
      <x:c r="R108" s="8">
        <x:v>136134.523839873</x:v>
      </x:c>
      <x:c r="S108" s="12">
        <x:v>316310.892702237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278966</x:v>
      </x:c>
      <x:c r="B109" s="1">
        <x:v>43203.5207237268</x:v>
      </x:c>
      <x:c r="C109" s="6">
        <x:v>1.78928679166667</x:v>
      </x:c>
      <x:c r="D109" s="14" t="s">
        <x:v>77</x:v>
      </x:c>
      <x:c r="E109" s="15">
        <x:v>43194.5147534722</x:v>
      </x:c>
      <x:c r="F109" t="s">
        <x:v>82</x:v>
      </x:c>
      <x:c r="G109" s="6">
        <x:v>210.102761060969</x:v>
      </x:c>
      <x:c r="H109" t="s">
        <x:v>83</x:v>
      </x:c>
      <x:c r="I109" s="6">
        <x:v>28.3070201491787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20.024</x:v>
      </x:c>
      <x:c r="R109" s="8">
        <x:v>136146.072503363</x:v>
      </x:c>
      <x:c r="S109" s="12">
        <x:v>316317.14085096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278969</x:v>
      </x:c>
      <x:c r="B110" s="1">
        <x:v>43203.5207351852</x:v>
      </x:c>
      <x:c r="C110" s="6">
        <x:v>1.80580439666667</x:v>
      </x:c>
      <x:c r="D110" s="14" t="s">
        <x:v>77</x:v>
      </x:c>
      <x:c r="E110" s="15">
        <x:v>43194.5147534722</x:v>
      </x:c>
      <x:c r="F110" t="s">
        <x:v>82</x:v>
      </x:c>
      <x:c r="G110" s="6">
        <x:v>209.973549744216</x:v>
      </x:c>
      <x:c r="H110" t="s">
        <x:v>83</x:v>
      </x:c>
      <x:c r="I110" s="6">
        <x:v>28.3305634541853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20.023</x:v>
      </x:c>
      <x:c r="R110" s="8">
        <x:v>136120.941031105</x:v>
      </x:c>
      <x:c r="S110" s="12">
        <x:v>316294.728653931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278978</x:v>
      </x:c>
      <x:c r="B111" s="1">
        <x:v>43203.520746956</x:v>
      </x:c>
      <x:c r="C111" s="6">
        <x:v>1.82275541666667</x:v>
      </x:c>
      <x:c r="D111" s="14" t="s">
        <x:v>77</x:v>
      </x:c>
      <x:c r="E111" s="15">
        <x:v>43194.5147534722</x:v>
      </x:c>
      <x:c r="F111" t="s">
        <x:v>82</x:v>
      </x:c>
      <x:c r="G111" s="6">
        <x:v>210.034168890714</x:v>
      </x:c>
      <x:c r="H111" t="s">
        <x:v>83</x:v>
      </x:c>
      <x:c r="I111" s="6">
        <x:v>28.3239785284823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20.022</x:v>
      </x:c>
      <x:c r="R111" s="8">
        <x:v>136117.807350136</x:v>
      </x:c>
      <x:c r="S111" s="12">
        <x:v>316309.466054932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278995</x:v>
      </x:c>
      <x:c r="B112" s="1">
        <x:v>43203.5207584838</x:v>
      </x:c>
      <x:c r="C112" s="6">
        <x:v>1.83933969</x:v>
      </x:c>
      <x:c r="D112" s="14" t="s">
        <x:v>77</x:v>
      </x:c>
      <x:c r="E112" s="15">
        <x:v>43194.5147534722</x:v>
      </x:c>
      <x:c r="F112" t="s">
        <x:v>82</x:v>
      </x:c>
      <x:c r="G112" s="6">
        <x:v>210.034923043344</x:v>
      </x:c>
      <x:c r="H112" t="s">
        <x:v>83</x:v>
      </x:c>
      <x:c r="I112" s="6">
        <x:v>28.3268951378163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20.021</x:v>
      </x:c>
      <x:c r="R112" s="8">
        <x:v>136106.660456106</x:v>
      </x:c>
      <x:c r="S112" s="12">
        <x:v>316319.337803766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279001</x:v>
      </x:c>
      <x:c r="B113" s="1">
        <x:v>43203.5207725694</x:v>
      </x:c>
      <x:c r="C113" s="6">
        <x:v>1.859607575</x:v>
      </x:c>
      <x:c r="D113" s="14" t="s">
        <x:v>77</x:v>
      </x:c>
      <x:c r="E113" s="15">
        <x:v>43194.5147534722</x:v>
      </x:c>
      <x:c r="F113" t="s">
        <x:v>82</x:v>
      </x:c>
      <x:c r="G113" s="6">
        <x:v>210.061835712006</x:v>
      </x:c>
      <x:c r="H113" t="s">
        <x:v>83</x:v>
      </x:c>
      <x:c r="I113" s="6">
        <x:v>28.313514837509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20.024</x:v>
      </x:c>
      <x:c r="R113" s="8">
        <x:v>136099.024283913</x:v>
      </x:c>
      <x:c r="S113" s="12">
        <x:v>316318.570179917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279007</x:v>
      </x:c>
      <x:c r="B114" s="1">
        <x:v>43203.5207820255</x:v>
      </x:c>
      <x:c r="C114" s="6">
        <x:v>1.873241685</x:v>
      </x:c>
      <x:c r="D114" s="14" t="s">
        <x:v>77</x:v>
      </x:c>
      <x:c r="E114" s="15">
        <x:v>43194.5147534722</x:v>
      </x:c>
      <x:c r="F114" t="s">
        <x:v>82</x:v>
      </x:c>
      <x:c r="G114" s="6">
        <x:v>210.084564901517</x:v>
      </x:c>
      <x:c r="H114" t="s">
        <x:v>83</x:v>
      </x:c>
      <x:c r="I114" s="6">
        <x:v>28.3250910492693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20.019</x:v>
      </x:c>
      <x:c r="R114" s="8">
        <x:v>136090.66646341</x:v>
      </x:c>
      <x:c r="S114" s="12">
        <x:v>316286.894625252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279021</x:v>
      </x:c>
      <x:c r="B115" s="1">
        <x:v>43203.5207933218</x:v>
      </x:c>
      <x:c r="C115" s="6">
        <x:v>1.88950929333333</x:v>
      </x:c>
      <x:c r="D115" s="14" t="s">
        <x:v>77</x:v>
      </x:c>
      <x:c r="E115" s="15">
        <x:v>43194.5147534722</x:v>
      </x:c>
      <x:c r="F115" t="s">
        <x:v>82</x:v>
      </x:c>
      <x:c r="G115" s="6">
        <x:v>210.140853908726</x:v>
      </x:c>
      <x:c r="H115" t="s">
        <x:v>83</x:v>
      </x:c>
      <x:c r="I115" s="6">
        <x:v>28.3131239531335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20.02</x:v>
      </x:c>
      <x:c r="R115" s="8">
        <x:v>136082.402501414</x:v>
      </x:c>
      <x:c r="S115" s="12">
        <x:v>316295.640284844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279030</x:v>
      </x:c>
      <x:c r="B116" s="1">
        <x:v>43203.5208045949</x:v>
      </x:c>
      <x:c r="C116" s="6">
        <x:v>1.90571022</x:v>
      </x:c>
      <x:c r="D116" s="14" t="s">
        <x:v>77</x:v>
      </x:c>
      <x:c r="E116" s="15">
        <x:v>43194.5147534722</x:v>
      </x:c>
      <x:c r="F116" t="s">
        <x:v>82</x:v>
      </x:c>
      <x:c r="G116" s="6">
        <x:v>210.128344825112</x:v>
      </x:c>
      <x:c r="H116" t="s">
        <x:v>83</x:v>
      </x:c>
      <x:c r="I116" s="6">
        <x:v>28.321182194079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20.018</x:v>
      </x:c>
      <x:c r="R116" s="8">
        <x:v>136088.405282103</x:v>
      </x:c>
      <x:c r="S116" s="12">
        <x:v>316296.694177936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279037</x:v>
      </x:c>
      <x:c r="B117" s="1">
        <x:v>43203.5208162384</x:v>
      </x:c>
      <x:c r="C117" s="6">
        <x:v>1.92249450333333</x:v>
      </x:c>
      <x:c r="D117" s="14" t="s">
        <x:v>77</x:v>
      </x:c>
      <x:c r="E117" s="15">
        <x:v>43194.5147534722</x:v>
      </x:c>
      <x:c r="F117" t="s">
        <x:v>82</x:v>
      </x:c>
      <x:c r="G117" s="6">
        <x:v>210.111856725284</x:v>
      </x:c>
      <x:c r="H117" t="s">
        <x:v>83</x:v>
      </x:c>
      <x:c r="I117" s="6">
        <x:v>28.3177243644373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20.02</x:v>
      </x:c>
      <x:c r="R117" s="8">
        <x:v>136077.26933025</x:v>
      </x:c>
      <x:c r="S117" s="12">
        <x:v>316302.567894083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279047</x:v>
      </x:c>
      <x:c r="B118" s="1">
        <x:v>43203.5208277431</x:v>
      </x:c>
      <x:c r="C118" s="6">
        <x:v>1.93902877833333</x:v>
      </x:c>
      <x:c r="D118" s="14" t="s">
        <x:v>77</x:v>
      </x:c>
      <x:c r="E118" s="15">
        <x:v>43194.5147534722</x:v>
      </x:c>
      <x:c r="F118" t="s">
        <x:v>82</x:v>
      </x:c>
      <x:c r="G118" s="6">
        <x:v>210.107307353395</x:v>
      </x:c>
      <x:c r="H118" t="s">
        <x:v>83</x:v>
      </x:c>
      <x:c r="I118" s="6">
        <x:v>28.3214828750861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20.019</x:v>
      </x:c>
      <x:c r="R118" s="8">
        <x:v>136067.28624511</x:v>
      </x:c>
      <x:c r="S118" s="12">
        <x:v>316289.025434047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279063</x:v>
      </x:c>
      <x:c r="B119" s="1">
        <x:v>43203.5208396181</x:v>
      </x:c>
      <x:c r="C119" s="6">
        <x:v>1.956163125</x:v>
      </x:c>
      <x:c r="D119" s="14" t="s">
        <x:v>77</x:v>
      </x:c>
      <x:c r="E119" s="15">
        <x:v>43194.5147534722</x:v>
      </x:c>
      <x:c r="F119" t="s">
        <x:v>82</x:v>
      </x:c>
      <x:c r="G119" s="6">
        <x:v>210.270151456516</x:v>
      </x:c>
      <x:c r="H119" t="s">
        <x:v>83</x:v>
      </x:c>
      <x:c r="I119" s="6">
        <x:v>28.3017281902039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20.017</x:v>
      </x:c>
      <x:c r="R119" s="8">
        <x:v>136063.306828643</x:v>
      </x:c>
      <x:c r="S119" s="12">
        <x:v>316305.286155326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279072</x:v>
      </x:c>
      <x:c r="B120" s="1">
        <x:v>43203.5208509259</x:v>
      </x:c>
      <x:c r="C120" s="6">
        <x:v>1.97246405</x:v>
      </x:c>
      <x:c r="D120" s="14" t="s">
        <x:v>77</x:v>
      </x:c>
      <x:c r="E120" s="15">
        <x:v>43194.5147534722</x:v>
      </x:c>
      <x:c r="F120" t="s">
        <x:v>82</x:v>
      </x:c>
      <x:c r="G120" s="6">
        <x:v>210.228804468814</x:v>
      </x:c>
      <x:c r="H120" t="s">
        <x:v>83</x:v>
      </x:c>
      <x:c r="I120" s="6">
        <x:v>28.2991724175508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20.02</x:v>
      </x:c>
      <x:c r="R120" s="8">
        <x:v>136050.364479396</x:v>
      </x:c>
      <x:c r="S120" s="12">
        <x:v>316299.455078708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279077</x:v>
      </x:c>
      <x:c r="B121" s="1">
        <x:v>43203.5208701389</x:v>
      </x:c>
      <x:c r="C121" s="6">
        <x:v>2.00009901666667</x:v>
      </x:c>
      <x:c r="D121" s="14" t="s">
        <x:v>77</x:v>
      </x:c>
      <x:c r="E121" s="15">
        <x:v>43194.5147534722</x:v>
      </x:c>
      <x:c r="F121" t="s">
        <x:v>82</x:v>
      </x:c>
      <x:c r="G121" s="6">
        <x:v>210.242860494332</x:v>
      </x:c>
      <x:c r="H121" t="s">
        <x:v>83</x:v>
      </x:c>
      <x:c r="I121" s="6">
        <x:v>28.3151685796011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20.014</x:v>
      </x:c>
      <x:c r="R121" s="8">
        <x:v>136057.580148174</x:v>
      </x:c>
      <x:c r="S121" s="12">
        <x:v>316327.513736366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279093</x:v>
      </x:c>
      <x:c r="B122" s="1">
        <x:v>43203.5208777778</x:v>
      </x:c>
      <x:c r="C122" s="6">
        <x:v>2.01111633166667</x:v>
      </x:c>
      <x:c r="D122" s="14" t="s">
        <x:v>77</x:v>
      </x:c>
      <x:c r="E122" s="15">
        <x:v>43194.5147534722</x:v>
      </x:c>
      <x:c r="F122" t="s">
        <x:v>82</x:v>
      </x:c>
      <x:c r="G122" s="6">
        <x:v>210.212900331883</x:v>
      </x:c>
      <x:c r="H122" t="s">
        <x:v>83</x:v>
      </x:c>
      <x:c r="I122" s="6">
        <x:v>28.3199193341447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20.014</x:v>
      </x:c>
      <x:c r="R122" s="8">
        <x:v>136031.42571177</x:v>
      </x:c>
      <x:c r="S122" s="12">
        <x:v>316294.280477964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279104</x:v>
      </x:c>
      <x:c r="B123" s="1">
        <x:v>43203.5208992708</x:v>
      </x:c>
      <x:c r="C123" s="6">
        <x:v>2.04203478666667</x:v>
      </x:c>
      <x:c r="D123" s="14" t="s">
        <x:v>77</x:v>
      </x:c>
      <x:c r="E123" s="15">
        <x:v>43194.5147534722</x:v>
      </x:c>
      <x:c r="F123" t="s">
        <x:v>82</x:v>
      </x:c>
      <x:c r="G123" s="6">
        <x:v>210.356676801626</x:v>
      </x:c>
      <x:c r="H123" t="s">
        <x:v>83</x:v>
      </x:c>
      <x:c r="I123" s="6">
        <x:v>28.3062383819865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20.011</x:v>
      </x:c>
      <x:c r="R123" s="8">
        <x:v>136055.883799452</x:v>
      </x:c>
      <x:c r="S123" s="12">
        <x:v>316330.973536559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279113</x:v>
      </x:c>
      <x:c r="B124" s="1">
        <x:v>43203.5209007755</x:v>
      </x:c>
      <x:c r="C124" s="6">
        <x:v>2.044251575</x:v>
      </x:c>
      <x:c r="D124" s="14" t="s">
        <x:v>77</x:v>
      </x:c>
      <x:c r="E124" s="15">
        <x:v>43194.5147534722</x:v>
      </x:c>
      <x:c r="F124" t="s">
        <x:v>82</x:v>
      </x:c>
      <x:c r="G124" s="6">
        <x:v>210.324604668436</x:v>
      </x:c>
      <x:c r="H124" t="s">
        <x:v>83</x:v>
      </x:c>
      <x:c r="I124" s="6">
        <x:v>28.3052461392745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20.013</x:v>
      </x:c>
      <x:c r="R124" s="8">
        <x:v>136004.594886432</x:v>
      </x:c>
      <x:c r="S124" s="12">
        <x:v>316264.406203052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279123</x:v>
      </x:c>
      <x:c r="B125" s="1">
        <x:v>43203.5209121181</x:v>
      </x:c>
      <x:c r="C125" s="6">
        <x:v>2.06058584166667</x:v>
      </x:c>
      <x:c r="D125" s="14" t="s">
        <x:v>77</x:v>
      </x:c>
      <x:c r="E125" s="15">
        <x:v>43194.5147534722</x:v>
      </x:c>
      <x:c r="F125" t="s">
        <x:v>82</x:v>
      </x:c>
      <x:c r="G125" s="6">
        <x:v>210.110714245701</x:v>
      </x:c>
      <x:c r="H125" t="s">
        <x:v>83</x:v>
      </x:c>
      <x:c r="I125" s="6">
        <x:v>28.3300522951063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20.016</x:v>
      </x:c>
      <x:c r="R125" s="8">
        <x:v>136000.223329651</x:v>
      </x:c>
      <x:c r="S125" s="12">
        <x:v>316256.926937411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279129</x:v>
      </x:c>
      <x:c r="B126" s="1">
        <x:v>43203.5209209838</x:v>
      </x:c>
      <x:c r="C126" s="6">
        <x:v>2.07331991833333</x:v>
      </x:c>
      <x:c r="D126" s="14" t="s">
        <x:v>77</x:v>
      </x:c>
      <x:c r="E126" s="15">
        <x:v>43194.5147534722</x:v>
      </x:c>
      <x:c r="F126" t="s">
        <x:v>82</x:v>
      </x:c>
      <x:c r="G126" s="6">
        <x:v>210.098580117391</x:v>
      </x:c>
      <x:c r="H126" t="s">
        <x:v>83</x:v>
      </x:c>
      <x:c r="I126" s="6">
        <x:v>28.3350135482797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20.015</x:v>
      </x:c>
      <x:c r="R126" s="8">
        <x:v>135999.446233372</x:v>
      </x:c>
      <x:c r="S126" s="12">
        <x:v>316254.553001291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279144</x:v>
      </x:c>
      <x:c r="B127" s="1">
        <x:v>43203.5209352199</x:v>
      </x:c>
      <x:c r="C127" s="6">
        <x:v>2.093837775</x:v>
      </x:c>
      <x:c r="D127" s="14" t="s">
        <x:v>77</x:v>
      </x:c>
      <x:c r="E127" s="15">
        <x:v>43194.5147534722</x:v>
      </x:c>
      <x:c r="F127" t="s">
        <x:v>82</x:v>
      </x:c>
      <x:c r="G127" s="6">
        <x:v>210.13327056428</x:v>
      </x:c>
      <x:c r="H127" t="s">
        <x:v>83</x:v>
      </x:c>
      <x:c r="I127" s="6">
        <x:v>28.3295110679314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20.015</x:v>
      </x:c>
      <x:c r="R127" s="8">
        <x:v>135999.583939643</x:v>
      </x:c>
      <x:c r="S127" s="12">
        <x:v>316272.023419009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279151</x:v>
      </x:c>
      <x:c r="B128" s="1">
        <x:v>43203.520946331</x:v>
      </x:c>
      <x:c r="C128" s="6">
        <x:v>2.10985534166667</x:v>
      </x:c>
      <x:c r="D128" s="14" t="s">
        <x:v>77</x:v>
      </x:c>
      <x:c r="E128" s="15">
        <x:v>43194.5147534722</x:v>
      </x:c>
      <x:c r="F128" t="s">
        <x:v>82</x:v>
      </x:c>
      <x:c r="G128" s="6">
        <x:v>210.213281518476</x:v>
      </x:c>
      <x:c r="H128" t="s">
        <x:v>83</x:v>
      </x:c>
      <x:c r="I128" s="6">
        <x:v>28.3228960761789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20.013</x:v>
      </x:c>
      <x:c r="R128" s="8">
        <x:v>136001.764144241</x:v>
      </x:c>
      <x:c r="S128" s="12">
        <x:v>316274.496866632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279157</x:v>
      </x:c>
      <x:c r="B129" s="1">
        <x:v>43203.5209554051</x:v>
      </x:c>
      <x:c r="C129" s="6">
        <x:v>2.12292284666667</x:v>
      </x:c>
      <x:c r="D129" s="14" t="s">
        <x:v>77</x:v>
      </x:c>
      <x:c r="E129" s="15">
        <x:v>43194.5147534722</x:v>
      </x:c>
      <x:c r="F129" t="s">
        <x:v>82</x:v>
      </x:c>
      <x:c r="G129" s="6">
        <x:v>210.362186236288</x:v>
      </x:c>
      <x:c r="H129" t="s">
        <x:v>83</x:v>
      </x:c>
      <x:c r="I129" s="6">
        <x:v>28.3084032761958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20.01</x:v>
      </x:c>
      <x:c r="R129" s="8">
        <x:v>135971.8029019</x:v>
      </x:c>
      <x:c r="S129" s="12">
        <x:v>316249.792892484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279169</x:v>
      </x:c>
      <x:c r="B130" s="1">
        <x:v>43203.5209668634</x:v>
      </x:c>
      <x:c r="C130" s="6">
        <x:v>2.13939040666667</x:v>
      </x:c>
      <x:c r="D130" s="14" t="s">
        <x:v>77</x:v>
      </x:c>
      <x:c r="E130" s="15">
        <x:v>43194.5147534722</x:v>
      </x:c>
      <x:c r="F130" t="s">
        <x:v>82</x:v>
      </x:c>
      <x:c r="G130" s="6">
        <x:v>210.32158925135</x:v>
      </x:c>
      <x:c r="H130" t="s">
        <x:v>83</x:v>
      </x:c>
      <x:c r="I130" s="6">
        <x:v>28.3148378311171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20.01</x:v>
      </x:c>
      <x:c r="R130" s="8">
        <x:v>135974.023196962</x:v>
      </x:c>
      <x:c r="S130" s="12">
        <x:v>316259.840677251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279179</x:v>
      </x:c>
      <x:c r="B131" s="1">
        <x:v>43203.5209782407</x:v>
      </x:c>
      <x:c r="C131" s="6">
        <x:v>2.155774695</x:v>
      </x:c>
      <x:c r="D131" s="14" t="s">
        <x:v>77</x:v>
      </x:c>
      <x:c r="E131" s="15">
        <x:v>43194.5147534722</x:v>
      </x:c>
      <x:c r="F131" t="s">
        <x:v>82</x:v>
      </x:c>
      <x:c r="G131" s="6">
        <x:v>210.378889847625</x:v>
      </x:c>
      <x:c r="H131" t="s">
        <x:v>83</x:v>
      </x:c>
      <x:c r="I131" s="6">
        <x:v>28.3087941600211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20.009</x:v>
      </x:c>
      <x:c r="R131" s="8">
        <x:v>135968.164760541</x:v>
      </x:c>
      <x:c r="S131" s="12">
        <x:v>316256.68655661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279195</x:v>
      </x:c>
      <x:c r="B132" s="1">
        <x:v>43203.520990081</x:v>
      </x:c>
      <x:c r="C132" s="6">
        <x:v>2.172842315</x:v>
      </x:c>
      <x:c r="D132" s="14" t="s">
        <x:v>77</x:v>
      </x:c>
      <x:c r="E132" s="15">
        <x:v>43194.5147534722</x:v>
      </x:c>
      <x:c r="F132" t="s">
        <x:v>82</x:v>
      </x:c>
      <x:c r="G132" s="6">
        <x:v>210.367900425098</x:v>
      </x:c>
      <x:c r="H132" t="s">
        <x:v>83</x:v>
      </x:c>
      <x:c r="I132" s="6">
        <x:v>28.3166118460931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20.007</x:v>
      </x:c>
      <x:c r="R132" s="8">
        <x:v>135962.240272742</x:v>
      </x:c>
      <x:c r="S132" s="12">
        <x:v>316260.922838004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279203</x:v>
      </x:c>
      <x:c r="B133" s="1">
        <x:v>43203.5210015856</x:v>
      </x:c>
      <x:c r="C133" s="6">
        <x:v>2.18937665833333</x:v>
      </x:c>
      <x:c r="D133" s="14" t="s">
        <x:v>77</x:v>
      </x:c>
      <x:c r="E133" s="15">
        <x:v>43194.5147534722</x:v>
      </x:c>
      <x:c r="F133" t="s">
        <x:v>82</x:v>
      </x:c>
      <x:c r="G133" s="6">
        <x:v>210.369980294897</x:v>
      </x:c>
      <x:c r="H133" t="s">
        <x:v>83</x:v>
      </x:c>
      <x:c r="I133" s="6">
        <x:v>28.3132442252445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20.008</x:v>
      </x:c>
      <x:c r="R133" s="8">
        <x:v>135951.801817679</x:v>
      </x:c>
      <x:c r="S133" s="12">
        <x:v>316261.412918567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279215</x:v>
      </x:c>
      <x:c r="B134" s="1">
        <x:v>43203.5210132292</x:v>
      </x:c>
      <x:c r="C134" s="6">
        <x:v>2.20616091833333</x:v>
      </x:c>
      <x:c r="D134" s="14" t="s">
        <x:v>77</x:v>
      </x:c>
      <x:c r="E134" s="15">
        <x:v>43194.5147534722</x:v>
      </x:c>
      <x:c r="F134" t="s">
        <x:v>82</x:v>
      </x:c>
      <x:c r="G134" s="6">
        <x:v>210.341158116328</x:v>
      </x:c>
      <x:c r="H134" t="s">
        <x:v>83</x:v>
      </x:c>
      <x:c r="I134" s="6">
        <x:v>28.3269252059663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20.005</x:v>
      </x:c>
      <x:c r="R134" s="8">
        <x:v>135953.94854614</x:v>
      </x:c>
      <x:c r="S134" s="12">
        <x:v>316263.499065699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279226</x:v>
      </x:c>
      <x:c r="B135" s="1">
        <x:v>43203.5210247685</x:v>
      </x:c>
      <x:c r="C135" s="6">
        <x:v>2.22279520333333</x:v>
      </x:c>
      <x:c r="D135" s="14" t="s">
        <x:v>77</x:v>
      </x:c>
      <x:c r="E135" s="15">
        <x:v>43194.5147534722</x:v>
      </x:c>
      <x:c r="F135" t="s">
        <x:v>82</x:v>
      </x:c>
      <x:c r="G135" s="6">
        <x:v>210.292005705215</x:v>
      </x:c>
      <x:c r="H135" t="s">
        <x:v>83</x:v>
      </x:c>
      <x:c r="I135" s="6">
        <x:v>28.3256022075925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20.008</x:v>
      </x:c>
      <x:c r="R135" s="8">
        <x:v>135943.775284996</x:v>
      </x:c>
      <x:c r="S135" s="12">
        <x:v>316247.770789792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279234</x:v>
      </x:c>
      <x:c r="B136" s="1">
        <x:v>43203.5210360764</x:v>
      </x:c>
      <x:c r="C136" s="6">
        <x:v>2.23902951666667</x:v>
      </x:c>
      <x:c r="D136" s="14" t="s">
        <x:v>77</x:v>
      </x:c>
      <x:c r="E136" s="15">
        <x:v>43194.5147534722</x:v>
      </x:c>
      <x:c r="F136" t="s">
        <x:v>82</x:v>
      </x:c>
      <x:c r="G136" s="6">
        <x:v>210.250271076176</x:v>
      </x:c>
      <x:c r="H136" t="s">
        <x:v>83</x:v>
      </x:c>
      <x:c r="I136" s="6">
        <x:v>28.3291803180346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20.009</x:v>
      </x:c>
      <x:c r="R136" s="8">
        <x:v>135935.893841506</x:v>
      </x:c>
      <x:c r="S136" s="12">
        <x:v>316245.400333344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279237</x:v>
      </x:c>
      <x:c r="B137" s="1">
        <x:v>43203.5210478356</x:v>
      </x:c>
      <x:c r="C137" s="6">
        <x:v>2.25598049166667</x:v>
      </x:c>
      <x:c r="D137" s="14" t="s">
        <x:v>77</x:v>
      </x:c>
      <x:c r="E137" s="15">
        <x:v>43194.5147534722</x:v>
      </x:c>
      <x:c r="F137" t="s">
        <x:v>82</x:v>
      </x:c>
      <x:c r="G137" s="6">
        <x:v>210.449518802119</x:v>
      </x:c>
      <x:c r="H137" t="s">
        <x:v>83</x:v>
      </x:c>
      <x:c r="I137" s="6">
        <x:v>28.3097563357856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20.005</x:v>
      </x:c>
      <x:c r="R137" s="8">
        <x:v>135928.104032162</x:v>
      </x:c>
      <x:c r="S137" s="12">
        <x:v>316244.204715591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279247</x:v>
      </x:c>
      <x:c r="B138" s="1">
        <x:v>43203.5210592245</x:v>
      </x:c>
      <x:c r="C138" s="6">
        <x:v>2.27239806333333</x:v>
      </x:c>
      <x:c r="D138" s="14" t="s">
        <x:v>77</x:v>
      </x:c>
      <x:c r="E138" s="15">
        <x:v>43194.5147534722</x:v>
      </x:c>
      <x:c r="F138" t="s">
        <x:v>82</x:v>
      </x:c>
      <x:c r="G138" s="6">
        <x:v>210.463574671985</x:v>
      </x:c>
      <x:c r="H138" t="s">
        <x:v>83</x:v>
      </x:c>
      <x:c r="I138" s="6">
        <x:v>28.3105681718012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20.004</x:v>
      </x:c>
      <x:c r="R138" s="8">
        <x:v>135926.702488144</x:v>
      </x:c>
      <x:c r="S138" s="12">
        <x:v>316246.125451073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279264</x:v>
      </x:c>
      <x:c r="B139" s="1">
        <x:v>43203.5210710995</x:v>
      </x:c>
      <x:c r="C139" s="6">
        <x:v>2.28949906833333</x:v>
      </x:c>
      <x:c r="D139" s="14" t="s">
        <x:v>77</x:v>
      </x:c>
      <x:c r="E139" s="15">
        <x:v>43194.5147534722</x:v>
      </x:c>
      <x:c r="F139" t="s">
        <x:v>82</x:v>
      </x:c>
      <x:c r="G139" s="6">
        <x:v>210.493957321622</x:v>
      </x:c>
      <x:c r="H139" t="s">
        <x:v>83</x:v>
      </x:c>
      <x:c r="I139" s="6">
        <x:v>28.3087941600211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20.003</x:v>
      </x:c>
      <x:c r="R139" s="8">
        <x:v>135914.112989064</x:v>
      </x:c>
      <x:c r="S139" s="12">
        <x:v>316236.140207228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279272</x:v>
      </x:c>
      <x:c r="B140" s="1">
        <x:v>43203.5210824421</x:v>
      </x:c>
      <x:c r="C140" s="6">
        <x:v>2.30585006333333</x:v>
      </x:c>
      <x:c r="D140" s="14" t="s">
        <x:v>77</x:v>
      </x:c>
      <x:c r="E140" s="15">
        <x:v>43194.5147534722</x:v>
      </x:c>
      <x:c r="F140" t="s">
        <x:v>82</x:v>
      </x:c>
      <x:c r="G140" s="6">
        <x:v>210.560446695098</x:v>
      </x:c>
      <x:c r="H140" t="s">
        <x:v>83</x:v>
      </x:c>
      <x:c r="I140" s="6">
        <x:v>28.3073809648672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</x:v>
      </x:c>
      <x:c r="R140" s="8">
        <x:v>135915.843449216</x:v>
      </x:c>
      <x:c r="S140" s="12">
        <x:v>316259.108239637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279278</x:v>
      </x:c>
      <x:c r="B141" s="1">
        <x:v>43203.5210937847</x:v>
      </x:c>
      <x:c r="C141" s="6">
        <x:v>2.32218433</x:v>
      </x:c>
      <x:c r="D141" s="14" t="s">
        <x:v>77</x:v>
      </x:c>
      <x:c r="E141" s="15">
        <x:v>43194.5147534722</x:v>
      </x:c>
      <x:c r="F141" t="s">
        <x:v>82</x:v>
      </x:c>
      <x:c r="G141" s="6">
        <x:v>210.549419892972</x:v>
      </x:c>
      <x:c r="H141" t="s">
        <x:v>83</x:v>
      </x:c>
      <x:c r="I141" s="6">
        <x:v>28.3060880421626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20.001</x:v>
      </x:c>
      <x:c r="R141" s="8">
        <x:v>135912.833470455</x:v>
      </x:c>
      <x:c r="S141" s="12">
        <x:v>316249.555560317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279289</x:v>
      </x:c>
      <x:c r="B142" s="1">
        <x:v>43203.5211054745</x:v>
      </x:c>
      <x:c r="C142" s="6">
        <x:v>2.33900195333333</x:v>
      </x:c>
      <x:c r="D142" s="14" t="s">
        <x:v>77</x:v>
      </x:c>
      <x:c r="E142" s="15">
        <x:v>43194.5147534722</x:v>
      </x:c>
      <x:c r="F142" t="s">
        <x:v>82</x:v>
      </x:c>
      <x:c r="G142" s="6">
        <x:v>210.507435674791</x:v>
      </x:c>
      <x:c r="H142" t="s">
        <x:v>83</x:v>
      </x:c>
      <x:c r="I142" s="6">
        <x:v>28.3066593335284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20.003</x:v>
      </x:c>
      <x:c r="R142" s="8">
        <x:v>135895.907716805</x:v>
      </x:c>
      <x:c r="S142" s="12">
        <x:v>316249.528104591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279299</x:v>
      </x:c>
      <x:c r="B143" s="1">
        <x:v>43203.5211169329</x:v>
      </x:c>
      <x:c r="C143" s="6">
        <x:v>2.35550288666667</x:v>
      </x:c>
      <x:c r="D143" s="14" t="s">
        <x:v>77</x:v>
      </x:c>
      <x:c r="E143" s="15">
        <x:v>43194.5147534722</x:v>
      </x:c>
      <x:c r="F143" t="s">
        <x:v>82</x:v>
      </x:c>
      <x:c r="G143" s="6">
        <x:v>210.520180143642</x:v>
      </x:c>
      <x:c r="H143" t="s">
        <x:v>83</x:v>
      </x:c>
      <x:c r="I143" s="6">
        <x:v>28.3107185118256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20.001</x:v>
      </x:c>
      <x:c r="R143" s="8">
        <x:v>135896.663786492</x:v>
      </x:c>
      <x:c r="S143" s="12">
        <x:v>316254.605883133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279307</x:v>
      </x:c>
      <x:c r="B144" s="1">
        <x:v>43203.5211289005</x:v>
      </x:c>
      <x:c r="C144" s="6">
        <x:v>2.37275386833333</x:v>
      </x:c>
      <x:c r="D144" s="14" t="s">
        <x:v>77</x:v>
      </x:c>
      <x:c r="E144" s="15">
        <x:v>43194.5147534722</x:v>
      </x:c>
      <x:c r="F144" t="s">
        <x:v>82</x:v>
      </x:c>
      <x:c r="G144" s="6">
        <x:v>210.29354115921</x:v>
      </x:c>
      <x:c r="H144" t="s">
        <x:v>83</x:v>
      </x:c>
      <x:c r="I144" s="6">
        <x:v>28.3466199025361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20.001</x:v>
      </x:c>
      <x:c r="R144" s="8">
        <x:v>135888.301477121</x:v>
      </x:c>
      <x:c r="S144" s="12">
        <x:v>316252.864251912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279324</x:v>
      </x:c>
      <x:c r="B145" s="1">
        <x:v>43203.5211405093</x:v>
      </x:c>
      <x:c r="C145" s="6">
        <x:v>2.38945488</x:v>
      </x:c>
      <x:c r="D145" s="14" t="s">
        <x:v>77</x:v>
      </x:c>
      <x:c r="E145" s="15">
        <x:v>43194.5147534722</x:v>
      </x:c>
      <x:c r="F145" t="s">
        <x:v>82</x:v>
      </x:c>
      <x:c r="G145" s="6">
        <x:v>210.325227112699</x:v>
      </x:c>
      <x:c r="H145" t="s">
        <x:v>83</x:v>
      </x:c>
      <x:c r="I145" s="6">
        <x:v>28.335524708114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20.003</x:v>
      </x:c>
      <x:c r="R145" s="8">
        <x:v>135884.4642278</x:v>
      </x:c>
      <x:c r="S145" s="12">
        <x:v>316252.878024458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279335</x:v>
      </x:c>
      <x:c r="B146" s="1">
        <x:v>43203.5211517014</x:v>
      </x:c>
      <x:c r="C146" s="6">
        <x:v>2.405572445</x:v>
      </x:c>
      <x:c r="D146" s="14" t="s">
        <x:v>77</x:v>
      </x:c>
      <x:c r="E146" s="15">
        <x:v>43194.5147534722</x:v>
      </x:c>
      <x:c r="F146" t="s">
        <x:v>82</x:v>
      </x:c>
      <x:c r="G146" s="6">
        <x:v>210.416709587215</x:v>
      </x:c>
      <x:c r="H146" t="s">
        <x:v>83</x:v>
      </x:c>
      <x:c r="I146" s="6">
        <x:v>28.3240687328566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20.002</x:v>
      </x:c>
      <x:c r="R146" s="8">
        <x:v>135876.15828231</x:v>
      </x:c>
      <x:c r="S146" s="12">
        <x:v>316252.164129325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279343</x:v>
      </x:c>
      <x:c r="B147" s="1">
        <x:v>43203.5211634259</x:v>
      </x:c>
      <x:c r="C147" s="6">
        <x:v>2.42244010166667</x:v>
      </x:c>
      <x:c r="D147" s="14" t="s">
        <x:v>77</x:v>
      </x:c>
      <x:c r="E147" s="15">
        <x:v>43194.5147534722</x:v>
      </x:c>
      <x:c r="F147" t="s">
        <x:v>82</x:v>
      </x:c>
      <x:c r="G147" s="6">
        <x:v>210.487345573348</x:v>
      </x:c>
      <x:c r="H147" t="s">
        <x:v>83</x:v>
      </x:c>
      <x:c r="I147" s="6">
        <x:v>28.3189571554658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</x:v>
      </x:c>
      <x:c r="R147" s="8">
        <x:v>135866.365320458</x:v>
      </x:c>
      <x:c r="S147" s="12">
        <x:v>316251.575333804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279353</x:v>
      </x:c>
      <x:c r="B148" s="1">
        <x:v>43203.5211752662</x:v>
      </x:c>
      <x:c r="C148" s="6">
        <x:v>2.43947442666667</x:v>
      </x:c>
      <x:c r="D148" s="14" t="s">
        <x:v>77</x:v>
      </x:c>
      <x:c r="E148" s="15">
        <x:v>43194.5147534722</x:v>
      </x:c>
      <x:c r="F148" t="s">
        <x:v>82</x:v>
      </x:c>
      <x:c r="G148" s="6">
        <x:v>210.530279346209</x:v>
      </x:c>
      <x:c r="H148" t="s">
        <x:v>83</x:v>
      </x:c>
      <x:c r="I148" s="6">
        <x:v>28.3182355216381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19.998</x:v>
      </x:c>
      <x:c r="R148" s="8">
        <x:v>135869.040224174</x:v>
      </x:c>
      <x:c r="S148" s="12">
        <x:v>316237.80948872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279357</x:v>
      </x:c>
      <x:c r="B149" s="1">
        <x:v>43203.5211865394</x:v>
      </x:c>
      <x:c r="C149" s="6">
        <x:v>2.45570867166667</x:v>
      </x:c>
      <x:c r="D149" s="14" t="s">
        <x:v>77</x:v>
      </x:c>
      <x:c r="E149" s="15">
        <x:v>43194.5147534722</x:v>
      </x:c>
      <x:c r="F149" t="s">
        <x:v>82</x:v>
      </x:c>
      <x:c r="G149" s="6">
        <x:v>210.488134223369</x:v>
      </x:c>
      <x:c r="H149" t="s">
        <x:v>83</x:v>
      </x:c>
      <x:c r="I149" s="6">
        <x:v>28.3279475232494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19.997</x:v>
      </x:c>
      <x:c r="R149" s="8">
        <x:v>135846.156356496</x:v>
      </x:c>
      <x:c r="S149" s="12">
        <x:v>316227.507764942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279369</x:v>
      </x:c>
      <x:c r="B150" s="1">
        <x:v>43203.5211984144</x:v>
      </x:c>
      <x:c r="C150" s="6">
        <x:v>2.47280967833333</x:v>
      </x:c>
      <x:c r="D150" s="14" t="s">
        <x:v>77</x:v>
      </x:c>
      <x:c r="E150" s="15">
        <x:v>43194.5147534722</x:v>
      </x:c>
      <x:c r="F150" t="s">
        <x:v>82</x:v>
      </x:c>
      <x:c r="G150" s="6">
        <x:v>210.511121066054</x:v>
      </x:c>
      <x:c r="H150" t="s">
        <x:v>83</x:v>
      </x:c>
      <x:c r="I150" s="6">
        <x:v>28.3273461601038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19.996</x:v>
      </x:c>
      <x:c r="R150" s="8">
        <x:v>135853.315664202</x:v>
      </x:c>
      <x:c r="S150" s="12">
        <x:v>316226.610708611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279379</x:v>
      </x:c>
      <x:c r="B151" s="1">
        <x:v>43203.521209919</x:v>
      </x:c>
      <x:c r="C151" s="6">
        <x:v>2.48937728166667</x:v>
      </x:c>
      <x:c r="D151" s="14" t="s">
        <x:v>77</x:v>
      </x:c>
      <x:c r="E151" s="15">
        <x:v>43194.5147534722</x:v>
      </x:c>
      <x:c r="F151" t="s">
        <x:v>82</x:v>
      </x:c>
      <x:c r="G151" s="6">
        <x:v>210.475384695233</x:v>
      </x:c>
      <x:c r="H151" t="s">
        <x:v>83</x:v>
      </x:c>
      <x:c r="I151" s="6">
        <x:v>28.320851445003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</x:v>
      </x:c>
      <x:c r="R151" s="8">
        <x:v>135842.255171467</x:v>
      </x:c>
      <x:c r="S151" s="12">
        <x:v>316232.899306469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279393</x:v>
      </x:c>
      <x:c r="B152" s="1">
        <x:v>43203.5212212963</x:v>
      </x:c>
      <x:c r="C152" s="6">
        <x:v>2.50579491166667</x:v>
      </x:c>
      <x:c r="D152" s="14" t="s">
        <x:v>77</x:v>
      </x:c>
      <x:c r="E152" s="15">
        <x:v>43194.5147534722</x:v>
      </x:c>
      <x:c r="F152" t="s">
        <x:v>82</x:v>
      </x:c>
      <x:c r="G152" s="6">
        <x:v>210.536189115134</x:v>
      </x:c>
      <x:c r="H152" t="s">
        <x:v>83</x:v>
      </x:c>
      <x:c r="I152" s="6">
        <x:v>28.3233771660484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19.996</x:v>
      </x:c>
      <x:c r="R152" s="8">
        <x:v>135839.005547974</x:v>
      </x:c>
      <x:c r="S152" s="12">
        <x:v>316226.65429559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279404</x:v>
      </x:c>
      <x:c r="B153" s="1">
        <x:v>43203.5212328356</x:v>
      </x:c>
      <x:c r="C153" s="6">
        <x:v>2.52236253833333</x:v>
      </x:c>
      <x:c r="D153" s="14" t="s">
        <x:v>77</x:v>
      </x:c>
      <x:c r="E153" s="15">
        <x:v>43194.5147534722</x:v>
      </x:c>
      <x:c r="F153" t="s">
        <x:v>82</x:v>
      </x:c>
      <x:c r="G153" s="6">
        <x:v>210.567918474036</x:v>
      </x:c>
      <x:c r="H153" t="s">
        <x:v>83</x:v>
      </x:c>
      <x:c r="I153" s="6">
        <x:v>28.3213926707808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19.995</x:v>
      </x:c>
      <x:c r="R153" s="8">
        <x:v>135834.476907936</x:v>
      </x:c>
      <x:c r="S153" s="12">
        <x:v>316223.601327074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279412</x:v>
      </x:c>
      <x:c r="B154" s="1">
        <x:v>43203.5212449074</x:v>
      </x:c>
      <x:c r="C154" s="6">
        <x:v>2.539780245</x:v>
      </x:c>
      <x:c r="D154" s="14" t="s">
        <x:v>77</x:v>
      </x:c>
      <x:c r="E154" s="15">
        <x:v>43194.5147534722</x:v>
      </x:c>
      <x:c r="F154" t="s">
        <x:v>82</x:v>
      </x:c>
      <x:c r="G154" s="6">
        <x:v>210.533921000486</x:v>
      </x:c>
      <x:c r="H154" t="s">
        <x:v>83</x:v>
      </x:c>
      <x:c r="I154" s="6">
        <x:v>28.3267748652156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19.995</x:v>
      </x:c>
      <x:c r="R154" s="8">
        <x:v>135822.354618802</x:v>
      </x:c>
      <x:c r="S154" s="12">
        <x:v>316222.615247438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279426</x:v>
      </x:c>
      <x:c r="B155" s="1">
        <x:v>43203.5212566782</x:v>
      </x:c>
      <x:c r="C155" s="6">
        <x:v>2.55673122</x:v>
      </x:c>
      <x:c r="D155" s="14" t="s">
        <x:v>77</x:v>
      </x:c>
      <x:c r="E155" s="15">
        <x:v>43194.5147534722</x:v>
      </x:c>
      <x:c r="F155" t="s">
        <x:v>82</x:v>
      </x:c>
      <x:c r="G155" s="6">
        <x:v>210.587710526734</x:v>
      </x:c>
      <x:c r="H155" t="s">
        <x:v>83</x:v>
      </x:c>
      <x:c r="I155" s="6">
        <x:v>28.3273762282593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19.992</x:v>
      </x:c>
      <x:c r="R155" s="8">
        <x:v>135819.105022555</x:v>
      </x:c>
      <x:c r="S155" s="12">
        <x:v>316219.22456634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279432</x:v>
      </x:c>
      <x:c r="B156" s="1">
        <x:v>43203.5212678241</x:v>
      </x:c>
      <x:c r="C156" s="6">
        <x:v>2.57278214833333</x:v>
      </x:c>
      <x:c r="D156" s="14" t="s">
        <x:v>77</x:v>
      </x:c>
      <x:c r="E156" s="15">
        <x:v>43194.5147534722</x:v>
      </x:c>
      <x:c r="F156" t="s">
        <x:v>82</x:v>
      </x:c>
      <x:c r="G156" s="6">
        <x:v>210.670403087454</x:v>
      </x:c>
      <x:c r="H156" t="s">
        <x:v>83</x:v>
      </x:c>
      <x:c r="I156" s="6">
        <x:v>28.3234072341679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19.989</x:v>
      </x:c>
      <x:c r="R156" s="8">
        <x:v>135810.530766235</x:v>
      </x:c>
      <x:c r="S156" s="12">
        <x:v>316224.517883091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279444</x:v>
      </x:c>
      <x:c r="B157" s="1">
        <x:v>43203.5212793981</x:v>
      </x:c>
      <x:c r="C157" s="6">
        <x:v>2.58944979666667</x:v>
      </x:c>
      <x:c r="D157" s="14" t="s">
        <x:v>77</x:v>
      </x:c>
      <x:c r="E157" s="15">
        <x:v>43194.5147534722</x:v>
      </x:c>
      <x:c r="F157" t="s">
        <x:v>82</x:v>
      </x:c>
      <x:c r="G157" s="6">
        <x:v>210.676246517224</x:v>
      </x:c>
      <x:c r="H157" t="s">
        <x:v>83</x:v>
      </x:c>
      <x:c r="I157" s="6">
        <x:v>28.3133644973591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19.992</x:v>
      </x:c>
      <x:c r="R157" s="8">
        <x:v>135801.021193287</x:v>
      </x:c>
      <x:c r="S157" s="12">
        <x:v>316221.30070138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279448</x:v>
      </x:c>
      <x:c r="B158" s="1">
        <x:v>43203.5212905903</x:v>
      </x:c>
      <x:c r="C158" s="6">
        <x:v>2.60556737333333</x:v>
      </x:c>
      <x:c r="D158" s="14" t="s">
        <x:v>77</x:v>
      </x:c>
      <x:c r="E158" s="15">
        <x:v>43194.5147534722</x:v>
      </x:c>
      <x:c r="F158" t="s">
        <x:v>82</x:v>
      </x:c>
      <x:c r="G158" s="6">
        <x:v>210.654395899609</x:v>
      </x:c>
      <x:c r="H158" t="s">
        <x:v>83</x:v>
      </x:c>
      <x:c r="I158" s="6">
        <x:v>28.316822322508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19.992</x:v>
      </x:c>
      <x:c r="R158" s="8">
        <x:v>135788.307219053</x:v>
      </x:c>
      <x:c r="S158" s="12">
        <x:v>316216.54278662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279465</x:v>
      </x:c>
      <x:c r="B159" s="1">
        <x:v>43203.5213024653</x:v>
      </x:c>
      <x:c r="C159" s="6">
        <x:v>2.62266833333333</x:v>
      </x:c>
      <x:c r="D159" s="14" t="s">
        <x:v>77</x:v>
      </x:c>
      <x:c r="E159" s="15">
        <x:v>43194.5147534722</x:v>
      </x:c>
      <x:c r="F159" t="s">
        <x:v>82</x:v>
      </x:c>
      <x:c r="G159" s="6">
        <x:v>210.610507841876</x:v>
      </x:c>
      <x:c r="H159" t="s">
        <x:v>83</x:v>
      </x:c>
      <x:c r="I159" s="6">
        <x:v>28.3237680516181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19.992</x:v>
      </x:c>
      <x:c r="R159" s="8">
        <x:v>135788.619383963</x:v>
      </x:c>
      <x:c r="S159" s="12">
        <x:v>316219.721548089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279476</x:v>
      </x:c>
      <x:c r="B160" s="1">
        <x:v>43203.5213139699</x:v>
      </x:c>
      <x:c r="C160" s="6">
        <x:v>2.63920266666667</x:v>
      </x:c>
      <x:c r="D160" s="14" t="s">
        <x:v>77</x:v>
      </x:c>
      <x:c r="E160" s="15">
        <x:v>43194.5147534722</x:v>
      </x:c>
      <x:c r="F160" t="s">
        <x:v>82</x:v>
      </x:c>
      <x:c r="G160" s="6">
        <x:v>210.722302975265</x:v>
      </x:c>
      <x:c r="H160" t="s">
        <x:v>83</x:v>
      </x:c>
      <x:c r="I160" s="6">
        <x:v>28.3182355216381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19.988</x:v>
      </x:c>
      <x:c r="R160" s="8">
        <x:v>135783.663948322</x:v>
      </x:c>
      <x:c r="S160" s="12">
        <x:v>316224.265512488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279477</x:v>
      </x:c>
      <x:c r="B161" s="1">
        <x:v>43203.5213256944</x:v>
      </x:c>
      <x:c r="C161" s="6">
        <x:v>2.65610361833333</x:v>
      </x:c>
      <x:c r="D161" s="14" t="s">
        <x:v>77</x:v>
      </x:c>
      <x:c r="E161" s="15">
        <x:v>43194.5147534722</x:v>
      </x:c>
      <x:c r="F161" t="s">
        <x:v>82</x:v>
      </x:c>
      <x:c r="G161" s="6">
        <x:v>210.727607204669</x:v>
      </x:c>
      <x:c r="H161" t="s">
        <x:v>83</x:v>
      </x:c>
      <x:c r="I161" s="6">
        <x:v>28.3143567424722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19.989</x:v>
      </x:c>
      <x:c r="R161" s="8">
        <x:v>135775.560394172</x:v>
      </x:c>
      <x:c r="S161" s="12">
        <x:v>316217.441859373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279494</x:v>
      </x:c>
      <x:c r="B162" s="1">
        <x:v>43203.5213373843</x:v>
      </x:c>
      <x:c r="C162" s="6">
        <x:v>2.672954605</x:v>
      </x:c>
      <x:c r="D162" s="14" t="s">
        <x:v>77</x:v>
      </x:c>
      <x:c r="E162" s="15">
        <x:v>43194.5147534722</x:v>
      </x:c>
      <x:c r="F162" t="s">
        <x:v>82</x:v>
      </x:c>
      <x:c r="G162" s="6">
        <x:v>210.768661785826</x:v>
      </x:c>
      <x:c r="H162" t="s">
        <x:v>83</x:v>
      </x:c>
      <x:c r="I162" s="6">
        <x:v>28.3078620525121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19.989</x:v>
      </x:c>
      <x:c r="R162" s="8">
        <x:v>135764.590488378</x:v>
      </x:c>
      <x:c r="S162" s="12">
        <x:v>316223.756633596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279503</x:v>
      </x:c>
      <x:c r="B163" s="1">
        <x:v>43203.5213491551</x:v>
      </x:c>
      <x:c r="C163" s="6">
        <x:v>2.68990557833333</x:v>
      </x:c>
      <x:c r="D163" s="14" t="s">
        <x:v>77</x:v>
      </x:c>
      <x:c r="E163" s="15">
        <x:v>43194.5147534722</x:v>
      </x:c>
      <x:c r="F163" t="s">
        <x:v>82</x:v>
      </x:c>
      <x:c r="G163" s="6">
        <x:v>210.633727830301</x:v>
      </x:c>
      <x:c r="H163" t="s">
        <x:v>83</x:v>
      </x:c>
      <x:c r="I163" s="6">
        <x:v>28.3292103862054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19.989</x:v>
      </x:c>
      <x:c r="R163" s="8">
        <x:v>135762.563571522</x:v>
      </x:c>
      <x:c r="S163" s="12">
        <x:v>316214.535392024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279512</x:v>
      </x:c>
      <x:c r="B164" s="1">
        <x:v>43203.5213600694</x:v>
      </x:c>
      <x:c r="C164" s="6">
        <x:v>2.70560650166667</x:v>
      </x:c>
      <x:c r="D164" s="14" t="s">
        <x:v>77</x:v>
      </x:c>
      <x:c r="E164" s="15">
        <x:v>43194.5147534722</x:v>
      </x:c>
      <x:c r="F164" t="s">
        <x:v>82</x:v>
      </x:c>
      <x:c r="G164" s="6">
        <x:v>210.626924465185</x:v>
      </x:c>
      <x:c r="H164" t="s">
        <x:v>83</x:v>
      </x:c>
      <x:c r="I164" s="6">
        <x:v>28.3394035117494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19.986</x:v>
      </x:c>
      <x:c r="R164" s="8">
        <x:v>135755.621025265</x:v>
      </x:c>
      <x:c r="S164" s="12">
        <x:v>316213.801882234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279518</x:v>
      </x:c>
      <x:c r="B165" s="1">
        <x:v>43203.5213721875</x:v>
      </x:c>
      <x:c r="C165" s="6">
        <x:v>2.72305750333333</x:v>
      </x:c>
      <x:c r="D165" s="14" t="s">
        <x:v>77</x:v>
      </x:c>
      <x:c r="E165" s="15">
        <x:v>43194.5147534722</x:v>
      </x:c>
      <x:c r="F165" t="s">
        <x:v>82</x:v>
      </x:c>
      <x:c r="G165" s="6">
        <x:v>210.675198255898</x:v>
      </x:c>
      <x:c r="H165" t="s">
        <x:v>83</x:v>
      </x:c>
      <x:c r="I165" s="6">
        <x:v>28.3317661817368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19.986</x:v>
      </x:c>
      <x:c r="R165" s="8">
        <x:v>135753.664617011</x:v>
      </x:c>
      <x:c r="S165" s="12">
        <x:v>316210.270748249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279527</x:v>
      </x:c>
      <x:c r="B166" s="1">
        <x:v>43203.5213832986</x:v>
      </x:c>
      <x:c r="C166" s="6">
        <x:v>2.73907508</x:v>
      </x:c>
      <x:c r="D166" s="14" t="s">
        <x:v>77</x:v>
      </x:c>
      <x:c r="E166" s="15">
        <x:v>43194.5147534722</x:v>
      </x:c>
      <x:c r="F166" t="s">
        <x:v>82</x:v>
      </x:c>
      <x:c r="G166" s="6">
        <x:v>210.661076668203</x:v>
      </x:c>
      <x:c r="H166" t="s">
        <x:v>83</x:v>
      </x:c>
      <x:c r="I166" s="6">
        <x:v>28.3218436923298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19.99</x:v>
      </x:c>
      <x:c r="R166" s="8">
        <x:v>135734.622498325</x:v>
      </x:c>
      <x:c r="S166" s="12">
        <x:v>316187.878143752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279540</x:v>
      </x:c>
      <x:c r="B167" s="1">
        <x:v>43203.5213950231</x:v>
      </x:c>
      <x:c r="C167" s="6">
        <x:v>2.75594272666667</x:v>
      </x:c>
      <x:c r="D167" s="14" t="s">
        <x:v>77</x:v>
      </x:c>
      <x:c r="E167" s="15">
        <x:v>43194.5147534722</x:v>
      </x:c>
      <x:c r="F167" t="s">
        <x:v>82</x:v>
      </x:c>
      <x:c r="G167" s="6">
        <x:v>210.806021689681</x:v>
      </x:c>
      <x:c r="H167" t="s">
        <x:v>83</x:v>
      </x:c>
      <x:c r="I167" s="6">
        <x:v>28.317153071187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19.984</x:v>
      </x:c>
      <x:c r="R167" s="8">
        <x:v>135741.02379189</x:v>
      </x:c>
      <x:c r="S167" s="12">
        <x:v>316203.23420673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279552</x:v>
      </x:c>
      <x:c r="B168" s="1">
        <x:v>43203.5214064815</x:v>
      </x:c>
      <x:c r="C168" s="6">
        <x:v>2.77242703666667</x:v>
      </x:c>
      <x:c r="D168" s="14" t="s">
        <x:v>77</x:v>
      </x:c>
      <x:c r="E168" s="15">
        <x:v>43194.5147534722</x:v>
      </x:c>
      <x:c r="F168" t="s">
        <x:v>82</x:v>
      </x:c>
      <x:c r="G168" s="6">
        <x:v>210.722178811894</x:v>
      </x:c>
      <x:c r="H168" t="s">
        <x:v>83</x:v>
      </x:c>
      <x:c r="I168" s="6">
        <x:v>28.3304131132718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19.984</x:v>
      </x:c>
      <x:c r="R168" s="8">
        <x:v>135728.226494418</x:v>
      </x:c>
      <x:c r="S168" s="12">
        <x:v>316188.501807661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279565</x:v>
      </x:c>
      <x:c r="B169" s="1">
        <x:v>43203.5214179398</x:v>
      </x:c>
      <x:c r="C169" s="6">
        <x:v>2.78896128833333</x:v>
      </x:c>
      <x:c r="D169" s="14" t="s">
        <x:v>77</x:v>
      </x:c>
      <x:c r="E169" s="15">
        <x:v>43194.5147534722</x:v>
      </x:c>
      <x:c r="F169" t="s">
        <x:v>82</x:v>
      </x:c>
      <x:c r="G169" s="6">
        <x:v>210.83593631389</x:v>
      </x:c>
      <x:c r="H169" t="s">
        <x:v>83</x:v>
      </x:c>
      <x:c r="I169" s="6">
        <x:v>28.3215430112905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19.981</x:v>
      </x:c>
      <x:c r="R169" s="8">
        <x:v>135726.270519859</x:v>
      </x:c>
      <x:c r="S169" s="12">
        <x:v>316188.307552174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279567</x:v>
      </x:c>
      <x:c r="B170" s="1">
        <x:v>43203.5214294792</x:v>
      </x:c>
      <x:c r="C170" s="6">
        <x:v>2.80554560833333</x:v>
      </x:c>
      <x:c r="D170" s="14" t="s">
        <x:v>77</x:v>
      </x:c>
      <x:c r="E170" s="15">
        <x:v>43194.5147534722</x:v>
      </x:c>
      <x:c r="F170" t="s">
        <x:v>82</x:v>
      </x:c>
      <x:c r="G170" s="6">
        <x:v>210.732650635684</x:v>
      </x:c>
      <x:c r="H170" t="s">
        <x:v>83</x:v>
      </x:c>
      <x:c r="I170" s="6">
        <x:v>28.3317962499314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19.983</x:v>
      </x:c>
      <x:c r="R170" s="8">
        <x:v>135721.464463707</x:v>
      </x:c>
      <x:c r="S170" s="12">
        <x:v>316204.880060843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279580</x:v>
      </x:c>
      <x:c r="B171" s="1">
        <x:v>43203.5214413194</x:v>
      </x:c>
      <x:c r="C171" s="6">
        <x:v>2.82259659166667</x:v>
      </x:c>
      <x:c r="D171" s="14" t="s">
        <x:v>77</x:v>
      </x:c>
      <x:c r="E171" s="15">
        <x:v>43194.5147534722</x:v>
      </x:c>
      <x:c r="F171" t="s">
        <x:v>82</x:v>
      </x:c>
      <x:c r="G171" s="6">
        <x:v>210.772938976766</x:v>
      </x:c>
      <x:c r="H171" t="s">
        <x:v>83</x:v>
      </x:c>
      <x:c r="I171" s="6">
        <x:v>28.3223849182677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19.984</x:v>
      </x:c>
      <x:c r="R171" s="8">
        <x:v>135712.614813617</x:v>
      </x:c>
      <x:c r="S171" s="12">
        <x:v>316201.686102407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279596</x:v>
      </x:c>
      <x:c r="B172" s="1">
        <x:v>43203.5214527778</x:v>
      </x:c>
      <x:c r="C172" s="6">
        <x:v>2.83913089</x:v>
      </x:c>
      <x:c r="D172" s="14" t="s">
        <x:v>77</x:v>
      </x:c>
      <x:c r="E172" s="15">
        <x:v>43194.5147534722</x:v>
      </x:c>
      <x:c r="F172" t="s">
        <x:v>82</x:v>
      </x:c>
      <x:c r="G172" s="6">
        <x:v>210.78020009912</x:v>
      </x:c>
      <x:c r="H172" t="s">
        <x:v>83</x:v>
      </x:c>
      <x:c r="I172" s="6">
        <x:v>28.3273160919498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19.982</x:v>
      </x:c>
      <x:c r="R172" s="8">
        <x:v>135706.294955019</x:v>
      </x:c>
      <x:c r="S172" s="12">
        <x:v>316204.941808141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279603</x:v>
      </x:c>
      <x:c r="B173" s="1">
        <x:v>43203.5214650116</x:v>
      </x:c>
      <x:c r="C173" s="6">
        <x:v>2.85671525333333</x:v>
      </x:c>
      <x:c r="D173" s="14" t="s">
        <x:v>77</x:v>
      </x:c>
      <x:c r="E173" s="15">
        <x:v>43194.5147534722</x:v>
      </x:c>
      <x:c r="F173" t="s">
        <x:v>82</x:v>
      </x:c>
      <x:c r="G173" s="6">
        <x:v>210.765178896115</x:v>
      </x:c>
      <x:c r="H173" t="s">
        <x:v>83</x:v>
      </x:c>
      <x:c r="I173" s="6">
        <x:v>28.3296914769803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19.982</x:v>
      </x:c>
      <x:c r="R173" s="8">
        <x:v>135702.828177305</x:v>
      </x:c>
      <x:c r="S173" s="12">
        <x:v>316210.095351651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279609</x:v>
      </x:c>
      <x:c r="B174" s="1">
        <x:v>43203.5214765046</x:v>
      </x:c>
      <x:c r="C174" s="6">
        <x:v>2.87328282333333</x:v>
      </x:c>
      <x:c r="D174" s="14" t="s">
        <x:v>77</x:v>
      </x:c>
      <x:c r="E174" s="15">
        <x:v>43194.5147534722</x:v>
      </x:c>
      <x:c r="F174" t="s">
        <x:v>82</x:v>
      </x:c>
      <x:c r="G174" s="6">
        <x:v>210.867697058834</x:v>
      </x:c>
      <x:c r="H174" t="s">
        <x:v>83</x:v>
      </x:c>
      <x:c r="I174" s="6">
        <x:v>28.3165216419184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19.981</x:v>
      </x:c>
      <x:c r="R174" s="8">
        <x:v>135686.579501918</x:v>
      </x:c>
      <x:c r="S174" s="12">
        <x:v>316202.974611201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279624</x:v>
      </x:c>
      <x:c r="B175" s="1">
        <x:v>43203.5214885069</x:v>
      </x:c>
      <x:c r="C175" s="6">
        <x:v>2.89058386166667</x:v>
      </x:c>
      <x:c r="D175" s="14" t="s">
        <x:v>77</x:v>
      </x:c>
      <x:c r="E175" s="15">
        <x:v>43194.5147534722</x:v>
      </x:c>
      <x:c r="F175" t="s">
        <x:v>82</x:v>
      </x:c>
      <x:c r="G175" s="6">
        <x:v>210.818801164893</x:v>
      </x:c>
      <x:c r="H175" t="s">
        <x:v>83</x:v>
      </x:c>
      <x:c r="I175" s="6">
        <x:v>28.3212122621785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19.982</x:v>
      </x:c>
      <x:c r="R175" s="8">
        <x:v>135677.42070052</x:v>
      </x:c>
      <x:c r="S175" s="12">
        <x:v>316197.353618943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279633</x:v>
      </x:c>
      <x:c r="B176" s="1">
        <x:v>43203.5215189005</x:v>
      </x:c>
      <x:c r="C176" s="6">
        <x:v>2.93431972166667</x:v>
      </x:c>
      <x:c r="D176" s="14" t="s">
        <x:v>77</x:v>
      </x:c>
      <x:c r="E176" s="15">
        <x:v>43194.5147534722</x:v>
      </x:c>
      <x:c r="F176" t="s">
        <x:v>82</x:v>
      </x:c>
      <x:c r="G176" s="6">
        <x:v>210.997507844297</x:v>
      </x:c>
      <x:c r="H176" t="s">
        <x:v>83</x:v>
      </x:c>
      <x:c r="I176" s="6">
        <x:v>28.30512586745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19.978</x:v>
      </x:c>
      <x:c r="R176" s="8">
        <x:v>135720.289516651</x:v>
      </x:c>
      <x:c r="S176" s="12">
        <x:v>316273.385547504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279638</x:v>
      </x:c>
      <x:c r="B177" s="1">
        <x:v>43203.5215314005</x:v>
      </x:c>
      <x:c r="C177" s="6">
        <x:v>2.95235411166667</x:v>
      </x:c>
      <x:c r="D177" s="14" t="s">
        <x:v>77</x:v>
      </x:c>
      <x:c r="E177" s="15">
        <x:v>43194.5147534722</x:v>
      </x:c>
      <x:c r="F177" t="s">
        <x:v>82</x:v>
      </x:c>
      <x:c r="G177" s="6">
        <x:v>210.912486510737</x:v>
      </x:c>
      <x:c r="H177" t="s">
        <x:v>83</x:v>
      </x:c>
      <x:c r="I177" s="6">
        <x:v>28.3216031474958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19.977</x:v>
      </x:c>
      <x:c r="R177" s="8">
        <x:v>135693.139481156</x:v>
      </x:c>
      <x:c r="S177" s="12">
        <x:v>316237.25733505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279655</x:v>
      </x:c>
      <x:c r="B178" s="1">
        <x:v>43203.5215322569</x:v>
      </x:c>
      <x:c r="C178" s="6">
        <x:v>2.95353751666667</x:v>
      </x:c>
      <x:c r="D178" s="14" t="s">
        <x:v>77</x:v>
      </x:c>
      <x:c r="E178" s="15">
        <x:v>43194.5147534722</x:v>
      </x:c>
      <x:c r="F178" t="s">
        <x:v>82</x:v>
      </x:c>
      <x:c r="G178" s="6">
        <x:v>210.893250418574</x:v>
      </x:c>
      <x:c r="H178" t="s">
        <x:v>83</x:v>
      </x:c>
      <x:c r="I178" s="6">
        <x:v>28.3216031474958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19.978</x:v>
      </x:c>
      <x:c r="R178" s="8">
        <x:v>135654.28699131</x:v>
      </x:c>
      <x:c r="S178" s="12">
        <x:v>316184.469437893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279664</x:v>
      </x:c>
      <x:c r="B179" s="1">
        <x:v>43203.5215348727</x:v>
      </x:c>
      <x:c r="C179" s="6">
        <x:v>2.95733769166667</x:v>
      </x:c>
      <x:c r="D179" s="14" t="s">
        <x:v>77</x:v>
      </x:c>
      <x:c r="E179" s="15">
        <x:v>43194.5147534722</x:v>
      </x:c>
      <x:c r="F179" t="s">
        <x:v>82</x:v>
      </x:c>
      <x:c r="G179" s="6">
        <x:v>210.911725526833</x:v>
      </x:c>
      <x:c r="H179" t="s">
        <x:v>83</x:v>
      </x:c>
      <x:c r="I179" s="6">
        <x:v>28.321723419911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19.977</x:v>
      </x:c>
      <x:c r="R179" s="8">
        <x:v>135611.869922784</x:v>
      </x:c>
      <x:c r="S179" s="12">
        <x:v>316144.962368183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279676</x:v>
      </x:c>
      <x:c r="B180" s="1">
        <x:v>43203.5215555903</x:v>
      </x:c>
      <x:c r="C180" s="6">
        <x:v>2.987156105</x:v>
      </x:c>
      <x:c r="D180" s="14" t="s">
        <x:v>77</x:v>
      </x:c>
      <x:c r="E180" s="15">
        <x:v>43194.5147534722</x:v>
      </x:c>
      <x:c r="F180" t="s">
        <x:v>82</x:v>
      </x:c>
      <x:c r="G180" s="6">
        <x:v>211.031053245256</x:v>
      </x:c>
      <x:c r="H180" t="s">
        <x:v>83</x:v>
      </x:c>
      <x:c r="I180" s="6">
        <x:v>28.3059076343829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19.976</x:v>
      </x:c>
      <x:c r="R180" s="8">
        <x:v>135652.349627147</x:v>
      </x:c>
      <x:c r="S180" s="12">
        <x:v>316193.935624305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279682</x:v>
      </x:c>
      <x:c r="B181" s="1">
        <x:v>43203.5215584144</x:v>
      </x:c>
      <x:c r="C181" s="6">
        <x:v>2.991223015</x:v>
      </x:c>
      <x:c r="D181" s="14" t="s">
        <x:v>77</x:v>
      </x:c>
      <x:c r="E181" s="15">
        <x:v>43194.5147534722</x:v>
      </x:c>
      <x:c r="F181" t="s">
        <x:v>82</x:v>
      </x:c>
      <x:c r="G181" s="6">
        <x:v>210.998131673103</x:v>
      </x:c>
      <x:c r="H181" t="s">
        <x:v>83</x:v>
      </x:c>
      <x:c r="I181" s="6">
        <x:v>28.3111093959205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19.976</x:v>
      </x:c>
      <x:c r="R181" s="8">
        <x:v>135598.038201831</x:v>
      </x:c>
      <x:c r="S181" s="12">
        <x:v>316124.646186834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279691</x:v>
      </x:c>
      <x:c r="B182" s="1">
        <x:v>43203.5215861111</x:v>
      </x:c>
      <x:c r="C182" s="6">
        <x:v>3.03110863166667</x:v>
      </x:c>
      <x:c r="D182" s="14" t="s">
        <x:v>77</x:v>
      </x:c>
      <x:c r="E182" s="15">
        <x:v>43194.5147534722</x:v>
      </x:c>
      <x:c r="F182" t="s">
        <x:v>82</x:v>
      </x:c>
      <x:c r="G182" s="6">
        <x:v>210.85735720435</x:v>
      </x:c>
      <x:c r="H182" t="s">
        <x:v>83</x:v>
      </x:c>
      <x:c r="I182" s="6">
        <x:v>28.3363966868346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19.975</x:v>
      </x:c>
      <x:c r="R182" s="8">
        <x:v>135659.503371953</x:v>
      </x:c>
      <x:c r="S182" s="12">
        <x:v>316230.09432468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279697</x:v>
      </x:c>
      <x:c r="B183" s="1">
        <x:v>43203.521606794</x:v>
      </x:c>
      <x:c r="C183" s="6">
        <x:v>3.060910375</x:v>
      </x:c>
      <x:c r="D183" s="14" t="s">
        <x:v>77</x:v>
      </x:c>
      <x:c r="E183" s="15">
        <x:v>43194.5147534722</x:v>
      </x:c>
      <x:c r="F183" t="s">
        <x:v>82</x:v>
      </x:c>
      <x:c r="G183" s="6">
        <x:v>211.059550560432</x:v>
      </x:c>
      <x:c r="H183" t="s">
        <x:v>83</x:v>
      </x:c>
      <x:c r="I183" s="6">
        <x:v>28.3166118460931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19.971</x:v>
      </x:c>
      <x:c r="R183" s="8">
        <x:v>135658.845529793</x:v>
      </x:c>
      <x:c r="S183" s="12">
        <x:v>316241.753571056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279714</x:v>
      </x:c>
      <x:c r="B184" s="1">
        <x:v>43203.5216076736</x:v>
      </x:c>
      <x:c r="C184" s="6">
        <x:v>3.06214376666667</x:v>
      </x:c>
      <x:c r="D184" s="14" t="s">
        <x:v>77</x:v>
      </x:c>
      <x:c r="E184" s="15">
        <x:v>43194.5147534722</x:v>
      </x:c>
      <x:c r="F184" t="s">
        <x:v>82</x:v>
      </x:c>
      <x:c r="G184" s="6">
        <x:v>211.052099355105</x:v>
      </x:c>
      <x:c r="H184" t="s">
        <x:v>83</x:v>
      </x:c>
      <x:c r="I184" s="6">
        <x:v>28.314747626991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19.972</x:v>
      </x:c>
      <x:c r="R184" s="8">
        <x:v>135600.368319653</x:v>
      </x:c>
      <x:c r="S184" s="12">
        <x:v>316164.471029119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279720</x:v>
      </x:c>
      <x:c r="B185" s="1">
        <x:v>43203.5216084491</x:v>
      </x:c>
      <x:c r="C185" s="6">
        <x:v>3.063277195</x:v>
      </x:c>
      <x:c r="D185" s="14" t="s">
        <x:v>77</x:v>
      </x:c>
      <x:c r="E185" s="15">
        <x:v>43194.5147534722</x:v>
      </x:c>
      <x:c r="F185" t="s">
        <x:v>82</x:v>
      </x:c>
      <x:c r="G185" s="6">
        <x:v>210.994351648576</x:v>
      </x:c>
      <x:c r="H185" t="s">
        <x:v>83</x:v>
      </x:c>
      <x:c r="I185" s="6">
        <x:v>28.314747626991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19.975</x:v>
      </x:c>
      <x:c r="R185" s="8">
        <x:v>135563.715352508</x:v>
      </x:c>
      <x:c r="S185" s="12">
        <x:v>316109.412919254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279731</x:v>
      </x:c>
      <x:c r="B186" s="1">
        <x:v>43203.5216287847</x:v>
      </x:c>
      <x:c r="C186" s="6">
        <x:v>3.09257884166667</x:v>
      </x:c>
      <x:c r="D186" s="14" t="s">
        <x:v>77</x:v>
      </x:c>
      <x:c r="E186" s="15">
        <x:v>43194.5147534722</x:v>
      </x:c>
      <x:c r="F186" t="s">
        <x:v>82</x:v>
      </x:c>
      <x:c r="G186" s="6">
        <x:v>211.031213153497</x:v>
      </x:c>
      <x:c r="H186" t="s">
        <x:v>83</x:v>
      </x:c>
      <x:c r="I186" s="6">
        <x:v>28.3241288691074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19.97</x:v>
      </x:c>
      <x:c r="R186" s="8">
        <x:v>135603.851196324</x:v>
      </x:c>
      <x:c r="S186" s="12">
        <x:v>316172.849785869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279739</x:v>
      </x:c>
      <x:c r="B187" s="1">
        <x:v>43203.5216475694</x:v>
      </x:c>
      <x:c r="C187" s="6">
        <x:v>3.11963045166667</x:v>
      </x:c>
      <x:c r="D187" s="14" t="s">
        <x:v>77</x:v>
      </x:c>
      <x:c r="E187" s="15">
        <x:v>43194.5147534722</x:v>
      </x:c>
      <x:c r="F187" t="s">
        <x:v>82</x:v>
      </x:c>
      <x:c r="G187" s="6">
        <x:v>211.052860757459</x:v>
      </x:c>
      <x:c r="H187" t="s">
        <x:v>83</x:v>
      </x:c>
      <x:c r="I187" s="6">
        <x:v>28.3146273548268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19.972</x:v>
      </x:c>
      <x:c r="R187" s="8">
        <x:v>135615.726280134</x:v>
      </x:c>
      <x:c r="S187" s="12">
        <x:v>316205.386301124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279746</x:v>
      </x:c>
      <x:c r="B188" s="1">
        <x:v>43203.521672419</x:v>
      </x:c>
      <x:c r="C188" s="6">
        <x:v>3.15539915666667</x:v>
      </x:c>
      <x:c r="D188" s="14" t="s">
        <x:v>77</x:v>
      </x:c>
      <x:c r="E188" s="15">
        <x:v>43194.5147534722</x:v>
      </x:c>
      <x:c r="F188" t="s">
        <x:v>82</x:v>
      </x:c>
      <x:c r="G188" s="6">
        <x:v>211.04625184211</x:v>
      </x:c>
      <x:c r="H188" t="s">
        <x:v>83</x:v>
      </x:c>
      <x:c r="I188" s="6">
        <x:v>28.3217534880146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19.97</x:v>
      </x:c>
      <x:c r="R188" s="8">
        <x:v>135625.99512208</x:v>
      </x:c>
      <x:c r="S188" s="12">
        <x:v>316239.784996814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279757</x:v>
      </x:c>
      <x:c r="B189" s="1">
        <x:v>43203.5216789352</x:v>
      </x:c>
      <x:c r="C189" s="6">
        <x:v>3.16479974666667</x:v>
      </x:c>
      <x:c r="D189" s="14" t="s">
        <x:v>77</x:v>
      </x:c>
      <x:c r="E189" s="15">
        <x:v>43194.5147534722</x:v>
      </x:c>
      <x:c r="F189" t="s">
        <x:v>82</x:v>
      </x:c>
      <x:c r="G189" s="6">
        <x:v>211.043343319804</x:v>
      </x:c>
      <x:c r="H189" t="s">
        <x:v>83</x:v>
      </x:c>
      <x:c r="I189" s="6">
        <x:v>28.3161307571932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19.972</x:v>
      </x:c>
      <x:c r="R189" s="8">
        <x:v>135584.759549872</x:v>
      </x:c>
      <x:c r="S189" s="12">
        <x:v>316185.717803064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279767</x:v>
      </x:c>
      <x:c r="B190" s="1">
        <x:v>43203.5216868866</x:v>
      </x:c>
      <x:c r="C190" s="6">
        <x:v>3.17621703333333</x:v>
      </x:c>
      <x:c r="D190" s="14" t="s">
        <x:v>77</x:v>
      </x:c>
      <x:c r="E190" s="15">
        <x:v>43194.5147534722</x:v>
      </x:c>
      <x:c r="F190" t="s">
        <x:v>82</x:v>
      </x:c>
      <x:c r="G190" s="6">
        <x:v>211.055493569285</x:v>
      </x:c>
      <x:c r="H190" t="s">
        <x:v>83</x:v>
      </x:c>
      <x:c r="I190" s="6">
        <x:v>28.3324577502744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19.966</x:v>
      </x:c>
      <x:c r="R190" s="8">
        <x:v>135568.163057894</x:v>
      </x:c>
      <x:c r="S190" s="12">
        <x:v>316153.575851564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279777</x:v>
      </x:c>
      <x:c r="B191" s="1">
        <x:v>43203.5216876505</x:v>
      </x:c>
      <x:c r="C191" s="6">
        <x:v>3.177333745</x:v>
      </x:c>
      <x:c r="D191" s="14" t="s">
        <x:v>77</x:v>
      </x:c>
      <x:c r="E191" s="15">
        <x:v>43194.5147534722</x:v>
      </x:c>
      <x:c r="F191" t="s">
        <x:v>82</x:v>
      </x:c>
      <x:c r="G191" s="6">
        <x:v>210.920755389469</x:v>
      </x:c>
      <x:c r="H191" t="s">
        <x:v>83</x:v>
      </x:c>
      <x:c r="I191" s="6">
        <x:v>28.3324577502744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19.973</x:v>
      </x:c>
      <x:c r="R191" s="8">
        <x:v>135520.347741173</x:v>
      </x:c>
      <x:c r="S191" s="12">
        <x:v>316094.235980832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279788</x:v>
      </x:c>
      <x:c r="B192" s="1">
        <x:v>43203.52169375</x:v>
      </x:c>
      <x:c r="C192" s="6">
        <x:v>3.18610095666667</x:v>
      </x:c>
      <x:c r="D192" s="14" t="s">
        <x:v>77</x:v>
      </x:c>
      <x:c r="E192" s="15">
        <x:v>43194.5147534722</x:v>
      </x:c>
      <x:c r="F192" t="s">
        <x:v>82</x:v>
      </x:c>
      <x:c r="G192" s="6">
        <x:v>210.975083100083</x:v>
      </x:c>
      <x:c r="H192" t="s">
        <x:v>83</x:v>
      </x:c>
      <x:c r="I192" s="6">
        <x:v>28.3360358680266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19.969</x:v>
      </x:c>
      <x:c r="R192" s="8">
        <x:v>135490.699444164</x:v>
      </x:c>
      <x:c r="S192" s="12">
        <x:v>316060.059466624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279799</x:v>
      </x:c>
      <x:c r="B193" s="1">
        <x:v>43203.5216988079</x:v>
      </x:c>
      <x:c r="C193" s="6">
        <x:v>3.19341805</x:v>
      </x:c>
      <x:c r="D193" s="14" t="s">
        <x:v>77</x:v>
      </x:c>
      <x:c r="E193" s="15">
        <x:v>43194.5147534722</x:v>
      </x:c>
      <x:c r="F193" t="s">
        <x:v>82</x:v>
      </x:c>
      <x:c r="G193" s="6">
        <x:v>210.93659288428</x:v>
      </x:c>
      <x:c r="H193" t="s">
        <x:v>83</x:v>
      </x:c>
      <x:c r="I193" s="6">
        <x:v>28.3360358680266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19.971</x:v>
      </x:c>
      <x:c r="R193" s="8">
        <x:v>135481.518376959</x:v>
      </x:c>
      <x:c r="S193" s="12">
        <x:v>316043.260368451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279812</x:v>
      </x:c>
      <x:c r="B194" s="1">
        <x:v>43203.5217088773</x:v>
      </x:c>
      <x:c r="C194" s="6">
        <x:v>3.20786892166667</x:v>
      </x:c>
      <x:c r="D194" s="14" t="s">
        <x:v>77</x:v>
      </x:c>
      <x:c r="E194" s="15">
        <x:v>43194.5147534722</x:v>
      </x:c>
      <x:c r="F194" t="s">
        <x:v>82</x:v>
      </x:c>
      <x:c r="G194" s="6">
        <x:v>211.039017980413</x:v>
      </x:c>
      <x:c r="H194" t="s">
        <x:v>83</x:v>
      </x:c>
      <x:c r="I194" s="6">
        <x:v>28.3228960761789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19.97</x:v>
      </x:c>
      <x:c r="R194" s="8">
        <x:v>135503.741402835</x:v>
      </x:c>
      <x:c r="S194" s="12">
        <x:v>316088.119921932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279821</x:v>
      </x:c>
      <x:c r="B195" s="1">
        <x:v>43203.5217229514</x:v>
      </x:c>
      <x:c r="C195" s="6">
        <x:v>3.22815335</x:v>
      </x:c>
      <x:c r="D195" s="14" t="s">
        <x:v>77</x:v>
      </x:c>
      <x:c r="E195" s="15">
        <x:v>43194.5147534722</x:v>
      </x:c>
      <x:c r="F195" t="s">
        <x:v>82</x:v>
      </x:c>
      <x:c r="G195" s="6">
        <x:v>211.074644787805</x:v>
      </x:c>
      <x:c r="H195" t="s">
        <x:v>83</x:v>
      </x:c>
      <x:c r="I195" s="6">
        <x:v>28.3203102193115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19.969</x:v>
      </x:c>
      <x:c r="R195" s="8">
        <x:v>135541.911264119</x:v>
      </x:c>
      <x:c r="S195" s="12">
        <x:v>316123.646540421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279827</x:v>
      </x:c>
      <x:c r="B196" s="1">
        <x:v>43203.5217361921</x:v>
      </x:c>
      <x:c r="C196" s="6">
        <x:v>3.24722115833333</x:v>
      </x:c>
      <x:c r="D196" s="14" t="s">
        <x:v>77</x:v>
      </x:c>
      <x:c r="E196" s="15">
        <x:v>43194.5147534722</x:v>
      </x:c>
      <x:c r="F196" t="s">
        <x:v>82</x:v>
      </x:c>
      <x:c r="G196" s="6">
        <x:v>211.12189270292</x:v>
      </x:c>
      <x:c r="H196" t="s">
        <x:v>83</x:v>
      </x:c>
      <x:c r="I196" s="6">
        <x:v>28.3158902127693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19.968</x:v>
      </x:c>
      <x:c r="R196" s="8">
        <x:v>135531.392843651</x:v>
      </x:c>
      <x:c r="S196" s="12">
        <x:v>316144.935825356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279836</x:v>
      </x:c>
      <x:c r="B197" s="1">
        <x:v>43203.521743831</x:v>
      </x:c>
      <x:c r="C197" s="6">
        <x:v>3.25822182833333</x:v>
      </x:c>
      <x:c r="D197" s="14" t="s">
        <x:v>77</x:v>
      </x:c>
      <x:c r="E197" s="15">
        <x:v>43194.5147534722</x:v>
      </x:c>
      <x:c r="F197" t="s">
        <x:v>82</x:v>
      </x:c>
      <x:c r="G197" s="6">
        <x:v>211.12706325708</x:v>
      </x:c>
      <x:c r="H197" t="s">
        <x:v>83</x:v>
      </x:c>
      <x:c r="I197" s="6">
        <x:v>28.3181152493489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19.967</x:v>
      </x:c>
      <x:c r="R197" s="8">
        <x:v>135520.747629357</x:v>
      </x:c>
      <x:c r="S197" s="12">
        <x:v>316140.696166421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279850</x:v>
      </x:c>
      <x:c r="B198" s="1">
        <x:v>43203.5217628472</x:v>
      </x:c>
      <x:c r="C198" s="6">
        <x:v>3.28560669333333</x:v>
      </x:c>
      <x:c r="D198" s="14" t="s">
        <x:v>77</x:v>
      </x:c>
      <x:c r="E198" s="15">
        <x:v>43194.5147534722</x:v>
      </x:c>
      <x:c r="F198" t="s">
        <x:v>82</x:v>
      </x:c>
      <x:c r="G198" s="6">
        <x:v>211.115447318858</x:v>
      </x:c>
      <x:c r="H198" t="s">
        <x:v>83</x:v>
      </x:c>
      <x:c r="I198" s="6">
        <x:v>28.3199494022329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19.967</x:v>
      </x:c>
      <x:c r="R198" s="8">
        <x:v>135539.619963362</x:v>
      </x:c>
      <x:c r="S198" s="12">
        <x:v>316170.167399112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279860</x:v>
      </x:c>
      <x:c r="B199" s="1">
        <x:v>43203.5217775463</x:v>
      </x:c>
      <x:c r="C199" s="6">
        <x:v>3.30679128166667</x:v>
      </x:c>
      <x:c r="D199" s="14" t="s">
        <x:v>77</x:v>
      </x:c>
      <x:c r="E199" s="15">
        <x:v>43194.5147534722</x:v>
      </x:c>
      <x:c r="F199" t="s">
        <x:v>82</x:v>
      </x:c>
      <x:c r="G199" s="6">
        <x:v>211.308380726014</x:v>
      </x:c>
      <x:c r="H199" t="s">
        <x:v>83</x:v>
      </x:c>
      <x:c r="I199" s="6">
        <x:v>28.3047049161005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19.962</x:v>
      </x:c>
      <x:c r="R199" s="8">
        <x:v>135541.573038861</x:v>
      </x:c>
      <x:c r="S199" s="12">
        <x:v>316167.817816294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279874</x:v>
      </x:c>
      <x:c r="B200" s="1">
        <x:v>43203.521781331</x:v>
      </x:c>
      <x:c r="C200" s="6">
        <x:v>3.31224158166667</x:v>
      </x:c>
      <x:c r="D200" s="14" t="s">
        <x:v>77</x:v>
      </x:c>
      <x:c r="E200" s="15">
        <x:v>43194.5147534722</x:v>
      </x:c>
      <x:c r="F200" t="s">
        <x:v>82</x:v>
      </x:c>
      <x:c r="G200" s="6">
        <x:v>211.269822281081</x:v>
      </x:c>
      <x:c r="H200" t="s">
        <x:v>83</x:v>
      </x:c>
      <x:c r="I200" s="6">
        <x:v>28.3047049161005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19.964</x:v>
      </x:c>
      <x:c r="R200" s="8">
        <x:v>135479.474599243</x:v>
      </x:c>
      <x:c r="S200" s="12">
        <x:v>316098.133144836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279888</x:v>
      </x:c>
      <x:c r="B201" s="1">
        <x:v>43203.5218025463</x:v>
      </x:c>
      <x:c r="C201" s="6">
        <x:v>3.34277667833333</x:v>
      </x:c>
      <x:c r="D201" s="14" t="s">
        <x:v>77</x:v>
      </x:c>
      <x:c r="E201" s="15">
        <x:v>43194.5147534722</x:v>
      </x:c>
      <x:c r="F201" t="s">
        <x:v>82</x:v>
      </x:c>
      <x:c r="G201" s="6">
        <x:v>211.143069246969</x:v>
      </x:c>
      <x:c r="H201" t="s">
        <x:v>83</x:v>
      </x:c>
      <x:c r="I201" s="6">
        <x:v>28.3368777786404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19.96</x:v>
      </x:c>
      <x:c r="R201" s="8">
        <x:v>135526.686775286</x:v>
      </x:c>
      <x:c r="S201" s="12">
        <x:v>316178.174315638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279866</x:v>
      </x:c>
      <x:c r="B202" s="1">
        <x:v>43203.5218138542</x:v>
      </x:c>
      <x:c r="C202" s="6">
        <x:v>3.35902760333333</x:v>
      </x:c>
      <x:c r="D202" s="14" t="s">
        <x:v>77</x:v>
      </x:c>
      <x:c r="E202" s="15">
        <x:v>43194.5147534722</x:v>
      </x:c>
      <x:c r="F202" t="s">
        <x:v>82</x:v>
      </x:c>
      <x:c r="G202" s="6">
        <x:v>211.19510800236</x:v>
      </x:c>
      <x:c r="H202" t="s">
        <x:v>83</x:v>
      </x:c>
      <x:c r="I202" s="6">
        <x:v>28.3317060453492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19.959</x:v>
      </x:c>
      <x:c r="R202" s="8">
        <x:v>135513.896489111</x:v>
      </x:c>
      <x:c r="S202" s="12">
        <x:v>316166.785567412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279882</x:v>
      </x:c>
      <x:c r="B203" s="1">
        <x:v>43203.5218164352</x:v>
      </x:c>
      <x:c r="C203" s="6">
        <x:v>3.36276119</x:v>
      </x:c>
      <x:c r="D203" s="14" t="s">
        <x:v>77</x:v>
      </x:c>
      <x:c r="E203" s="15">
        <x:v>43194.5147534722</x:v>
      </x:c>
      <x:c r="F203" t="s">
        <x:v>82</x:v>
      </x:c>
      <x:c r="G203" s="6">
        <x:v>211.137299479282</x:v>
      </x:c>
      <x:c r="H203" t="s">
        <x:v>83</x:v>
      </x:c>
      <x:c r="I203" s="6">
        <x:v>28.3317060453492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19.962</x:v>
      </x:c>
      <x:c r="R203" s="8">
        <x:v>135472.137644522</x:v>
      </x:c>
      <x:c r="S203" s="12">
        <x:v>316113.374559616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279907</x:v>
      </x:c>
      <x:c r="B204" s="1">
        <x:v>43203.521833912</x:v>
      </x:c>
      <x:c r="C204" s="6">
        <x:v>3.38794597333333</x:v>
      </x:c>
      <x:c r="D204" s="14" t="s">
        <x:v>77</x:v>
      </x:c>
      <x:c r="E204" s="15">
        <x:v>43194.5147534722</x:v>
      </x:c>
      <x:c r="F204" t="s">
        <x:v>82</x:v>
      </x:c>
      <x:c r="G204" s="6">
        <x:v>211.166223663635</x:v>
      </x:c>
      <x:c r="H204" t="s">
        <x:v>83</x:v>
      </x:c>
      <x:c r="I204" s="6">
        <x:v>28.324098800982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19.963</x:v>
      </x:c>
      <x:c r="R204" s="8">
        <x:v>135500.506553346</x:v>
      </x:c>
      <x:c r="S204" s="12">
        <x:v>316160.109709939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279924</x:v>
      </x:c>
      <x:c r="B205" s="1">
        <x:v>43203.5218406597</x:v>
      </x:c>
      <x:c r="C205" s="6">
        <x:v>3.39764651</x:v>
      </x:c>
      <x:c r="D205" s="14" t="s">
        <x:v>77</x:v>
      </x:c>
      <x:c r="E205" s="15">
        <x:v>43194.5147534722</x:v>
      </x:c>
      <x:c r="F205" t="s">
        <x:v>82</x:v>
      </x:c>
      <x:c r="G205" s="6">
        <x:v>211.155804698369</x:v>
      </x:c>
      <x:c r="H205" t="s">
        <x:v>83</x:v>
      </x:c>
      <x:c r="I205" s="6">
        <x:v>28.3318263181259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19.961</x:v>
      </x:c>
      <x:c r="R205" s="8">
        <x:v>135471.166336741</x:v>
      </x:c>
      <x:c r="S205" s="12">
        <x:v>316129.308023439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279934</x:v>
      </x:c>
      <x:c r="B206" s="1">
        <x:v>43203.5218469907</x:v>
      </x:c>
      <x:c r="C206" s="6">
        <x:v>3.40676376333333</x:v>
      </x:c>
      <x:c r="D206" s="14" t="s">
        <x:v>77</x:v>
      </x:c>
      <x:c r="E206" s="15">
        <x:v>43194.5147534722</x:v>
      </x:c>
      <x:c r="F206" t="s">
        <x:v>82</x:v>
      </x:c>
      <x:c r="G206" s="6">
        <x:v>211.232896309723</x:v>
      </x:c>
      <x:c r="H206" t="s">
        <x:v>83</x:v>
      </x:c>
      <x:c r="I206" s="6">
        <x:v>28.3318263181259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19.957</x:v>
      </x:c>
      <x:c r="R206" s="8">
        <x:v>135443.016496813</x:v>
      </x:c>
      <x:c r="S206" s="12">
        <x:v>316092.811114507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279940</x:v>
      </x:c>
      <x:c r="B207" s="1">
        <x:v>43203.5218578356</x:v>
      </x:c>
      <x:c r="C207" s="6">
        <x:v>3.42238125333333</x:v>
      </x:c>
      <x:c r="D207" s="14" t="s">
        <x:v>77</x:v>
      </x:c>
      <x:c r="E207" s="15">
        <x:v>43194.5147534722</x:v>
      </x:c>
      <x:c r="F207" t="s">
        <x:v>82</x:v>
      </x:c>
      <x:c r="G207" s="6">
        <x:v>211.275617053267</x:v>
      </x:c>
      <x:c r="H207" t="s">
        <x:v>83</x:v>
      </x:c>
      <x:c r="I207" s="6">
        <x:v>28.3281279322136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19.956</x:v>
      </x:c>
      <x:c r="R207" s="8">
        <x:v>135454.297408185</x:v>
      </x:c>
      <x:c r="S207" s="12">
        <x:v>316118.347893592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279955</x:v>
      </x:c>
      <x:c r="B208" s="1">
        <x:v>43203.521869294</x:v>
      </x:c>
      <x:c r="C208" s="6">
        <x:v>3.43886559833333</x:v>
      </x:c>
      <x:c r="D208" s="14" t="s">
        <x:v>77</x:v>
      </x:c>
      <x:c r="E208" s="15">
        <x:v>43194.5147534722</x:v>
      </x:c>
      <x:c r="F208" t="s">
        <x:v>82</x:v>
      </x:c>
      <x:c r="G208" s="6">
        <x:v>211.371266615256</x:v>
      </x:c>
      <x:c r="H208" t="s">
        <x:v>83</x:v>
      </x:c>
      <x:c r="I208" s="6">
        <x:v>28.3099968797696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19.957</x:v>
      </x:c>
      <x:c r="R208" s="8">
        <x:v>135456.665560074</x:v>
      </x:c>
      <x:c r="S208" s="12">
        <x:v>316117.176051106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279960</x:v>
      </x:c>
      <x:c r="B209" s="1">
        <x:v>43203.5218812847</x:v>
      </x:c>
      <x:c r="C209" s="6">
        <x:v>3.45618325</x:v>
      </x:c>
      <x:c r="D209" s="14" t="s">
        <x:v>77</x:v>
      </x:c>
      <x:c r="E209" s="15">
        <x:v>43194.5147534722</x:v>
      </x:c>
      <x:c r="F209" t="s">
        <x:v>82</x:v>
      </x:c>
      <x:c r="G209" s="6">
        <x:v>211.40962211993</x:v>
      </x:c>
      <x:c r="H209" t="s">
        <x:v>83</x:v>
      </x:c>
      <x:c r="I209" s="6">
        <x:v>28.3069900812066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19.956</x:v>
      </x:c>
      <x:c r="R209" s="8">
        <x:v>135456.916908621</x:v>
      </x:c>
      <x:c r="S209" s="12">
        <x:v>316125.488302266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279968</x:v>
      </x:c>
      <x:c r="B210" s="1">
        <x:v>43203.5218925926</x:v>
      </x:c>
      <x:c r="C210" s="6">
        <x:v>3.472467505</x:v>
      </x:c>
      <x:c r="D210" s="14" t="s">
        <x:v>77</x:v>
      </x:c>
      <x:c r="E210" s="15">
        <x:v>43194.5147534722</x:v>
      </x:c>
      <x:c r="F210" t="s">
        <x:v>82</x:v>
      </x:c>
      <x:c r="G210" s="6">
        <x:v>211.280125522385</x:v>
      </x:c>
      <x:c r="H210" t="s">
        <x:v>83</x:v>
      </x:c>
      <x:c r="I210" s="6">
        <x:v>28.3213325345791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19.958</x:v>
      </x:c>
      <x:c r="R210" s="8">
        <x:v>135451.856733902</x:v>
      </x:c>
      <x:c r="S210" s="12">
        <x:v>316124.656412717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279981</x:v>
      </x:c>
      <x:c r="B211" s="1">
        <x:v>43203.5219044329</x:v>
      </x:c>
      <x:c r="C211" s="6">
        <x:v>3.48948516</x:v>
      </x:c>
      <x:c r="D211" s="14" t="s">
        <x:v>77</x:v>
      </x:c>
      <x:c r="E211" s="15">
        <x:v>43194.5147534722</x:v>
      </x:c>
      <x:c r="F211" t="s">
        <x:v>82</x:v>
      </x:c>
      <x:c r="G211" s="6">
        <x:v>211.250396899024</x:v>
      </x:c>
      <x:c r="H211" t="s">
        <x:v>83</x:v>
      </x:c>
      <x:c r="I211" s="6">
        <x:v>28.3260231615636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19.958</x:v>
      </x:c>
      <x:c r="R211" s="8">
        <x:v>135451.774970481</x:v>
      </x:c>
      <x:c r="S211" s="12">
        <x:v>316135.591639669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279988</x:v>
      </x:c>
      <x:c r="B212" s="1">
        <x:v>43203.5219158565</x:v>
      </x:c>
      <x:c r="C212" s="6">
        <x:v>3.50593614166667</x:v>
      </x:c>
      <x:c r="D212" s="14" t="s">
        <x:v>77</x:v>
      </x:c>
      <x:c r="E212" s="15">
        <x:v>43194.5147534722</x:v>
      </x:c>
      <x:c r="F212" t="s">
        <x:v>82</x:v>
      </x:c>
      <x:c r="G212" s="6">
        <x:v>211.271168617332</x:v>
      </x:c>
      <x:c r="H212" t="s">
        <x:v>83</x:v>
      </x:c>
      <x:c r="I212" s="6">
        <x:v>28.3227457356093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19.958</x:v>
      </x:c>
      <x:c r="R212" s="8">
        <x:v>135443.562119547</x:v>
      </x:c>
      <x:c r="S212" s="12">
        <x:v>316143.703232154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279998</x:v>
      </x:c>
      <x:c r="B213" s="1">
        <x:v>43203.5219271644</x:v>
      </x:c>
      <x:c r="C213" s="6">
        <x:v>3.52222042</x:v>
      </x:c>
      <x:c r="D213" s="14" t="s">
        <x:v>77</x:v>
      </x:c>
      <x:c r="E213" s="15">
        <x:v>43194.5147534722</x:v>
      </x:c>
      <x:c r="F213" t="s">
        <x:v>82</x:v>
      </x:c>
      <x:c r="G213" s="6">
        <x:v>211.35208617419</x:v>
      </x:c>
      <x:c r="H213" t="s">
        <x:v>83</x:v>
      </x:c>
      <x:c r="I213" s="6">
        <x:v>28.3191074958663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19.955</x:v>
      </x:c>
      <x:c r="R213" s="8">
        <x:v>135426.298458445</x:v>
      </x:c>
      <x:c r="S213" s="12">
        <x:v>316129.381809477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280013</x:v>
      </x:c>
      <x:c r="B214" s="1">
        <x:v>43203.5219395833</x:v>
      </x:c>
      <x:c r="C214" s="6">
        <x:v>3.54012147166667</x:v>
      </x:c>
      <x:c r="D214" s="14" t="s">
        <x:v>77</x:v>
      </x:c>
      <x:c r="E214" s="15">
        <x:v>43194.5147534722</x:v>
      </x:c>
      <x:c r="F214" t="s">
        <x:v>82</x:v>
      </x:c>
      <x:c r="G214" s="6">
        <x:v>211.293630763432</x:v>
      </x:c>
      <x:c r="H214" t="s">
        <x:v>83</x:v>
      </x:c>
      <x:c r="I214" s="6">
        <x:v>28.3344121838677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19.953</x:v>
      </x:c>
      <x:c r="R214" s="8">
        <x:v>135426.904551902</x:v>
      </x:c>
      <x:c r="S214" s="12">
        <x:v>316148.328763175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280018</x:v>
      </x:c>
      <x:c r="B215" s="1">
        <x:v>43203.5219505787</x:v>
      </x:c>
      <x:c r="C215" s="6">
        <x:v>3.55597235833333</x:v>
      </x:c>
      <x:c r="D215" s="14" t="s">
        <x:v>77</x:v>
      </x:c>
      <x:c r="E215" s="15">
        <x:v>43194.5147534722</x:v>
      </x:c>
      <x:c r="F215" t="s">
        <x:v>82</x:v>
      </x:c>
      <x:c r="G215" s="6">
        <x:v>211.366419921443</x:v>
      </x:c>
      <x:c r="H215" t="s">
        <x:v>83</x:v>
      </x:c>
      <x:c r="I215" s="6">
        <x:v>28.3198892660566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19.954</x:v>
      </x:c>
      <x:c r="R215" s="8">
        <x:v>135415.913751966</x:v>
      </x:c>
      <x:c r="S215" s="12">
        <x:v>316145.685705743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280033</x:v>
      </x:c>
      <x:c r="B216" s="1">
        <x:v>43203.5219623495</x:v>
      </x:c>
      <x:c r="C216" s="6">
        <x:v>3.572873345</x:v>
      </x:c>
      <x:c r="D216" s="14" t="s">
        <x:v>77</x:v>
      </x:c>
      <x:c r="E216" s="15">
        <x:v>43194.5147534722</x:v>
      </x:c>
      <x:c r="F216" t="s">
        <x:v>82</x:v>
      </x:c>
      <x:c r="G216" s="6">
        <x:v>211.361808510527</x:v>
      </x:c>
      <x:c r="H216" t="s">
        <x:v>83</x:v>
      </x:c>
      <x:c r="I216" s="6">
        <x:v>28.317574024099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19.955</x:v>
      </x:c>
      <x:c r="R216" s="8">
        <x:v>135413.817090664</x:v>
      </x:c>
      <x:c r="S216" s="12">
        <x:v>316145.250352858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280044</x:v>
      </x:c>
      <x:c r="B217" s="1">
        <x:v>43203.5219740741</x:v>
      </x:c>
      <x:c r="C217" s="6">
        <x:v>3.58975761333333</x:v>
      </x:c>
      <x:c r="D217" s="14" t="s">
        <x:v>77</x:v>
      </x:c>
      <x:c r="E217" s="15">
        <x:v>43194.5147534722</x:v>
      </x:c>
      <x:c r="F217" t="s">
        <x:v>82</x:v>
      </x:c>
      <x:c r="G217" s="6">
        <x:v>211.385176696448</x:v>
      </x:c>
      <x:c r="H217" t="s">
        <x:v>83</x:v>
      </x:c>
      <x:c r="I217" s="6">
        <x:v>28.3230163486401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19.952</x:v>
      </x:c>
      <x:c r="R217" s="8">
        <x:v>135402.8644667</x:v>
      </x:c>
      <x:c r="S217" s="12">
        <x:v>316141.904301598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280047</x:v>
      </x:c>
      <x:c r="B218" s="1">
        <x:v>43203.5219851505</x:v>
      </x:c>
      <x:c r="C218" s="6">
        <x:v>3.60570859166667</x:v>
      </x:c>
      <x:c r="D218" s="14" t="s">
        <x:v>77</x:v>
      </x:c>
      <x:c r="E218" s="15">
        <x:v>43194.5147534722</x:v>
      </x:c>
      <x:c r="F218" t="s">
        <x:v>82</x:v>
      </x:c>
      <x:c r="G218" s="6">
        <x:v>211.439673628936</x:v>
      </x:c>
      <x:c r="H218" t="s">
        <x:v>83</x:v>
      </x:c>
      <x:c r="I218" s="6">
        <x:v>28.3113800080132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19.953</x:v>
      </x:c>
      <x:c r="R218" s="8">
        <x:v>135402.689411952</x:v>
      </x:c>
      <x:c r="S218" s="12">
        <x:v>316126.205294561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280065</x:v>
      </x:c>
      <x:c r="B219" s="1">
        <x:v>43203.521996956</x:v>
      </x:c>
      <x:c r="C219" s="6">
        <x:v>3.62269287166667</x:v>
      </x:c>
      <x:c r="D219" s="14" t="s">
        <x:v>77</x:v>
      </x:c>
      <x:c r="E219" s="15">
        <x:v>43194.5147534722</x:v>
      </x:c>
      <x:c r="F219" t="s">
        <x:v>82</x:v>
      </x:c>
      <x:c r="G219" s="6">
        <x:v>211.595383339464</x:v>
      </x:c>
      <x:c r="H219" t="s">
        <x:v>83</x:v>
      </x:c>
      <x:c r="I219" s="6">
        <x:v>28.3050957994951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19.947</x:v>
      </x:c>
      <x:c r="R219" s="8">
        <x:v>135393.479523719</x:v>
      </x:c>
      <x:c r="S219" s="12">
        <x:v>316132.802468328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280073</x:v>
      </x:c>
      <x:c r="B220" s="1">
        <x:v>43203.5220082176</x:v>
      </x:c>
      <x:c r="C220" s="6">
        <x:v>3.63892716166667</x:v>
      </x:c>
      <x:c r="D220" s="14" t="s">
        <x:v>77</x:v>
      </x:c>
      <x:c r="E220" s="15">
        <x:v>43194.5147534722</x:v>
      </x:c>
      <x:c r="F220" t="s">
        <x:v>82</x:v>
      </x:c>
      <x:c r="G220" s="6">
        <x:v>211.493192589894</x:v>
      </x:c>
      <x:c r="H220" t="s">
        <x:v>83</x:v>
      </x:c>
      <x:c r="I220" s="6">
        <x:v>28.3120715723494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19.95</x:v>
      </x:c>
      <x:c r="R220" s="8">
        <x:v>135391.643933859</x:v>
      </x:c>
      <x:c r="S220" s="12">
        <x:v>316126.126537836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280083</x:v>
      </x:c>
      <x:c r="B221" s="1">
        <x:v>43203.5220203356</x:v>
      </x:c>
      <x:c r="C221" s="6">
        <x:v>3.65641150333333</x:v>
      </x:c>
      <x:c r="D221" s="14" t="s">
        <x:v>77</x:v>
      </x:c>
      <x:c r="E221" s="15">
        <x:v>43194.5147534722</x:v>
      </x:c>
      <x:c r="F221" t="s">
        <x:v>82</x:v>
      </x:c>
      <x:c r="G221" s="6">
        <x:v>211.363666012359</x:v>
      </x:c>
      <x:c r="H221" t="s">
        <x:v>83</x:v>
      </x:c>
      <x:c r="I221" s="6">
        <x:v>28.3294509315842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19.951</x:v>
      </x:c>
      <x:c r="R221" s="8">
        <x:v>135387.043022572</x:v>
      </x:c>
      <x:c r="S221" s="12">
        <x:v>316135.531706326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280095</x:v>
      </x:c>
      <x:c r="B222" s="1">
        <x:v>43203.5220316782</x:v>
      </x:c>
      <x:c r="C222" s="6">
        <x:v>3.6727291</x:v>
      </x:c>
      <x:c r="D222" s="14" t="s">
        <x:v>77</x:v>
      </x:c>
      <x:c r="E222" s="15">
        <x:v>43194.5147534722</x:v>
      </x:c>
      <x:c r="F222" t="s">
        <x:v>82</x:v>
      </x:c>
      <x:c r="G222" s="6">
        <x:v>211.404926072403</x:v>
      </x:c>
      <x:c r="H222" t="s">
        <x:v>83</x:v>
      </x:c>
      <x:c r="I222" s="6">
        <x:v>28.3290299771825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19.949</x:v>
      </x:c>
      <x:c r="R222" s="8">
        <x:v>135373.42029864</x:v>
      </x:c>
      <x:c r="S222" s="12">
        <x:v>316114.713167985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280099</x:v>
      </x:c>
      <x:c r="B223" s="1">
        <x:v>43203.5220432523</x:v>
      </x:c>
      <x:c r="C223" s="6">
        <x:v>3.68939674833333</x:v>
      </x:c>
      <x:c r="D223" s="14" t="s">
        <x:v>77</x:v>
      </x:c>
      <x:c r="E223" s="15">
        <x:v>43194.5147534722</x:v>
      </x:c>
      <x:c r="F223" t="s">
        <x:v>82</x:v>
      </x:c>
      <x:c r="G223" s="6">
        <x:v>211.408857898152</x:v>
      </x:c>
      <x:c r="H223" t="s">
        <x:v>83</x:v>
      </x:c>
      <x:c r="I223" s="6">
        <x:v>28.3223247820483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19.951</x:v>
      </x:c>
      <x:c r="R223" s="8">
        <x:v>135362.792747278</x:v>
      </x:c>
      <x:c r="S223" s="12">
        <x:v>316132.980034316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280107</x:v>
      </x:c>
      <x:c r="B224" s="1">
        <x:v>43203.5220547454</x:v>
      </x:c>
      <x:c r="C224" s="6">
        <x:v>3.70593102333333</x:v>
      </x:c>
      <x:c r="D224" s="14" t="s">
        <x:v>77</x:v>
      </x:c>
      <x:c r="E224" s="15">
        <x:v>43194.5147534722</x:v>
      </x:c>
      <x:c r="F224" t="s">
        <x:v>82</x:v>
      </x:c>
      <x:c r="G224" s="6">
        <x:v>211.527038058045</x:v>
      </x:c>
      <x:c r="H224" t="s">
        <x:v>83</x:v>
      </x:c>
      <x:c r="I224" s="6">
        <x:v>28.3128232728759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19.948</x:v>
      </x:c>
      <x:c r="R224" s="8">
        <x:v>135357.574067948</x:v>
      </x:c>
      <x:c r="S224" s="12">
        <x:v>316113.210856144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280119</x:v>
      </x:c>
      <x:c r="B225" s="1">
        <x:v>43203.5220660532</x:v>
      </x:c>
      <x:c r="C225" s="6">
        <x:v>3.72223197166667</x:v>
      </x:c>
      <x:c r="D225" s="14" t="s">
        <x:v>77</x:v>
      </x:c>
      <x:c r="E225" s="15">
        <x:v>43194.5147534722</x:v>
      </x:c>
      <x:c r="F225" t="s">
        <x:v>82</x:v>
      </x:c>
      <x:c r="G225" s="6">
        <x:v>211.518303657675</x:v>
      </x:c>
      <x:c r="H225" t="s">
        <x:v>83</x:v>
      </x:c>
      <x:c r="I225" s="6">
        <x:v>28.3172432753781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19.947</x:v>
      </x:c>
      <x:c r="R225" s="8">
        <x:v>135347.84191907</x:v>
      </x:c>
      <x:c r="S225" s="12">
        <x:v>316129.323969728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280133</x:v>
      </x:c>
      <x:c r="B226" s="1">
        <x:v>43203.5220784375</x:v>
      </x:c>
      <x:c r="C226" s="6">
        <x:v>3.74003302666667</x:v>
      </x:c>
      <x:c r="D226" s="14" t="s">
        <x:v>77</x:v>
      </x:c>
      <x:c r="E226" s="15">
        <x:v>43194.5147534722</x:v>
      </x:c>
      <x:c r="F226" t="s">
        <x:v>82</x:v>
      </x:c>
      <x:c r="G226" s="6">
        <x:v>211.557689577956</x:v>
      </x:c>
      <x:c r="H226" t="s">
        <x:v>83</x:v>
      </x:c>
      <x:c r="I226" s="6">
        <x:v>28.3171230031244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19.945</x:v>
      </x:c>
      <x:c r="R226" s="8">
        <x:v>135344.200696297</x:v>
      </x:c>
      <x:c r="S226" s="12">
        <x:v>316131.956639901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280146</x:v>
      </x:c>
      <x:c r="B227" s="1">
        <x:v>43203.5220895486</x:v>
      </x:c>
      <x:c r="C227" s="6">
        <x:v>3.75605055666667</x:v>
      </x:c>
      <x:c r="D227" s="14" t="s">
        <x:v>77</x:v>
      </x:c>
      <x:c r="E227" s="15">
        <x:v>43194.5147534722</x:v>
      </x:c>
      <x:c r="F227" t="s">
        <x:v>82</x:v>
      </x:c>
      <x:c r="G227" s="6">
        <x:v>211.468323318435</x:v>
      </x:c>
      <x:c r="H227" t="s">
        <x:v>83</x:v>
      </x:c>
      <x:c r="I227" s="6">
        <x:v>28.3251211174043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19.947</x:v>
      </x:c>
      <x:c r="R227" s="8">
        <x:v>135341.737203627</x:v>
      </x:c>
      <x:c r="S227" s="12">
        <x:v>316125.063215757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280156</x:v>
      </x:c>
      <x:c r="B228" s="1">
        <x:v>43203.5221012384</x:v>
      </x:c>
      <x:c r="C228" s="6">
        <x:v>3.77290154333333</x:v>
      </x:c>
      <x:c r="D228" s="14" t="s">
        <x:v>77</x:v>
      </x:c>
      <x:c r="E228" s="15">
        <x:v>43194.5147534722</x:v>
      </x:c>
      <x:c r="F228" t="s">
        <x:v>82</x:v>
      </x:c>
      <x:c r="G228" s="6">
        <x:v>211.437575906505</x:v>
      </x:c>
      <x:c r="H228" t="s">
        <x:v>83</x:v>
      </x:c>
      <x:c r="I228" s="6">
        <x:v>28.3269252059663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19.948</x:v>
      </x:c>
      <x:c r="R228" s="8">
        <x:v>135327.870132808</x:v>
      </x:c>
      <x:c r="S228" s="12">
        <x:v>316113.413371586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280164</x:v>
      </x:c>
      <x:c r="B229" s="1">
        <x:v>43203.5221131597</x:v>
      </x:c>
      <x:c r="C229" s="6">
        <x:v>3.79006922</x:v>
      </x:c>
      <x:c r="D229" s="14" t="s">
        <x:v>77</x:v>
      </x:c>
      <x:c r="E229" s="15">
        <x:v>43194.5147534722</x:v>
      </x:c>
      <x:c r="F229" t="s">
        <x:v>82</x:v>
      </x:c>
      <x:c r="G229" s="6">
        <x:v>211.588645074864</x:v>
      </x:c>
      <x:c r="H229" t="s">
        <x:v>83</x:v>
      </x:c>
      <x:c r="I229" s="6">
        <x:v>28.3152888517848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19.944</x:v>
      </x:c>
      <x:c r="R229" s="8">
        <x:v>135326.051127137</x:v>
      </x:c>
      <x:c r="S229" s="12">
        <x:v>316115.718592351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280169</x:v>
      </x:c>
      <x:c r="B230" s="1">
        <x:v>43203.5221240394</x:v>
      </x:c>
      <x:c r="C230" s="6">
        <x:v>3.80570347333333</x:v>
      </x:c>
      <x:c r="D230" s="14" t="s">
        <x:v>77</x:v>
      </x:c>
      <x:c r="E230" s="15">
        <x:v>43194.5147534722</x:v>
      </x:c>
      <x:c r="F230" t="s">
        <x:v>82</x:v>
      </x:c>
      <x:c r="G230" s="6">
        <x:v>211.508159997878</x:v>
      </x:c>
      <x:c r="H230" t="s">
        <x:v>83</x:v>
      </x:c>
      <x:c r="I230" s="6">
        <x:v>28.3310144769671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19.943</x:v>
      </x:c>
      <x:c r="R230" s="8">
        <x:v>135317.3843356</x:v>
      </x:c>
      <x:c r="S230" s="12">
        <x:v>316119.202181076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280186</x:v>
      </x:c>
      <x:c r="B231" s="1">
        <x:v>43203.5221363079</x:v>
      </x:c>
      <x:c r="C231" s="6">
        <x:v>3.82342113</x:v>
      </x:c>
      <x:c r="D231" s="14" t="s">
        <x:v>77</x:v>
      </x:c>
      <x:c r="E231" s="15">
        <x:v>43194.5147534722</x:v>
      </x:c>
      <x:c r="F231" t="s">
        <x:v>82</x:v>
      </x:c>
      <x:c r="G231" s="6">
        <x:v>211.470535274653</x:v>
      </x:c>
      <x:c r="H231" t="s">
        <x:v>83</x:v>
      </x:c>
      <x:c r="I231" s="6">
        <x:v>28.3339010242025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19.944</x:v>
      </x:c>
      <x:c r="R231" s="8">
        <x:v>135318.711289496</x:v>
      </x:c>
      <x:c r="S231" s="12">
        <x:v>316121.50902643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280190</x:v>
      </x:c>
      <x:c r="B232" s="1">
        <x:v>43203.5221471875</x:v>
      </x:c>
      <x:c r="C232" s="6">
        <x:v>3.83903869</x:v>
      </x:c>
      <x:c r="D232" s="14" t="s">
        <x:v>77</x:v>
      </x:c>
      <x:c r="E232" s="15">
        <x:v>43194.5147534722</x:v>
      </x:c>
      <x:c r="F232" t="s">
        <x:v>82</x:v>
      </x:c>
      <x:c r="G232" s="6">
        <x:v>211.531780639275</x:v>
      </x:c>
      <x:c r="H232" t="s">
        <x:v>83</x:v>
      </x:c>
      <x:c r="I232" s="6">
        <x:v>28.3242491416131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19.944</x:v>
      </x:c>
      <x:c r="R232" s="8">
        <x:v>135310.505012184</x:v>
      </x:c>
      <x:c r="S232" s="12">
        <x:v>316105.723266635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280202</x:v>
      </x:c>
      <x:c r="B233" s="1">
        <x:v>43203.522158912</x:v>
      </x:c>
      <x:c r="C233" s="6">
        <x:v>3.85593973333333</x:v>
      </x:c>
      <x:c r="D233" s="14" t="s">
        <x:v>77</x:v>
      </x:c>
      <x:c r="E233" s="15">
        <x:v>43194.5147534722</x:v>
      </x:c>
      <x:c r="F233" t="s">
        <x:v>82</x:v>
      </x:c>
      <x:c r="G233" s="6">
        <x:v>211.530866674752</x:v>
      </x:c>
      <x:c r="H233" t="s">
        <x:v>83</x:v>
      </x:c>
      <x:c r="I233" s="6">
        <x:v>28.3274363645687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19.943</x:v>
      </x:c>
      <x:c r="R233" s="8">
        <x:v>135308.056883848</x:v>
      </x:c>
      <x:c r="S233" s="12">
        <x:v>316112.888883483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280213</x:v>
      </x:c>
      <x:c r="B234" s="1">
        <x:v>43203.5221703356</x:v>
      </x:c>
      <x:c r="C234" s="6">
        <x:v>3.872407305</x:v>
      </x:c>
      <x:c r="D234" s="14" t="s">
        <x:v>77</x:v>
      </x:c>
      <x:c r="E234" s="15">
        <x:v>43194.5147534722</x:v>
      </x:c>
      <x:c r="F234" t="s">
        <x:v>82</x:v>
      </x:c>
      <x:c r="G234" s="6">
        <x:v>211.535867903029</x:v>
      </x:c>
      <x:c r="H234" t="s">
        <x:v>83</x:v>
      </x:c>
      <x:c r="I234" s="6">
        <x:v>28.3296914769803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19.942</x:v>
      </x:c>
      <x:c r="R234" s="8">
        <x:v>135295.318464447</x:v>
      </x:c>
      <x:c r="S234" s="12">
        <x:v>316112.261665029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280217</x:v>
      </x:c>
      <x:c r="B235" s="1">
        <x:v>43203.5221818634</x:v>
      </x:c>
      <x:c r="C235" s="6">
        <x:v>3.88897494333333</x:v>
      </x:c>
      <x:c r="D235" s="14" t="s">
        <x:v>77</x:v>
      </x:c>
      <x:c r="E235" s="15">
        <x:v>43194.5147534722</x:v>
      </x:c>
      <x:c r="F235" t="s">
        <x:v>82</x:v>
      </x:c>
      <x:c r="G235" s="6">
        <x:v>211.646651368593</x:v>
      </x:c>
      <x:c r="H235" t="s">
        <x:v>83</x:v>
      </x:c>
      <x:c r="I235" s="6">
        <x:v>28.3183257258579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19.94</x:v>
      </x:c>
      <x:c r="R235" s="8">
        <x:v>135285.345548564</x:v>
      </x:c>
      <x:c r="S235" s="12">
        <x:v>316125.473243072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280236</x:v>
      </x:c>
      <x:c r="B236" s="1">
        <x:v>43203.5221935995</x:v>
      </x:c>
      <x:c r="C236" s="6">
        <x:v>3.90590924666667</x:v>
      </x:c>
      <x:c r="D236" s="14" t="s">
        <x:v>77</x:v>
      </x:c>
      <x:c r="E236" s="15">
        <x:v>43194.5147534722</x:v>
      </x:c>
      <x:c r="F236" t="s">
        <x:v>82</x:v>
      </x:c>
      <x:c r="G236" s="6">
        <x:v>211.790336225697</x:v>
      </x:c>
      <x:c r="H236" t="s">
        <x:v>83</x:v>
      </x:c>
      <x:c r="I236" s="6">
        <x:v>28.313965857998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19.934</x:v>
      </x:c>
      <x:c r="R236" s="8">
        <x:v>135277.456593716</x:v>
      </x:c>
      <x:c r="S236" s="12">
        <x:v>316121.114945465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280240</x:v>
      </x:c>
      <x:c r="B237" s="1">
        <x:v>43203.5222055208</x:v>
      </x:c>
      <x:c r="C237" s="6">
        <x:v>3.92307688833333</x:v>
      </x:c>
      <x:c r="D237" s="14" t="s">
        <x:v>77</x:v>
      </x:c>
      <x:c r="E237" s="15">
        <x:v>43194.5147534722</x:v>
      </x:c>
      <x:c r="F237" t="s">
        <x:v>82</x:v>
      </x:c>
      <x:c r="G237" s="6">
        <x:v>211.733039701907</x:v>
      </x:c>
      <x:c r="H237" t="s">
        <x:v>83</x:v>
      </x:c>
      <x:c r="I237" s="6">
        <x:v>28.3108087158435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19.938</x:v>
      </x:c>
      <x:c r="R237" s="8">
        <x:v>135271.97014295</x:v>
      </x:c>
      <x:c r="S237" s="12">
        <x:v>316109.905770242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280253</x:v>
      </x:c>
      <x:c r="B238" s="1">
        <x:v>43203.5222168981</x:v>
      </x:c>
      <x:c r="C238" s="6">
        <x:v>3.93946118833333</x:v>
      </x:c>
      <x:c r="D238" s="14" t="s">
        <x:v>77</x:v>
      </x:c>
      <x:c r="E238" s="15">
        <x:v>43194.5147534722</x:v>
      </x:c>
      <x:c r="F238" t="s">
        <x:v>82</x:v>
      </x:c>
      <x:c r="G238" s="6">
        <x:v>211.619927098157</x:v>
      </x:c>
      <x:c r="H238" t="s">
        <x:v>83</x:v>
      </x:c>
      <x:c r="I238" s="6">
        <x:v>28.3225352588215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19.94</x:v>
      </x:c>
      <x:c r="R238" s="8">
        <x:v>135271.290171414</x:v>
      </x:c>
      <x:c r="S238" s="12">
        <x:v>316107.42730752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280261</x:v>
      </x:c>
      <x:c r="B239" s="1">
        <x:v>43203.5222285069</x:v>
      </x:c>
      <x:c r="C239" s="6">
        <x:v>3.956178825</x:v>
      </x:c>
      <x:c r="D239" s="14" t="s">
        <x:v>77</x:v>
      </x:c>
      <x:c r="E239" s="15">
        <x:v>43194.5147534722</x:v>
      </x:c>
      <x:c r="F239" t="s">
        <x:v>82</x:v>
      </x:c>
      <x:c r="G239" s="6">
        <x:v>211.605271637851</x:v>
      </x:c>
      <x:c r="H239" t="s">
        <x:v>83</x:v>
      </x:c>
      <x:c r="I239" s="6">
        <x:v>28.3278873869303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19.939</x:v>
      </x:c>
      <x:c r="R239" s="8">
        <x:v>135262.310244237</x:v>
      </x:c>
      <x:c r="S239" s="12">
        <x:v>316119.529745965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280267</x:v>
      </x:c>
      <x:c r="B240" s="1">
        <x:v>43203.522240081</x:v>
      </x:c>
      <x:c r="C240" s="6">
        <x:v>3.97282980333333</x:v>
      </x:c>
      <x:c r="D240" s="14" t="s">
        <x:v>77</x:v>
      </x:c>
      <x:c r="E240" s="15">
        <x:v>43194.5147534722</x:v>
      </x:c>
      <x:c r="F240" t="s">
        <x:v>82</x:v>
      </x:c>
      <x:c r="G240" s="6">
        <x:v>211.625591223661</x:v>
      </x:c>
      <x:c r="H240" t="s">
        <x:v>83</x:v>
      </x:c>
      <x:c r="I240" s="6">
        <x:v>28.3307739314755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19.937</x:v>
      </x:c>
      <x:c r="R240" s="8">
        <x:v>135258.007804504</x:v>
      </x:c>
      <x:c r="S240" s="12">
        <x:v>316107.374270123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280286</x:v>
      </x:c>
      <x:c r="B241" s="1">
        <x:v>43203.5222513079</x:v>
      </x:c>
      <x:c r="C241" s="6">
        <x:v>3.98898074166667</x:v>
      </x:c>
      <x:c r="D241" s="14" t="s">
        <x:v>77</x:v>
      </x:c>
      <x:c r="E241" s="15">
        <x:v>43194.5147534722</x:v>
      </x:c>
      <x:c r="F241" t="s">
        <x:v>82</x:v>
      </x:c>
      <x:c r="G241" s="6">
        <x:v>211.671309765347</x:v>
      </x:c>
      <x:c r="H241" t="s">
        <x:v>83</x:v>
      </x:c>
      <x:c r="I241" s="6">
        <x:v>28.3296614088049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19.935</x:v>
      </x:c>
      <x:c r="R241" s="8">
        <x:v>135246.775509056</x:v>
      </x:c>
      <x:c r="S241" s="12">
        <x:v>316102.496841226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280287</x:v>
      </x:c>
      <x:c r="B242" s="1">
        <x:v>43203.5222635069</x:v>
      </x:c>
      <x:c r="C242" s="6">
        <x:v>4.0065318</x:v>
      </x:c>
      <x:c r="D242" s="14" t="s">
        <x:v>77</x:v>
      </x:c>
      <x:c r="E242" s="15">
        <x:v>43194.5147534722</x:v>
      </x:c>
      <x:c r="F242" t="s">
        <x:v>82</x:v>
      </x:c>
      <x:c r="G242" s="6">
        <x:v>211.621051251837</x:v>
      </x:c>
      <x:c r="H242" t="s">
        <x:v>83</x:v>
      </x:c>
      <x:c r="I242" s="6">
        <x:v>28.3345324567417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19.936</x:v>
      </x:c>
      <x:c r="R242" s="8">
        <x:v>135244.729781156</x:v>
      </x:c>
      <x:c r="S242" s="12">
        <x:v>316100.207490754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280302</x:v>
      </x:c>
      <x:c r="B243" s="1">
        <x:v>43203.522274919</x:v>
      </x:c>
      <x:c r="C243" s="6">
        <x:v>4.022982665</x:v>
      </x:c>
      <x:c r="D243" s="14" t="s">
        <x:v>77</x:v>
      </x:c>
      <x:c r="E243" s="15">
        <x:v>43194.5147534722</x:v>
      </x:c>
      <x:c r="F243" t="s">
        <x:v>82</x:v>
      </x:c>
      <x:c r="G243" s="6">
        <x:v>211.714321123254</x:v>
      </x:c>
      <x:c r="H243" t="s">
        <x:v>83</x:v>
      </x:c>
      <x:c r="I243" s="6">
        <x:v>28.325932957137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19.934</x:v>
      </x:c>
      <x:c r="R243" s="8">
        <x:v>135233.231508839</x:v>
      </x:c>
      <x:c r="S243" s="12">
        <x:v>316101.615236192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280314</x:v>
      </x:c>
      <x:c r="B244" s="1">
        <x:v>43203.5222863079</x:v>
      </x:c>
      <x:c r="C244" s="6">
        <x:v>4.03940031833333</x:v>
      </x:c>
      <x:c r="D244" s="14" t="s">
        <x:v>77</x:v>
      </x:c>
      <x:c r="E244" s="15">
        <x:v>43194.5147534722</x:v>
      </x:c>
      <x:c r="F244" t="s">
        <x:v>82</x:v>
      </x:c>
      <x:c r="G244" s="6">
        <x:v>211.67556802594</x:v>
      </x:c>
      <x:c r="H244" t="s">
        <x:v>83</x:v>
      </x:c>
      <x:c r="I244" s="6">
        <x:v>28.319859197969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19.938</x:v>
      </x:c>
      <x:c r="R244" s="8">
        <x:v>135231.810981534</x:v>
      </x:c>
      <x:c r="S244" s="12">
        <x:v>316092.010287207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280320</x:v>
      </x:c>
      <x:c r="B245" s="1">
        <x:v>43203.5222978819</x:v>
      </x:c>
      <x:c r="C245" s="6">
        <x:v>4.056067955</x:v>
      </x:c>
      <x:c r="D245" s="14" t="s">
        <x:v>77</x:v>
      </x:c>
      <x:c r="E245" s="15">
        <x:v>43194.5147534722</x:v>
      </x:c>
      <x:c r="F245" t="s">
        <x:v>82</x:v>
      </x:c>
      <x:c r="G245" s="6">
        <x:v>211.735421359846</x:v>
      </x:c>
      <x:c r="H245" t="s">
        <x:v>83</x:v>
      </x:c>
      <x:c r="I245" s="6">
        <x:v>28.3286992273329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19.932</x:v>
      </x:c>
      <x:c r="R245" s="8">
        <x:v>135221.68337023</x:v>
      </x:c>
      <x:c r="S245" s="12">
        <x:v>316080.007124839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280330</x:v>
      </x:c>
      <x:c r="B246" s="1">
        <x:v>43203.5223092245</x:v>
      </x:c>
      <x:c r="C246" s="6">
        <x:v>4.072418915</x:v>
      </x:c>
      <x:c r="D246" s="14" t="s">
        <x:v>77</x:v>
      </x:c>
      <x:c r="E246" s="15">
        <x:v>43194.5147534722</x:v>
      </x:c>
      <x:c r="F246" t="s">
        <x:v>82</x:v>
      </x:c>
      <x:c r="G246" s="6">
        <x:v>211.778208274428</x:v>
      </x:c>
      <x:c r="H246" t="s">
        <x:v>83</x:v>
      </x:c>
      <x:c r="I246" s="6">
        <x:v>28.3219639647527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19.932</x:v>
      </x:c>
      <x:c r="R246" s="8">
        <x:v>135222.576893562</x:v>
      </x:c>
      <x:c r="S246" s="12">
        <x:v>316094.794932537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280342</x:v>
      </x:c>
      <x:c r="B247" s="1">
        <x:v>43203.5223208681</x:v>
      </x:c>
      <x:c r="C247" s="6">
        <x:v>4.08915321</x:v>
      </x:c>
      <x:c r="D247" s="14" t="s">
        <x:v>77</x:v>
      </x:c>
      <x:c r="E247" s="15">
        <x:v>43194.5147534722</x:v>
      </x:c>
      <x:c r="F247" t="s">
        <x:v>82</x:v>
      </x:c>
      <x:c r="G247" s="6">
        <x:v>211.826871088231</x:v>
      </x:c>
      <x:c r="H247" t="s">
        <x:v>83</x:v>
      </x:c>
      <x:c r="I247" s="6">
        <x:v>28.3112597359695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19.933</x:v>
      </x:c>
      <x:c r="R247" s="8">
        <x:v>135213.373495427</x:v>
      </x:c>
      <x:c r="S247" s="12">
        <x:v>316095.435128872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280347</x:v>
      </x:c>
      <x:c r="B248" s="1">
        <x:v>43203.5223326736</x:v>
      </x:c>
      <x:c r="C248" s="6">
        <x:v>4.10617080666667</x:v>
      </x:c>
      <x:c r="D248" s="14" t="s">
        <x:v>77</x:v>
      </x:c>
      <x:c r="E248" s="15">
        <x:v>43194.5147534722</x:v>
      </x:c>
      <x:c r="F248" t="s">
        <x:v>82</x:v>
      </x:c>
      <x:c r="G248" s="6">
        <x:v>211.822668377881</x:v>
      </x:c>
      <x:c r="H248" t="s">
        <x:v>83</x:v>
      </x:c>
      <x:c r="I248" s="6">
        <x:v>28.311921232264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19.933</x:v>
      </x:c>
      <x:c r="R248" s="8">
        <x:v>135204.233008929</x:v>
      </x:c>
      <x:c r="S248" s="12">
        <x:v>316088.845116118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280364</x:v>
      </x:c>
      <x:c r="B249" s="1">
        <x:v>43203.5223445255</x:v>
      </x:c>
      <x:c r="C249" s="6">
        <x:v>4.12320520166667</x:v>
      </x:c>
      <x:c r="D249" s="14" t="s">
        <x:v>77</x:v>
      </x:c>
      <x:c r="E249" s="15">
        <x:v>43194.5147534722</x:v>
      </x:c>
      <x:c r="F249" t="s">
        <x:v>82</x:v>
      </x:c>
      <x:c r="G249" s="6">
        <x:v>211.761780680931</x:v>
      </x:c>
      <x:c r="H249" t="s">
        <x:v>83</x:v>
      </x:c>
      <x:c r="I249" s="6">
        <x:v>28.3245498228948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19.932</x:v>
      </x:c>
      <x:c r="R249" s="8">
        <x:v>135199.424161342</x:v>
      </x:c>
      <x:c r="S249" s="12">
        <x:v>316091.5989368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280376</x:v>
      </x:c>
      <x:c r="B250" s="1">
        <x:v>43203.522355706</x:v>
      </x:c>
      <x:c r="C250" s="6">
        <x:v>4.13932277833333</x:v>
      </x:c>
      <x:c r="D250" s="14" t="s">
        <x:v>77</x:v>
      </x:c>
      <x:c r="E250" s="15">
        <x:v>43194.5147534722</x:v>
      </x:c>
      <x:c r="F250" t="s">
        <x:v>82</x:v>
      </x:c>
      <x:c r="G250" s="6">
        <x:v>211.800607152354</x:v>
      </x:c>
      <x:c r="H250" t="s">
        <x:v>83</x:v>
      </x:c>
      <x:c r="I250" s="6">
        <x:v>28.3214828750861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19.931</x:v>
      </x:c>
      <x:c r="R250" s="8">
        <x:v>135192.630805442</x:v>
      </x:c>
      <x:c r="S250" s="12">
        <x:v>316089.587662668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280379</x:v>
      </x:c>
      <x:c r="B251" s="1">
        <x:v>43203.5223671643</x:v>
      </x:c>
      <x:c r="C251" s="6">
        <x:v>4.15580705333333</x:v>
      </x:c>
      <x:c r="D251" s="14" t="s">
        <x:v>77</x:v>
      </x:c>
      <x:c r="E251" s="15">
        <x:v>43194.5147534722</x:v>
      </x:c>
      <x:c r="F251" t="s">
        <x:v>82</x:v>
      </x:c>
      <x:c r="G251" s="6">
        <x:v>211.824537401538</x:v>
      </x:c>
      <x:c r="H251" t="s">
        <x:v>83</x:v>
      </x:c>
      <x:c r="I251" s="6">
        <x:v>28.3207612407145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19.93</x:v>
      </x:c>
      <x:c r="R251" s="8">
        <x:v>135182.818388276</x:v>
      </x:c>
      <x:c r="S251" s="12">
        <x:v>316081.628542808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280387</x:v>
      </x:c>
      <x:c r="B252" s="1">
        <x:v>43203.522378588</x:v>
      </x:c>
      <x:c r="C252" s="6">
        <x:v>4.17225801166667</x:v>
      </x:c>
      <x:c r="D252" s="14" t="s">
        <x:v>77</x:v>
      </x:c>
      <x:c r="E252" s="15">
        <x:v>43194.5147534722</x:v>
      </x:c>
      <x:c r="F252" t="s">
        <x:v>82</x:v>
      </x:c>
      <x:c r="G252" s="6">
        <x:v>211.87273853147</x:v>
      </x:c>
      <x:c r="H252" t="s">
        <x:v>83</x:v>
      </x:c>
      <x:c r="I252" s="6">
        <x:v>28.3162209613565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19.929</x:v>
      </x:c>
      <x:c r="R252" s="8">
        <x:v>135174.794989593</x:v>
      </x:c>
      <x:c r="S252" s="12">
        <x:v>316080.892695415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280401</x:v>
      </x:c>
      <x:c r="B253" s="1">
        <x:v>43203.5223903935</x:v>
      </x:c>
      <x:c r="C253" s="6">
        <x:v>4.189275655</x:v>
      </x:c>
      <x:c r="D253" s="14" t="s">
        <x:v>77</x:v>
      </x:c>
      <x:c r="E253" s="15">
        <x:v>43194.5147534722</x:v>
      </x:c>
      <x:c r="F253" t="s">
        <x:v>82</x:v>
      </x:c>
      <x:c r="G253" s="6">
        <x:v>211.787998649752</x:v>
      </x:c>
      <x:c r="H253" t="s">
        <x:v>83</x:v>
      </x:c>
      <x:c r="I253" s="6">
        <x:v>28.3234673704069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19.931</x:v>
      </x:c>
      <x:c r="R253" s="8">
        <x:v>135177.798242703</x:v>
      </x:c>
      <x:c r="S253" s="12">
        <x:v>316093.522529284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280412</x:v>
      </x:c>
      <x:c r="B254" s="1">
        <x:v>43203.5224017014</x:v>
      </x:c>
      <x:c r="C254" s="6">
        <x:v>4.20554325166667</x:v>
      </x:c>
      <x:c r="D254" s="14" t="s">
        <x:v>77</x:v>
      </x:c>
      <x:c r="E254" s="15">
        <x:v>43194.5147534722</x:v>
      </x:c>
      <x:c r="F254" t="s">
        <x:v>82</x:v>
      </x:c>
      <x:c r="G254" s="6">
        <x:v>211.952866967483</x:v>
      </x:c>
      <x:c r="H254" t="s">
        <x:v>83</x:v>
      </x:c>
      <x:c r="I254" s="6">
        <x:v>28.3066593335284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19.928</x:v>
      </x:c>
      <x:c r="R254" s="8">
        <x:v>135161.87163711</x:v>
      </x:c>
      <x:c r="S254" s="12">
        <x:v>316097.027267944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280422</x:v>
      </x:c>
      <x:c r="B255" s="1">
        <x:v>43203.5224134259</x:v>
      </x:c>
      <x:c r="C255" s="6">
        <x:v>4.22246087333333</x:v>
      </x:c>
      <x:c r="D255" s="14" t="s">
        <x:v>77</x:v>
      </x:c>
      <x:c r="E255" s="15">
        <x:v>43194.5147534722</x:v>
      </x:c>
      <x:c r="F255" t="s">
        <x:v>82</x:v>
      </x:c>
      <x:c r="G255" s="6">
        <x:v>211.88282912557</x:v>
      </x:c>
      <x:c r="H255" t="s">
        <x:v>83</x:v>
      </x:c>
      <x:c r="I255" s="6">
        <x:v>28.3237680516181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19.926</x:v>
      </x:c>
      <x:c r="R255" s="8">
        <x:v>135154.457585521</x:v>
      </x:c>
      <x:c r="S255" s="12">
        <x:v>316085.33311403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280435</x:v>
      </x:c>
      <x:c r="B256" s="1">
        <x:v>43203.5224252662</x:v>
      </x:c>
      <x:c r="C256" s="6">
        <x:v>4.23951189166667</x:v>
      </x:c>
      <x:c r="D256" s="14" t="s">
        <x:v>77</x:v>
      </x:c>
      <x:c r="E256" s="15">
        <x:v>43194.5147534722</x:v>
      </x:c>
      <x:c r="F256" t="s">
        <x:v>82</x:v>
      </x:c>
      <x:c r="G256" s="6">
        <x:v>211.905468694697</x:v>
      </x:c>
      <x:c r="H256" t="s">
        <x:v>83</x:v>
      </x:c>
      <x:c r="I256" s="6">
        <x:v>28.3141161981753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19.928</x:v>
      </x:c>
      <x:c r="R256" s="8">
        <x:v>135146.50820551</x:v>
      </x:c>
      <x:c r="S256" s="12">
        <x:v>316088.491712925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280444</x:v>
      </x:c>
      <x:c r="B257" s="1">
        <x:v>43203.5224366898</x:v>
      </x:c>
      <x:c r="C257" s="6">
        <x:v>4.255962815</x:v>
      </x:c>
      <x:c r="D257" s="14" t="s">
        <x:v>77</x:v>
      </x:c>
      <x:c r="E257" s="15">
        <x:v>43194.5147534722</x:v>
      </x:c>
      <x:c r="F257" t="s">
        <x:v>82</x:v>
      </x:c>
      <x:c r="G257" s="6">
        <x:v>211.945957044886</x:v>
      </x:c>
      <x:c r="H257" t="s">
        <x:v>83</x:v>
      </x:c>
      <x:c r="I257" s="6">
        <x:v>28.3168824586292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19.925</x:v>
      </x:c>
      <x:c r="R257" s="8">
        <x:v>135141.283723718</x:v>
      </x:c>
      <x:c r="S257" s="12">
        <x:v>316089.163154596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280451</x:v>
      </x:c>
      <x:c r="B258" s="1">
        <x:v>43203.5224481134</x:v>
      </x:c>
      <x:c r="C258" s="6">
        <x:v>4.27238045666667</x:v>
      </x:c>
      <x:c r="D258" s="14" t="s">
        <x:v>77</x:v>
      </x:c>
      <x:c r="E258" s="15">
        <x:v>43194.5147534722</x:v>
      </x:c>
      <x:c r="F258" t="s">
        <x:v>82</x:v>
      </x:c>
      <x:c r="G258" s="6">
        <x:v>211.924930290949</x:v>
      </x:c>
      <x:c r="H258" t="s">
        <x:v>83</x:v>
      </x:c>
      <x:c r="I258" s="6">
        <x:v>28.3201899469482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19.925</x:v>
      </x:c>
      <x:c r="R258" s="8">
        <x:v>135133.149655916</x:v>
      </x:c>
      <x:c r="S258" s="12">
        <x:v>316086.249847133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280460</x:v>
      </x:c>
      <x:c r="B259" s="1">
        <x:v>43203.5224601042</x:v>
      </x:c>
      <x:c r="C259" s="6">
        <x:v>4.28968147166667</x:v>
      </x:c>
      <x:c r="D259" s="14" t="s">
        <x:v>77</x:v>
      </x:c>
      <x:c r="E259" s="15">
        <x:v>43194.5147534722</x:v>
      </x:c>
      <x:c r="F259" t="s">
        <x:v>82</x:v>
      </x:c>
      <x:c r="G259" s="6">
        <x:v>211.882879689578</x:v>
      </x:c>
      <x:c r="H259" t="s">
        <x:v>83</x:v>
      </x:c>
      <x:c r="I259" s="6">
        <x:v>28.3268049333656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19.925</x:v>
      </x:c>
      <x:c r="R259" s="8">
        <x:v>135131.843801657</x:v>
      </x:c>
      <x:c r="S259" s="12">
        <x:v>316085.110207059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280473</x:v>
      </x:c>
      <x:c r="B260" s="1">
        <x:v>43203.5224715625</x:v>
      </x:c>
      <x:c r="C260" s="6">
        <x:v>4.306182405</x:v>
      </x:c>
      <x:c r="D260" s="14" t="s">
        <x:v>77</x:v>
      </x:c>
      <x:c r="E260" s="15">
        <x:v>43194.5147534722</x:v>
      </x:c>
      <x:c r="F260" t="s">
        <x:v>82</x:v>
      </x:c>
      <x:c r="G260" s="6">
        <x:v>211.901037428605</x:v>
      </x:c>
      <x:c r="H260" t="s">
        <x:v>83</x:v>
      </x:c>
      <x:c r="I260" s="6">
        <x:v>28.3239484603582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19.925</x:v>
      </x:c>
      <x:c r="R260" s="8">
        <x:v>135128.967359076</x:v>
      </x:c>
      <x:c r="S260" s="12">
        <x:v>316076.663516642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280484</x:v>
      </x:c>
      <x:c r="B261" s="1">
        <x:v>43203.5224834144</x:v>
      </x:c>
      <x:c r="C261" s="6">
        <x:v>4.32320007166667</x:v>
      </x:c>
      <x:c r="D261" s="14" t="s">
        <x:v>77</x:v>
      </x:c>
      <x:c r="E261" s="15">
        <x:v>43194.5147534722</x:v>
      </x:c>
      <x:c r="F261" t="s">
        <x:v>82</x:v>
      </x:c>
      <x:c r="G261" s="6">
        <x:v>211.982251013794</x:v>
      </x:c>
      <x:c r="H261" t="s">
        <x:v>83</x:v>
      </x:c>
      <x:c r="I261" s="6">
        <x:v>28.3203102193115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19.922</x:v>
      </x:c>
      <x:c r="R261" s="8">
        <x:v>135120.383814973</x:v>
      </x:c>
      <x:c r="S261" s="12">
        <x:v>316084.031533777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280496</x:v>
      </x:c>
      <x:c r="B262" s="1">
        <x:v>43203.5224947917</x:v>
      </x:c>
      <x:c r="C262" s="6">
        <x:v>4.33963434833333</x:v>
      </x:c>
      <x:c r="D262" s="14" t="s">
        <x:v>77</x:v>
      </x:c>
      <x:c r="E262" s="15">
        <x:v>43194.5147534722</x:v>
      </x:c>
      <x:c r="F262" t="s">
        <x:v>82</x:v>
      </x:c>
      <x:c r="G262" s="6">
        <x:v>211.952563194605</x:v>
      </x:c>
      <x:c r="H262" t="s">
        <x:v>83</x:v>
      </x:c>
      <x:c r="I262" s="6">
        <x:v>28.3219338966464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19.923</x:v>
      </x:c>
      <x:c r="R262" s="8">
        <x:v>135110.213848249</x:v>
      </x:c>
      <x:c r="S262" s="12">
        <x:v>316085.843044175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280502</x:v>
      </x:c>
      <x:c r="B263" s="1">
        <x:v>43203.522506331</x:v>
      </x:c>
      <x:c r="C263" s="6">
        <x:v>4.35620198666667</x:v>
      </x:c>
      <x:c r="D263" s="14" t="s">
        <x:v>77</x:v>
      </x:c>
      <x:c r="E263" s="15">
        <x:v>43194.5147534722</x:v>
      </x:c>
      <x:c r="F263" t="s">
        <x:v>82</x:v>
      </x:c>
      <x:c r="G263" s="6">
        <x:v>211.788807243567</x:v>
      </x:c>
      <x:c r="H263" t="s">
        <x:v>83</x:v>
      </x:c>
      <x:c r="I263" s="6">
        <x:v>28.3385616005021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19.926</x:v>
      </x:c>
      <x:c r="R263" s="8">
        <x:v>135097.606626006</x:v>
      </x:c>
      <x:c r="S263" s="12">
        <x:v>316085.524472301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280509</x:v>
      </x:c>
      <x:c r="B264" s="1">
        <x:v>43203.5225182523</x:v>
      </x:c>
      <x:c r="C264" s="6">
        <x:v>4.37336962833333</x:v>
      </x:c>
      <x:c r="D264" s="14" t="s">
        <x:v>77</x:v>
      </x:c>
      <x:c r="E264" s="15">
        <x:v>43194.5147534722</x:v>
      </x:c>
      <x:c r="F264" t="s">
        <x:v>82</x:v>
      </x:c>
      <x:c r="G264" s="6">
        <x:v>212.024508073957</x:v>
      </x:c>
      <x:c r="H264" t="s">
        <x:v>83</x:v>
      </x:c>
      <x:c r="I264" s="6">
        <x:v>28.3136651776654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19.922</x:v>
      </x:c>
      <x:c r="R264" s="8">
        <x:v>135095.013686635</x:v>
      </x:c>
      <x:c r="S264" s="12">
        <x:v>316079.067022487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280525</x:v>
      </x:c>
      <x:c r="B265" s="1">
        <x:v>43203.5225298264</x:v>
      </x:c>
      <x:c r="C265" s="6">
        <x:v>4.390037265</x:v>
      </x:c>
      <x:c r="D265" s="14" t="s">
        <x:v>77</x:v>
      </x:c>
      <x:c r="E265" s="15">
        <x:v>43194.5147534722</x:v>
      </x:c>
      <x:c r="F265" t="s">
        <x:v>82</x:v>
      </x:c>
      <x:c r="G265" s="6">
        <x:v>212.063193428729</x:v>
      </x:c>
      <x:c r="H265" t="s">
        <x:v>83</x:v>
      </x:c>
      <x:c r="I265" s="6">
        <x:v>28.31062830781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19.921</x:v>
      </x:c>
      <x:c r="R265" s="8">
        <x:v>135090.369000738</x:v>
      </x:c>
      <x:c r="S265" s="12">
        <x:v>316080.481391206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280533</x:v>
      </x:c>
      <x:c r="B266" s="1">
        <x:v>43203.5225413194</x:v>
      </x:c>
      <x:c r="C266" s="6">
        <x:v>4.40663823333333</x:v>
      </x:c>
      <x:c r="D266" s="14" t="s">
        <x:v>77</x:v>
      </x:c>
      <x:c r="E266" s="15">
        <x:v>43194.5147534722</x:v>
      </x:c>
      <x:c r="F266" t="s">
        <x:v>82</x:v>
      </x:c>
      <x:c r="G266" s="6">
        <x:v>212.038580066513</x:v>
      </x:c>
      <x:c r="H266" t="s">
        <x:v>83</x:v>
      </x:c>
      <x:c r="I266" s="6">
        <x:v>28.3175439560323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19.92</x:v>
      </x:c>
      <x:c r="R266" s="8">
        <x:v>135094.214707221</x:v>
      </x:c>
      <x:c r="S266" s="12">
        <x:v>316084.304726489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280541</x:v>
      </x:c>
      <x:c r="B267" s="1">
        <x:v>43203.5225522801</x:v>
      </x:c>
      <x:c r="C267" s="6">
        <x:v>4.42242247333333</x:v>
      </x:c>
      <x:c r="D267" s="14" t="s">
        <x:v>77</x:v>
      </x:c>
      <x:c r="E267" s="15">
        <x:v>43194.5147534722</x:v>
      </x:c>
      <x:c r="F267" t="s">
        <x:v>82</x:v>
      </x:c>
      <x:c r="G267" s="6">
        <x:v>212.035924379771</x:v>
      </x:c>
      <x:c r="H267" t="s">
        <x:v>83</x:v>
      </x:c>
      <x:c r="I267" s="6">
        <x:v>28.3088242280096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19.923</x:v>
      </x:c>
      <x:c r="R267" s="8">
        <x:v>135077.999477174</x:v>
      </x:c>
      <x:c r="S267" s="12">
        <x:v>316070.843778521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280548</x:v>
      </x:c>
      <x:c r="B268" s="1">
        <x:v>43203.5225641204</x:v>
      </x:c>
      <x:c r="C268" s="6">
        <x:v>4.43942345833333</x:v>
      </x:c>
      <x:c r="D268" s="14" t="s">
        <x:v>77</x:v>
      </x:c>
      <x:c r="E268" s="15">
        <x:v>43194.5147534722</x:v>
      </x:c>
      <x:c r="F268" t="s">
        <x:v>82</x:v>
      </x:c>
      <x:c r="G268" s="6">
        <x:v>212.067572737166</x:v>
      </x:c>
      <x:c r="H268" t="s">
        <x:v>83</x:v>
      </x:c>
      <x:c r="I268" s="6">
        <x:v>28.3190774277859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19.918</x:v>
      </x:c>
      <x:c r="R268" s="8">
        <x:v>135074.532121134</x:v>
      </x:c>
      <x:c r="S268" s="12">
        <x:v>316071.312569673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280563</x:v>
      </x:c>
      <x:c r="B269" s="1">
        <x:v>43203.5225758102</x:v>
      </x:c>
      <x:c r="C269" s="6">
        <x:v>4.45625779666667</x:v>
      </x:c>
      <x:c r="D269" s="14" t="s">
        <x:v>77</x:v>
      </x:c>
      <x:c r="E269" s="15">
        <x:v>43194.5147534722</x:v>
      </x:c>
      <x:c r="F269" t="s">
        <x:v>82</x:v>
      </x:c>
      <x:c r="G269" s="6">
        <x:v>212.06609908849</x:v>
      </x:c>
      <x:c r="H269" t="s">
        <x:v>83</x:v>
      </x:c>
      <x:c r="I269" s="6">
        <x:v>28.3223548501583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19.917</x:v>
      </x:c>
      <x:c r="R269" s="8">
        <x:v>135064.012016849</x:v>
      </x:c>
      <x:c r="S269" s="12">
        <x:v>316064.065388212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280575</x:v>
      </x:c>
      <x:c r="B270" s="1">
        <x:v>43203.5225874653</x:v>
      </x:c>
      <x:c r="C270" s="6">
        <x:v>4.47307536333333</x:v>
      </x:c>
      <x:c r="D270" s="14" t="s">
        <x:v>77</x:v>
      </x:c>
      <x:c r="E270" s="15">
        <x:v>43194.5147534722</x:v>
      </x:c>
      <x:c r="F270" t="s">
        <x:v>82</x:v>
      </x:c>
      <x:c r="G270" s="6">
        <x:v>212.111434885833</x:v>
      </x:c>
      <x:c r="H270" t="s">
        <x:v>83</x:v>
      </x:c>
      <x:c r="I270" s="6">
        <x:v>28.3152287156927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19.917</x:v>
      </x:c>
      <x:c r="R270" s="8">
        <x:v>135062.222891675</x:v>
      </x:c>
      <x:c r="S270" s="12">
        <x:v>316063.729459022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280581</x:v>
      </x:c>
      <x:c r="B271" s="1">
        <x:v>43203.5225985301</x:v>
      </x:c>
      <x:c r="C271" s="6">
        <x:v>4.48900965833333</x:v>
      </x:c>
      <x:c r="D271" s="14" t="s">
        <x:v>77</x:v>
      </x:c>
      <x:c r="E271" s="15">
        <x:v>43194.5147534722</x:v>
      </x:c>
      <x:c r="F271" t="s">
        <x:v>82</x:v>
      </x:c>
      <x:c r="G271" s="6">
        <x:v>212.045329816629</x:v>
      </x:c>
      <x:c r="H271" t="s">
        <x:v>83</x:v>
      </x:c>
      <x:c r="I271" s="6">
        <x:v>28.3195284490234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19.919</x:v>
      </x:c>
      <x:c r="R271" s="8">
        <x:v>135050.556870426</x:v>
      </x:c>
      <x:c r="S271" s="12">
        <x:v>316072.779629124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280587</x:v>
      </x:c>
      <x:c r="B272" s="1">
        <x:v>43203.5226104977</x:v>
      </x:c>
      <x:c r="C272" s="6">
        <x:v>4.506210675</x:v>
      </x:c>
      <x:c r="D272" s="14" t="s">
        <x:v>77</x:v>
      </x:c>
      <x:c r="E272" s="15">
        <x:v>43194.5147534722</x:v>
      </x:c>
      <x:c r="F272" t="s">
        <x:v>82</x:v>
      </x:c>
      <x:c r="G272" s="6">
        <x:v>212.075911151805</x:v>
      </x:c>
      <x:c r="H272" t="s">
        <x:v>83</x:v>
      </x:c>
      <x:c r="I272" s="6">
        <x:v>28.323858255987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19.916</x:v>
      </x:c>
      <x:c r="R272" s="8">
        <x:v>135047.978366148</x:v>
      </x:c>
      <x:c r="S272" s="12">
        <x:v>316061.314515587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280599</x:v>
      </x:c>
      <x:c r="B273" s="1">
        <x:v>43203.5226220718</x:v>
      </x:c>
      <x:c r="C273" s="6">
        <x:v>4.52286165333333</x:v>
      </x:c>
      <x:c r="D273" s="14" t="s">
        <x:v>77</x:v>
      </x:c>
      <x:c r="E273" s="15">
        <x:v>43194.5147534722</x:v>
      </x:c>
      <x:c r="F273" t="s">
        <x:v>82</x:v>
      </x:c>
      <x:c r="G273" s="6">
        <x:v>212.112641100088</x:v>
      </x:c>
      <x:c r="H273" t="s">
        <x:v>83</x:v>
      </x:c>
      <x:c r="I273" s="6">
        <x:v>28.3180851812772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19.916</x:v>
      </x:c>
      <x:c r="R273" s="8">
        <x:v>135043.313341746</x:v>
      </x:c>
      <x:c r="S273" s="12">
        <x:v>316070.605828992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280614</x:v>
      </x:c>
      <x:c r="B274" s="1">
        <x:v>43203.5226337153</x:v>
      </x:c>
      <x:c r="C274" s="6">
        <x:v>4.53964589</x:v>
      </x:c>
      <x:c r="D274" s="14" t="s">
        <x:v>77</x:v>
      </x:c>
      <x:c r="E274" s="15">
        <x:v>43194.5147534722</x:v>
      </x:c>
      <x:c r="F274" t="s">
        <x:v>82</x:v>
      </x:c>
      <x:c r="G274" s="6">
        <x:v>212.10351594803</x:v>
      </x:c>
      <x:c r="H274" t="s">
        <x:v>83</x:v>
      </x:c>
      <x:c r="I274" s="6">
        <x:v>28.3225653269337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19.915</x:v>
      </x:c>
      <x:c r="R274" s="8">
        <x:v>135041.172475486</x:v>
      </x:c>
      <x:c r="S274" s="12">
        <x:v>316070.457788233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280626</x:v>
      </x:c>
      <x:c r="B275" s="1">
        <x:v>43203.5226451042</x:v>
      </x:c>
      <x:c r="C275" s="6">
        <x:v>4.55608025833333</x:v>
      </x:c>
      <x:c r="D275" s="14" t="s">
        <x:v>77</x:v>
      </x:c>
      <x:c r="E275" s="15">
        <x:v>43194.5147534722</x:v>
      </x:c>
      <x:c r="F275" t="s">
        <x:v>82</x:v>
      </x:c>
      <x:c r="G275" s="6">
        <x:v>212.128902698007</x:v>
      </x:c>
      <x:c r="H275" t="s">
        <x:v>83</x:v>
      </x:c>
      <x:c r="I275" s="6">
        <x:v>28.3155293961659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19.916</x:v>
      </x:c>
      <x:c r="R275" s="8">
        <x:v>135034.142364339</x:v>
      </x:c>
      <x:c r="S275" s="12">
        <x:v>316067.184730141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280636</x:v>
      </x:c>
      <x:c r="B276" s="1">
        <x:v>43203.5226563657</x:v>
      </x:c>
      <x:c r="C276" s="6">
        <x:v>4.57228116333333</x:v>
      </x:c>
      <x:c r="D276" s="14" t="s">
        <x:v>77</x:v>
      </x:c>
      <x:c r="E276" s="15">
        <x:v>43194.5147534722</x:v>
      </x:c>
      <x:c r="F276" t="s">
        <x:v>82</x:v>
      </x:c>
      <x:c r="G276" s="6">
        <x:v>212.187059081019</x:v>
      </x:c>
      <x:c r="H276" t="s">
        <x:v>83</x:v>
      </x:c>
      <x:c r="I276" s="6">
        <x:v>28.3155293961659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19.913</x:v>
      </x:c>
      <x:c r="R276" s="8">
        <x:v>135022.214784656</x:v>
      </x:c>
      <x:c r="S276" s="12">
        <x:v>316062.262984406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280640</x:v>
      </x:c>
      <x:c r="B277" s="1">
        <x:v>43203.5226681366</x:v>
      </x:c>
      <x:c r="C277" s="6">
        <x:v>4.589232125</x:v>
      </x:c>
      <x:c r="D277" s="14" t="s">
        <x:v>77</x:v>
      </x:c>
      <x:c r="E277" s="15">
        <x:v>43194.5147534722</x:v>
      </x:c>
      <x:c r="F277" t="s">
        <x:v>82</x:v>
      </x:c>
      <x:c r="G277" s="6">
        <x:v>212.133861774813</x:v>
      </x:c>
      <x:c r="H277" t="s">
        <x:v>83</x:v>
      </x:c>
      <x:c r="I277" s="6">
        <x:v>28.3238883241106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19.913</x:v>
      </x:c>
      <x:c r="R277" s="8">
        <x:v>135014.395947685</x:v>
      </x:c>
      <x:c r="S277" s="12">
        <x:v>316076.10029694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280653</x:v>
      </x:c>
      <x:c r="B278" s="1">
        <x:v>43203.5226794792</x:v>
      </x:c>
      <x:c r="C278" s="6">
        <x:v>4.60553304</x:v>
      </x:c>
      <x:c r="D278" s="14" t="s">
        <x:v>77</x:v>
      </x:c>
      <x:c r="E278" s="15">
        <x:v>43194.5147534722</x:v>
      </x:c>
      <x:c r="F278" t="s">
        <x:v>82</x:v>
      </x:c>
      <x:c r="G278" s="6">
        <x:v>212.132120951918</x:v>
      </x:c>
      <x:c r="H278" t="s">
        <x:v>83</x:v>
      </x:c>
      <x:c r="I278" s="6">
        <x:v>28.3332996599897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19.91</x:v>
      </x:c>
      <x:c r="R278" s="8">
        <x:v>135007.583839991</x:v>
      </x:c>
      <x:c r="S278" s="12">
        <x:v>316055.436709877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280659</x:v>
      </x:c>
      <x:c r="B279" s="1">
        <x:v>43203.5226910532</x:v>
      </x:c>
      <x:c r="C279" s="6">
        <x:v>4.62221735833333</x:v>
      </x:c>
      <x:c r="D279" s="14" t="s">
        <x:v>77</x:v>
      </x:c>
      <x:c r="E279" s="15">
        <x:v>43194.5147534722</x:v>
      </x:c>
      <x:c r="F279" t="s">
        <x:v>82</x:v>
      </x:c>
      <x:c r="G279" s="6">
        <x:v>212.012181855354</x:v>
      </x:c>
      <x:c r="H279" t="s">
        <x:v>83</x:v>
      </x:c>
      <x:c r="I279" s="6">
        <x:v>28.343011705203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19.913</x:v>
      </x:c>
      <x:c r="R279" s="8">
        <x:v>134998.688750934</x:v>
      </x:c>
      <x:c r="S279" s="12">
        <x:v>316061.308757727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280675</x:v>
      </x:c>
      <x:c r="B280" s="1">
        <x:v>43203.5227031597</x:v>
      </x:c>
      <x:c r="C280" s="6">
        <x:v>4.63966834833333</x:v>
      </x:c>
      <x:c r="D280" s="14" t="s">
        <x:v>77</x:v>
      </x:c>
      <x:c r="E280" s="15">
        <x:v>43194.5147534722</x:v>
      </x:c>
      <x:c r="F280" t="s">
        <x:v>82</x:v>
      </x:c>
      <x:c r="G280" s="6">
        <x:v>212.080423563465</x:v>
      </x:c>
      <x:c r="H280" t="s">
        <x:v>83</x:v>
      </x:c>
      <x:c r="I280" s="6">
        <x:v>28.3292404543768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19.914</x:v>
      </x:c>
      <x:c r="R280" s="8">
        <x:v>135006.376504139</x:v>
      </x:c>
      <x:c r="S280" s="12">
        <x:v>316063.909685948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280678</x:v>
      </x:c>
      <x:c r="B281" s="1">
        <x:v>43203.5227145833</x:v>
      </x:c>
      <x:c r="C281" s="6">
        <x:v>4.65611934</x:v>
      </x:c>
      <x:c r="D281" s="14" t="s">
        <x:v>77</x:v>
      </x:c>
      <x:c r="E281" s="15">
        <x:v>43194.5147534722</x:v>
      </x:c>
      <x:c r="F281" t="s">
        <x:v>82</x:v>
      </x:c>
      <x:c r="G281" s="6">
        <x:v>212.158397907052</x:v>
      </x:c>
      <x:c r="H281" t="s">
        <x:v>83</x:v>
      </x:c>
      <x:c r="I281" s="6">
        <x:v>28.3322172046801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19.909</x:v>
      </x:c>
      <x:c r="R281" s="8">
        <x:v>134995.32886009</x:v>
      </x:c>
      <x:c r="S281" s="12">
        <x:v>316060.149212807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280693</x:v>
      </x:c>
      <x:c r="B282" s="1">
        <x:v>43203.5227261227</x:v>
      </x:c>
      <x:c r="C282" s="6">
        <x:v>4.67273693166667</x:v>
      </x:c>
      <x:c r="D282" s="14" t="s">
        <x:v>77</x:v>
      </x:c>
      <x:c r="E282" s="15">
        <x:v>43194.5147534722</x:v>
      </x:c>
      <x:c r="F282" t="s">
        <x:v>82</x:v>
      </x:c>
      <x:c r="G282" s="6">
        <x:v>212.195923105364</x:v>
      </x:c>
      <x:c r="H282" t="s">
        <x:v>83</x:v>
      </x:c>
      <x:c r="I282" s="6">
        <x:v>28.3171831392506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19.912</x:v>
      </x:c>
      <x:c r="R282" s="8">
        <x:v>134992.427309047</x:v>
      </x:c>
      <x:c r="S282" s="12">
        <x:v>316059.866933279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280701</x:v>
      </x:c>
      <x:c r="B283" s="1">
        <x:v>43203.5227374653</x:v>
      </x:c>
      <x:c r="C283" s="6">
        <x:v>4.68907123333333</x:v>
      </x:c>
      <x:c r="D283" s="14" t="s">
        <x:v>77</x:v>
      </x:c>
      <x:c r="E283" s="15">
        <x:v>43194.5147534722</x:v>
      </x:c>
      <x:c r="F283" t="s">
        <x:v>82</x:v>
      </x:c>
      <x:c r="G283" s="6">
        <x:v>212.116698116085</x:v>
      </x:c>
      <x:c r="H283" t="s">
        <x:v>83</x:v>
      </x:c>
      <x:c r="I283" s="6">
        <x:v>28.3296313406295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19.912</x:v>
      </x:c>
      <x:c r="R283" s="8">
        <x:v>134974.750381762</x:v>
      </x:c>
      <x:c r="S283" s="12">
        <x:v>316056.664909351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280707</x:v>
      </x:c>
      <x:c r="B284" s="1">
        <x:v>43203.5227493056</x:v>
      </x:c>
      <x:c r="C284" s="6">
        <x:v>4.70613888666667</x:v>
      </x:c>
      <x:c r="D284" s="14" t="s">
        <x:v>77</x:v>
      </x:c>
      <x:c r="E284" s="15">
        <x:v>43194.5147534722</x:v>
      </x:c>
      <x:c r="F284" t="s">
        <x:v>82</x:v>
      </x:c>
      <x:c r="G284" s="6">
        <x:v>212.195469821503</x:v>
      </x:c>
      <x:c r="H284" t="s">
        <x:v>83</x:v>
      </x:c>
      <x:c r="I284" s="6">
        <x:v>28.3233470979294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19.91</x:v>
      </x:c>
      <x:c r="R284" s="8">
        <x:v>134977.657360125</x:v>
      </x:c>
      <x:c r="S284" s="12">
        <x:v>316053.482757339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280718</x:v>
      </x:c>
      <x:c r="B285" s="1">
        <x:v>43203.5227607292</x:v>
      </x:c>
      <x:c r="C285" s="6">
        <x:v>4.72257315166667</x:v>
      </x:c>
      <x:c r="D285" s="14" t="s">
        <x:v>77</x:v>
      </x:c>
      <x:c r="E285" s="15">
        <x:v>43194.5147534722</x:v>
      </x:c>
      <x:c r="F285" t="s">
        <x:v>82</x:v>
      </x:c>
      <x:c r="G285" s="6">
        <x:v>212.200314959052</x:v>
      </x:c>
      <x:c r="H285" t="s">
        <x:v>83</x:v>
      </x:c>
      <x:c r="I285" s="6">
        <x:v>28.3256322757316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19.909</x:v>
      </x:c>
      <x:c r="R285" s="8">
        <x:v>134977.981937594</x:v>
      </x:c>
      <x:c r="S285" s="12">
        <x:v>316057.443208829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280727</x:v>
      </x:c>
      <x:c r="B286" s="1">
        <x:v>43203.5227727662</x:v>
      </x:c>
      <x:c r="C286" s="6">
        <x:v>4.73990753166667</x:v>
      </x:c>
      <x:c r="D286" s="14" t="s">
        <x:v>77</x:v>
      </x:c>
      <x:c r="E286" s="15">
        <x:v>43194.5147534722</x:v>
      </x:c>
      <x:c r="F286" t="s">
        <x:v>82</x:v>
      </x:c>
      <x:c r="G286" s="6">
        <x:v>212.13755553759</x:v>
      </x:c>
      <x:c r="H286" t="s">
        <x:v>83</x:v>
      </x:c>
      <x:c r="I286" s="6">
        <x:v>28.3263539111499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19.912</x:v>
      </x:c>
      <x:c r="R286" s="8">
        <x:v>134967.552393125</x:v>
      </x:c>
      <x:c r="S286" s="12">
        <x:v>316056.685040111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280737</x:v>
      </x:c>
      <x:c r="B287" s="1">
        <x:v>43203.5227837616</x:v>
      </x:c>
      <x:c r="C287" s="6">
        <x:v>4.75569175833333</x:v>
      </x:c>
      <x:c r="D287" s="14" t="s">
        <x:v>77</x:v>
      </x:c>
      <x:c r="E287" s="15">
        <x:v>43194.5147534722</x:v>
      </x:c>
      <x:c r="F287" t="s">
        <x:v>82</x:v>
      </x:c>
      <x:c r="G287" s="6">
        <x:v>212.238147267113</x:v>
      </x:c>
      <x:c r="H287" t="s">
        <x:v>83</x:v>
      </x:c>
      <x:c r="I287" s="6">
        <x:v>28.3257826164308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19.907</x:v>
      </x:c>
      <x:c r="R287" s="8">
        <x:v>134959.229481505</x:v>
      </x:c>
      <x:c r="S287" s="12">
        <x:v>316045.056412621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280750</x:v>
      </x:c>
      <x:c r="B288" s="1">
        <x:v>43203.5227961458</x:v>
      </x:c>
      <x:c r="C288" s="6">
        <x:v>4.77354281166667</x:v>
      </x:c>
      <x:c r="D288" s="14" t="s">
        <x:v>77</x:v>
      </x:c>
      <x:c r="E288" s="15">
        <x:v>43194.5147534722</x:v>
      </x:c>
      <x:c r="F288" t="s">
        <x:v>82</x:v>
      </x:c>
      <x:c r="G288" s="6">
        <x:v>212.201450365752</x:v>
      </x:c>
      <x:c r="H288" t="s">
        <x:v>83</x:v>
      </x:c>
      <x:c r="I288" s="6">
        <x:v>28.3345925931799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19.906</x:v>
      </x:c>
      <x:c r="R288" s="8">
        <x:v>134954.354837713</x:v>
      </x:c>
      <x:c r="S288" s="12">
        <x:v>316064.855822241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280760</x:v>
      </x:c>
      <x:c r="B289" s="1">
        <x:v>43203.5228070949</x:v>
      </x:c>
      <x:c r="C289" s="6">
        <x:v>4.78931032333333</x:v>
      </x:c>
      <x:c r="D289" s="14" t="s">
        <x:v>77</x:v>
      </x:c>
      <x:c r="E289" s="15">
        <x:v>43194.5147534722</x:v>
      </x:c>
      <x:c r="F289" t="s">
        <x:v>82</x:v>
      </x:c>
      <x:c r="G289" s="6">
        <x:v>212.266797627759</x:v>
      </x:c>
      <x:c r="H289" t="s">
        <x:v>83</x:v>
      </x:c>
      <x:c r="I289" s="6">
        <x:v>28.3273762282593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19.905</x:v>
      </x:c>
      <x:c r="R289" s="8">
        <x:v>134950.587142321</x:v>
      </x:c>
      <x:c r="S289" s="12">
        <x:v>316070.45962377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280771</x:v>
      </x:c>
      <x:c r="B290" s="1">
        <x:v>43203.5228187153</x:v>
      </x:c>
      <x:c r="C290" s="6">
        <x:v>4.806044665</x:v>
      </x:c>
      <x:c r="D290" s="14" t="s">
        <x:v>77</x:v>
      </x:c>
      <x:c r="E290" s="15">
        <x:v>43194.5147534722</x:v>
      </x:c>
      <x:c r="F290" t="s">
        <x:v>82</x:v>
      </x:c>
      <x:c r="G290" s="6">
        <x:v>212.319009038634</x:v>
      </x:c>
      <x:c r="H290" t="s">
        <x:v>83</x:v>
      </x:c>
      <x:c r="I290" s="6">
        <x:v>28.3161307571932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19.906</x:v>
      </x:c>
      <x:c r="R290" s="8">
        <x:v>134937.346385402</x:v>
      </x:c>
      <x:c r="S290" s="12">
        <x:v>316054.590982289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280782</x:v>
      </x:c>
      <x:c r="B291" s="1">
        <x:v>43203.5228303588</x:v>
      </x:c>
      <x:c r="C291" s="6">
        <x:v>4.82281232333333</x:v>
      </x:c>
      <x:c r="D291" s="14" t="s">
        <x:v>77</x:v>
      </x:c>
      <x:c r="E291" s="15">
        <x:v>43194.5147534722</x:v>
      </x:c>
      <x:c r="F291" t="s">
        <x:v>82</x:v>
      </x:c>
      <x:c r="G291" s="6">
        <x:v>212.375510411953</x:v>
      </x:c>
      <x:c r="H291" t="s">
        <x:v>83</x:v>
      </x:c>
      <x:c r="I291" s="6">
        <x:v>28.3164013696905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19.903</x:v>
      </x:c>
      <x:c r="R291" s="8">
        <x:v>134939.367612642</x:v>
      </x:c>
      <x:c r="S291" s="12">
        <x:v>316053.903507532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280794</x:v>
      </x:c>
      <x:c r="B292" s="1">
        <x:v>43203.5228416667</x:v>
      </x:c>
      <x:c r="C292" s="6">
        <x:v>4.83912989666667</x:v>
      </x:c>
      <x:c r="D292" s="14" t="s">
        <x:v>77</x:v>
      </x:c>
      <x:c r="E292" s="15">
        <x:v>43194.5147534722</x:v>
      </x:c>
      <x:c r="F292" t="s">
        <x:v>82</x:v>
      </x:c>
      <x:c r="G292" s="6">
        <x:v>212.303688691792</x:v>
      </x:c>
      <x:c r="H292" t="s">
        <x:v>83</x:v>
      </x:c>
      <x:c r="I292" s="6">
        <x:v>28.3276769098206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19.903</x:v>
      </x:c>
      <x:c r="R292" s="8">
        <x:v>134927.083568992</x:v>
      </x:c>
      <x:c r="S292" s="12">
        <x:v>316057.141305629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280798</x:v>
      </x:c>
      <x:c r="B293" s="1">
        <x:v>43203.5228534375</x:v>
      </x:c>
      <x:c r="C293" s="6">
        <x:v>4.85608087</x:v>
      </x:c>
      <x:c r="D293" s="14" t="s">
        <x:v>77</x:v>
      </x:c>
      <x:c r="E293" s="15">
        <x:v>43194.5147534722</x:v>
      </x:c>
      <x:c r="F293" t="s">
        <x:v>82</x:v>
      </x:c>
      <x:c r="G293" s="6">
        <x:v>212.310774600079</x:v>
      </x:c>
      <x:c r="H293" t="s">
        <x:v>83</x:v>
      </x:c>
      <x:c r="I293" s="6">
        <x:v>28.3265643881764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19.903</x:v>
      </x:c>
      <x:c r="R293" s="8">
        <x:v>134923.798620555</x:v>
      </x:c>
      <x:c r="S293" s="12">
        <x:v>316056.55284409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280811</x:v>
      </x:c>
      <x:c r="B294" s="1">
        <x:v>43203.5228650116</x:v>
      </x:c>
      <x:c r="C294" s="6">
        <x:v>4.87271517833333</x:v>
      </x:c>
      <x:c r="D294" s="14" t="s">
        <x:v>77</x:v>
      </x:c>
      <x:c r="E294" s="15">
        <x:v>43194.5147534722</x:v>
      </x:c>
      <x:c r="F294" t="s">
        <x:v>82</x:v>
      </x:c>
      <x:c r="G294" s="6">
        <x:v>212.43509731024</x:v>
      </x:c>
      <x:c r="H294" t="s">
        <x:v>83</x:v>
      </x:c>
      <x:c r="I294" s="6">
        <x:v>28.3161908933021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19.9</x:v>
      </x:c>
      <x:c r="R294" s="8">
        <x:v>134921.660826996</x:v>
      </x:c>
      <x:c r="S294" s="12">
        <x:v>316058.505167029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280824</x:v>
      </x:c>
      <x:c r="B295" s="1">
        <x:v>43203.5228767361</x:v>
      </x:c>
      <x:c r="C295" s="6">
        <x:v>4.88961613</x:v>
      </x:c>
      <x:c r="D295" s="14" t="s">
        <x:v>77</x:v>
      </x:c>
      <x:c r="E295" s="15">
        <x:v>43194.5147534722</x:v>
      </x:c>
      <x:c r="F295" t="s">
        <x:v>82</x:v>
      </x:c>
      <x:c r="G295" s="6">
        <x:v>212.35149685096</x:v>
      </x:c>
      <x:c r="H295" t="s">
        <x:v>83</x:v>
      </x:c>
      <x:c r="I295" s="6">
        <x:v>28.3079823244343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19.907</x:v>
      </x:c>
      <x:c r="R295" s="8">
        <x:v>134911.308924122</x:v>
      </x:c>
      <x:c r="S295" s="12">
        <x:v>316050.163824183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280834</x:v>
      </x:c>
      <x:c r="B296" s="1">
        <x:v>43203.5228879977</x:v>
      </x:c>
      <x:c r="C296" s="6">
        <x:v>4.905817115</x:v>
      </x:c>
      <x:c r="D296" s="14" t="s">
        <x:v>77</x:v>
      </x:c>
      <x:c r="E296" s="15">
        <x:v>43194.5147534722</x:v>
      </x:c>
      <x:c r="F296" t="s">
        <x:v>82</x:v>
      </x:c>
      <x:c r="G296" s="6">
        <x:v>212.304579634503</x:v>
      </x:c>
      <x:c r="H296" t="s">
        <x:v>83</x:v>
      </x:c>
      <x:c r="I296" s="6">
        <x:v>28.3336304102936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19.901</x:v>
      </x:c>
      <x:c r="R296" s="8">
        <x:v>134900.116273408</x:v>
      </x:c>
      <x:c r="S296" s="12">
        <x:v>316052.636608351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280841</x:v>
      </x:c>
      <x:c r="B297" s="1">
        <x:v>43203.5228996875</x:v>
      </x:c>
      <x:c r="C297" s="6">
        <x:v>4.92268472666667</x:v>
      </x:c>
      <x:c r="D297" s="14" t="s">
        <x:v>77</x:v>
      </x:c>
      <x:c r="E297" s="15">
        <x:v>43194.5147534722</x:v>
      </x:c>
      <x:c r="F297" t="s">
        <x:v>82</x:v>
      </x:c>
      <x:c r="G297" s="6">
        <x:v>212.243486135902</x:v>
      </x:c>
      <x:c r="H297" t="s">
        <x:v>83</x:v>
      </x:c>
      <x:c r="I297" s="6">
        <x:v>28.3432221832741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19.901</x:v>
      </x:c>
      <x:c r="R297" s="8">
        <x:v>134890.392916861</x:v>
      </x:c>
      <x:c r="S297" s="12">
        <x:v>316059.71553141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280849</x:v>
      </x:c>
      <x:c r="B298" s="1">
        <x:v>43203.5229109606</x:v>
      </x:c>
      <x:c r="C298" s="6">
        <x:v>4.93886901833333</x:v>
      </x:c>
      <x:c r="D298" s="14" t="s">
        <x:v>77</x:v>
      </x:c>
      <x:c r="E298" s="15">
        <x:v>43194.5147534722</x:v>
      </x:c>
      <x:c r="F298" t="s">
        <x:v>82</x:v>
      </x:c>
      <x:c r="G298" s="6">
        <x:v>212.414796951978</x:v>
      </x:c>
      <x:c r="H298" t="s">
        <x:v>83</x:v>
      </x:c>
      <x:c r="I298" s="6">
        <x:v>28.3285188183372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19.897</x:v>
      </x:c>
      <x:c r="R298" s="8">
        <x:v>134883.908919448</x:v>
      </x:c>
      <x:c r="S298" s="12">
        <x:v>316031.204490017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280859</x:v>
      </x:c>
      <x:c r="B299" s="1">
        <x:v>43203.5229270023</x:v>
      </x:c>
      <x:c r="C299" s="6">
        <x:v>4.961987045</x:v>
      </x:c>
      <x:c r="D299" s="14" t="s">
        <x:v>77</x:v>
      </x:c>
      <x:c r="E299" s="15">
        <x:v>43194.5147534722</x:v>
      </x:c>
      <x:c r="F299" t="s">
        <x:v>82</x:v>
      </x:c>
      <x:c r="G299" s="6">
        <x:v>212.498939029256</x:v>
      </x:c>
      <x:c r="H299" t="s">
        <x:v>83</x:v>
      </x:c>
      <x:c r="I299" s="6">
        <x:v>28.3244596185073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19.894</x:v>
      </x:c>
      <x:c r="R299" s="8">
        <x:v>134897.675397811</x:v>
      </x:c>
      <x:c r="S299" s="12">
        <x:v>316068.059749276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280872</x:v>
      </x:c>
      <x:c r="B300" s="1">
        <x:v>43203.5229358796</x:v>
      </x:c>
      <x:c r="C300" s="6">
        <x:v>4.97477108666667</x:v>
      </x:c>
      <x:c r="D300" s="14" t="s">
        <x:v>77</x:v>
      </x:c>
      <x:c r="E300" s="15">
        <x:v>43194.5147534722</x:v>
      </x:c>
      <x:c r="F300" t="s">
        <x:v>82</x:v>
      </x:c>
      <x:c r="G300" s="6">
        <x:v>212.509724891912</x:v>
      </x:c>
      <x:c r="H300" t="s">
        <x:v>83</x:v>
      </x:c>
      <x:c r="I300" s="6">
        <x:v>28.3166719822102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19.896</x:v>
      </x:c>
      <x:c r="R300" s="8">
        <x:v>134875.56175245</x:v>
      </x:c>
      <x:c r="S300" s="12">
        <x:v>316044.345026066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280885</x:v>
      </x:c>
      <x:c r="B301" s="1">
        <x:v>43203.5229459144</x:v>
      </x:c>
      <x:c r="C301" s="6">
        <x:v>4.98923857166667</x:v>
      </x:c>
      <x:c r="D301" s="14" t="s">
        <x:v>77</x:v>
      </x:c>
      <x:c r="E301" s="15">
        <x:v>43194.5147534722</x:v>
      </x:c>
      <x:c r="F301" t="s">
        <x:v>82</x:v>
      </x:c>
      <x:c r="G301" s="6">
        <x:v>212.454969036016</x:v>
      </x:c>
      <x:c r="H301" t="s">
        <x:v>83</x:v>
      </x:c>
      <x:c r="I301" s="6">
        <x:v>28.3191676320284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19.898</x:v>
      </x:c>
      <x:c r="R301" s="8">
        <x:v>134857.945668908</x:v>
      </x:c>
      <x:c r="S301" s="12">
        <x:v>316029.575224066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280889</x:v>
      </x:c>
      <x:c r="B302" s="1">
        <x:v>43203.5229574074</x:v>
      </x:c>
      <x:c r="C302" s="6">
        <x:v>5.00577290333333</x:v>
      </x:c>
      <x:c r="D302" s="14" t="s">
        <x:v>77</x:v>
      </x:c>
      <x:c r="E302" s="15">
        <x:v>43194.5147534722</x:v>
      </x:c>
      <x:c r="F302" t="s">
        <x:v>82</x:v>
      </x:c>
      <x:c r="G302" s="6">
        <x:v>212.353230592208</x:v>
      </x:c>
      <x:c r="H302" t="s">
        <x:v>83</x:v>
      </x:c>
      <x:c r="I302" s="6">
        <x:v>28.3351338211746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19.898</x:v>
      </x:c>
      <x:c r="R302" s="8">
        <x:v>134868.210789364</x:v>
      </x:c>
      <x:c r="S302" s="12">
        <x:v>316050.929464353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280905</x:v>
      </x:c>
      <x:c r="B303" s="1">
        <x:v>43203.522969294</x:v>
      </x:c>
      <x:c r="C303" s="6">
        <x:v>5.02289052333333</x:v>
      </x:c>
      <x:c r="D303" s="14" t="s">
        <x:v>77</x:v>
      </x:c>
      <x:c r="E303" s="15">
        <x:v>43194.5147534722</x:v>
      </x:c>
      <x:c r="F303" t="s">
        <x:v>82</x:v>
      </x:c>
      <x:c r="G303" s="6">
        <x:v>212.516886766943</x:v>
      </x:c>
      <x:c r="H303" t="s">
        <x:v>83</x:v>
      </x:c>
      <x:c r="I303" s="6">
        <x:v>28.3185963385331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19.895</x:v>
      </x:c>
      <x:c r="R303" s="8">
        <x:v>134859.849524773</x:v>
      </x:c>
      <x:c r="S303" s="12">
        <x:v>316040.553126537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280914</x:v>
      </x:c>
      <x:c r="B304" s="1">
        <x:v>43203.522980706</x:v>
      </x:c>
      <x:c r="C304" s="6">
        <x:v>5.039308175</x:v>
      </x:c>
      <x:c r="D304" s="14" t="s">
        <x:v>77</x:v>
      </x:c>
      <x:c r="E304" s="15">
        <x:v>43194.5147534722</x:v>
      </x:c>
      <x:c r="F304" t="s">
        <x:v>82</x:v>
      </x:c>
      <x:c r="G304" s="6">
        <x:v>212.544368146175</x:v>
      </x:c>
      <x:c r="H304" t="s">
        <x:v>83</x:v>
      </x:c>
      <x:c r="I304" s="6">
        <x:v>28.317333479572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19.894</x:v>
      </x:c>
      <x:c r="R304" s="8">
        <x:v>134849.133982792</x:v>
      </x:c>
      <x:c r="S304" s="12">
        <x:v>316036.741014068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280924</x:v>
      </x:c>
      <x:c r="B305" s="1">
        <x:v>43203.5229922106</x:v>
      </x:c>
      <x:c r="C305" s="6">
        <x:v>5.055892415</x:v>
      </x:c>
      <x:c r="D305" s="14" t="s">
        <x:v>77</x:v>
      </x:c>
      <x:c r="E305" s="15">
        <x:v>43194.5147534722</x:v>
      </x:c>
      <x:c r="F305" t="s">
        <x:v>82</x:v>
      </x:c>
      <x:c r="G305" s="6">
        <x:v>212.540029993407</x:v>
      </x:c>
      <x:c r="H305" t="s">
        <x:v>83</x:v>
      </x:c>
      <x:c r="I305" s="6">
        <x:v>28.3210619216839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19.893</x:v>
      </x:c>
      <x:c r="R305" s="8">
        <x:v>134849.701705528</x:v>
      </x:c>
      <x:c r="S305" s="12">
        <x:v>316036.912520519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280935</x:v>
      </x:c>
      <x:c r="B306" s="1">
        <x:v>43203.5230041667</x:v>
      </x:c>
      <x:c r="C306" s="6">
        <x:v>5.073126795</x:v>
      </x:c>
      <x:c r="D306" s="14" t="s">
        <x:v>77</x:v>
      </x:c>
      <x:c r="E306" s="15">
        <x:v>43194.5147534722</x:v>
      </x:c>
      <x:c r="F306" t="s">
        <x:v>82</x:v>
      </x:c>
      <x:c r="G306" s="6">
        <x:v>212.534279000033</x:v>
      </x:c>
      <x:c r="H306" t="s">
        <x:v>83</x:v>
      </x:c>
      <x:c r="I306" s="6">
        <x:v>28.3219639647527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19.893</x:v>
      </x:c>
      <x:c r="R306" s="8">
        <x:v>134845.08582354</x:v>
      </x:c>
      <x:c r="S306" s="12">
        <x:v>316041.972099043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280941</x:v>
      </x:c>
      <x:c r="B307" s="1">
        <x:v>43203.5230155093</x:v>
      </x:c>
      <x:c r="C307" s="6">
        <x:v>5.08946106166667</x:v>
      </x:c>
      <x:c r="D307" s="14" t="s">
        <x:v>77</x:v>
      </x:c>
      <x:c r="E307" s="15">
        <x:v>43194.5147534722</x:v>
      </x:c>
      <x:c r="F307" t="s">
        <x:v>82</x:v>
      </x:c>
      <x:c r="G307" s="6">
        <x:v>212.465261805706</x:v>
      </x:c>
      <x:c r="H307" t="s">
        <x:v>83</x:v>
      </x:c>
      <x:c r="I307" s="6">
        <x:v>28.3236477791302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19.896</x:v>
      </x:c>
      <x:c r="R307" s="8">
        <x:v>134839.362795798</x:v>
      </x:c>
      <x:c r="S307" s="12">
        <x:v>316039.570485002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280956</x:v>
      </x:c>
      <x:c r="B308" s="1">
        <x:v>43203.5230271644</x:v>
      </x:c>
      <x:c r="C308" s="6">
        <x:v>5.10624533166667</x:v>
      </x:c>
      <x:c r="D308" s="14" t="s">
        <x:v>77</x:v>
      </x:c>
      <x:c r="E308" s="15">
        <x:v>43194.5147534722</x:v>
      </x:c>
      <x:c r="F308" t="s">
        <x:v>82</x:v>
      </x:c>
      <x:c r="G308" s="6">
        <x:v>212.507058611642</x:v>
      </x:c>
      <x:c r="H308" t="s">
        <x:v>83</x:v>
      </x:c>
      <x:c r="I308" s="6">
        <x:v>28.3262336385692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19.893</x:v>
      </x:c>
      <x:c r="R308" s="8">
        <x:v>134826.725753597</x:v>
      </x:c>
      <x:c r="S308" s="12">
        <x:v>316032.402187868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280966</x:v>
      </x:c>
      <x:c r="B309" s="1">
        <x:v>43203.5230390046</x:v>
      </x:c>
      <x:c r="C309" s="6">
        <x:v>5.123296385</x:v>
      </x:c>
      <x:c r="D309" s="14" t="s">
        <x:v>77</x:v>
      </x:c>
      <x:c r="E309" s="15">
        <x:v>43194.5147534722</x:v>
      </x:c>
      <x:c r="F309" t="s">
        <x:v>82</x:v>
      </x:c>
      <x:c r="G309" s="6">
        <x:v>212.630627084063</x:v>
      </x:c>
      <x:c r="H309" t="s">
        <x:v>83</x:v>
      </x:c>
      <x:c r="I309" s="6">
        <x:v>28.3190473597051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19.889</x:v>
      </x:c>
      <x:c r="R309" s="8">
        <x:v>134824.105932442</x:v>
      </x:c>
      <x:c r="S309" s="12">
        <x:v>316054.958277732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280973</x:v>
      </x:c>
      <x:c r="B310" s="1">
        <x:v>43203.523049919</x:v>
      </x:c>
      <x:c r="C310" s="6">
        <x:v>5.13898060333333</x:v>
      </x:c>
      <x:c r="D310" s="14" t="s">
        <x:v>77</x:v>
      </x:c>
      <x:c r="E310" s="15">
        <x:v>43194.5147534722</x:v>
      </x:c>
      <x:c r="F310" t="s">
        <x:v>82</x:v>
      </x:c>
      <x:c r="G310" s="6">
        <x:v>212.617248222082</x:v>
      </x:c>
      <x:c r="H310" t="s">
        <x:v>83</x:v>
      </x:c>
      <x:c r="I310" s="6">
        <x:v>28.3150483074214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19.891</x:v>
      </x:c>
      <x:c r="R310" s="8">
        <x:v>134822.390905488</x:v>
      </x:c>
      <x:c r="S310" s="12">
        <x:v>316050.233088284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280981</x:v>
      </x:c>
      <x:c r="B311" s="1">
        <x:v>43203.5230618403</x:v>
      </x:c>
      <x:c r="C311" s="6">
        <x:v>5.15614823333333</x:v>
      </x:c>
      <x:c r="D311" s="14" t="s">
        <x:v>77</x:v>
      </x:c>
      <x:c r="E311" s="15">
        <x:v>43194.5147534722</x:v>
      </x:c>
      <x:c r="F311" t="s">
        <x:v>82</x:v>
      </x:c>
      <x:c r="G311" s="6">
        <x:v>212.601022252774</x:v>
      </x:c>
      <x:c r="H311" t="s">
        <x:v>83</x:v>
      </x:c>
      <x:c r="I311" s="6">
        <x:v>28.3206409683348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19.89</x:v>
      </x:c>
      <x:c r="R311" s="8">
        <x:v>134817.99163087</x:v>
      </x:c>
      <x:c r="S311" s="12">
        <x:v>316040.761951156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280991</x:v>
      </x:c>
      <x:c r="B312" s="1">
        <x:v>43203.5230735301</x:v>
      </x:c>
      <x:c r="C312" s="6">
        <x:v>5.17298252666667</x:v>
      </x:c>
      <x:c r="D312" s="14" t="s">
        <x:v>77</x:v>
      </x:c>
      <x:c r="E312" s="15">
        <x:v>43194.5147534722</x:v>
      </x:c>
      <x:c r="F312" t="s">
        <x:v>82</x:v>
      </x:c>
      <x:c r="G312" s="6">
        <x:v>212.625375695068</x:v>
      </x:c>
      <x:c r="H312" t="s">
        <x:v>83</x:v>
      </x:c>
      <x:c r="I312" s="6">
        <x:v>28.316822322508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19.89</x:v>
      </x:c>
      <x:c r="R312" s="8">
        <x:v>134800.956870931</x:v>
      </x:c>
      <x:c r="S312" s="12">
        <x:v>316034.206433954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281003</x:v>
      </x:c>
      <x:c r="B313" s="1">
        <x:v>43203.5230848727</x:v>
      </x:c>
      <x:c r="C313" s="6">
        <x:v>5.18935016833333</x:v>
      </x:c>
      <x:c r="D313" s="14" t="s">
        <x:v>77</x:v>
      </x:c>
      <x:c r="E313" s="15">
        <x:v>43194.5147534722</x:v>
      </x:c>
      <x:c r="F313" t="s">
        <x:v>82</x:v>
      </x:c>
      <x:c r="G313" s="6">
        <x:v>212.679648266656</x:v>
      </x:c>
      <x:c r="H313" t="s">
        <x:v>83</x:v>
      </x:c>
      <x:c r="I313" s="6">
        <x:v>28.3083130722425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19.89</x:v>
      </x:c>
      <x:c r="R313" s="8">
        <x:v>134798.797706417</x:v>
      </x:c>
      <x:c r="S313" s="12">
        <x:v>316023.861642623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281007</x:v>
      </x:c>
      <x:c r="B314" s="1">
        <x:v>43203.5230963773</x:v>
      </x:c>
      <x:c r="C314" s="6">
        <x:v>5.20586782</x:v>
      </x:c>
      <x:c r="D314" s="14" t="s">
        <x:v>77</x:v>
      </x:c>
      <x:c r="E314" s="15">
        <x:v>43194.5147534722</x:v>
      </x:c>
      <x:c r="F314" t="s">
        <x:v>82</x:v>
      </x:c>
      <x:c r="G314" s="6">
        <x:v>212.663113295775</x:v>
      </x:c>
      <x:c r="H314" t="s">
        <x:v>83</x:v>
      </x:c>
      <x:c r="I314" s="6">
        <x:v>28.3170027308747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19.888</x:v>
      </x:c>
      <x:c r="R314" s="8">
        <x:v>134795.17978032</x:v>
      </x:c>
      <x:c r="S314" s="12">
        <x:v>316020.801375812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281019</x:v>
      </x:c>
      <x:c r="B315" s="1">
        <x:v>43203.5231082523</x:v>
      </x:c>
      <x:c r="C315" s="6">
        <x:v>5.22300216666667</x:v>
      </x:c>
      <x:c r="D315" s="14" t="s">
        <x:v>77</x:v>
      </x:c>
      <x:c r="E315" s="15">
        <x:v>43194.5147534722</x:v>
      </x:c>
      <x:c r="F315" t="s">
        <x:v>82</x:v>
      </x:c>
      <x:c r="G315" s="6">
        <x:v>212.641100653636</x:v>
      </x:c>
      <x:c r="H315" t="s">
        <x:v>83</x:v>
      </x:c>
      <x:c r="I315" s="6">
        <x:v>28.3143567424722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19.89</x:v>
      </x:c>
      <x:c r="R315" s="8">
        <x:v>134789.440084609</x:v>
      </x:c>
      <x:c r="S315" s="12">
        <x:v>316030.949957165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281028</x:v>
      </x:c>
      <x:c r="B316" s="1">
        <x:v>43203.5231197569</x:v>
      </x:c>
      <x:c r="C316" s="6">
        <x:v>5.23953641833333</x:v>
      </x:c>
      <x:c r="D316" s="14" t="s">
        <x:v>77</x:v>
      </x:c>
      <x:c r="E316" s="15">
        <x:v>43194.5147534722</x:v>
      </x:c>
      <x:c r="F316" t="s">
        <x:v>82</x:v>
      </x:c>
      <x:c r="G316" s="6">
        <x:v>212.51270005931</x:v>
      </x:c>
      <x:c r="H316" t="s">
        <x:v>83</x:v>
      </x:c>
      <x:c r="I316" s="6">
        <x:v>28.3375392799853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19.889</x:v>
      </x:c>
      <x:c r="R316" s="8">
        <x:v>134779.71369921</x:v>
      </x:c>
      <x:c r="S316" s="12">
        <x:v>316034.626014987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281042</x:v>
      </x:c>
      <x:c r="B317" s="1">
        <x:v>43203.5231314468</x:v>
      </x:c>
      <x:c r="C317" s="6">
        <x:v>5.256370735</x:v>
      </x:c>
      <x:c r="D317" s="14" t="s">
        <x:v>77</x:v>
      </x:c>
      <x:c r="E317" s="15">
        <x:v>43194.5147534722</x:v>
      </x:c>
      <x:c r="F317" t="s">
        <x:v>82</x:v>
      </x:c>
      <x:c r="G317" s="6">
        <x:v>212.650867377093</x:v>
      </x:c>
      <x:c r="H317" t="s">
        <x:v>83</x:v>
      </x:c>
      <x:c r="I317" s="6">
        <x:v>28.3280677958919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19.885</x:v>
      </x:c>
      <x:c r="R317" s="8">
        <x:v>134781.888196628</x:v>
      </x:c>
      <x:c r="S317" s="12">
        <x:v>316026.589675832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281050</x:v>
      </x:c>
      <x:c r="B318" s="1">
        <x:v>43203.5231429051</x:v>
      </x:c>
      <x:c r="C318" s="6">
        <x:v>5.27287169166667</x:v>
      </x:c>
      <x:c r="D318" s="14" t="s">
        <x:v>77</x:v>
      </x:c>
      <x:c r="E318" s="15">
        <x:v>43194.5147534722</x:v>
      </x:c>
      <x:c r="F318" t="s">
        <x:v>82</x:v>
      </x:c>
      <x:c r="G318" s="6">
        <x:v>212.663144114664</x:v>
      </x:c>
      <x:c r="H318" t="s">
        <x:v>83</x:v>
      </x:c>
      <x:c r="I318" s="6">
        <x:v>28.3261434341371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19.885</x:v>
      </x:c>
      <x:c r="R318" s="8">
        <x:v>134772.703309118</x:v>
      </x:c>
      <x:c r="S318" s="12">
        <x:v>316025.258952665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281059</x:v>
      </x:c>
      <x:c r="B319" s="1">
        <x:v>43203.5231545139</x:v>
      </x:c>
      <x:c r="C319" s="6">
        <x:v>5.28963935166667</x:v>
      </x:c>
      <x:c r="D319" s="14" t="s">
        <x:v>77</x:v>
      </x:c>
      <x:c r="E319" s="15">
        <x:v>43194.5147534722</x:v>
      </x:c>
      <x:c r="F319" t="s">
        <x:v>82</x:v>
      </x:c>
      <x:c r="G319" s="6">
        <x:v>212.592678723113</x:v>
      </x:c>
      <x:c r="H319" t="s">
        <x:v>83</x:v>
      </x:c>
      <x:c r="I319" s="6">
        <x:v>28.3341415699178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19.886</x:v>
      </x:c>
      <x:c r="R319" s="8">
        <x:v>134771.148656723</x:v>
      </x:c>
      <x:c r="S319" s="12">
        <x:v>316026.248432001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281069</x:v>
      </x:c>
      <x:c r="B320" s="1">
        <x:v>43203.5231657755</x:v>
      </x:c>
      <x:c r="C320" s="6">
        <x:v>5.30584022</x:v>
      </x:c>
      <x:c r="D320" s="14" t="s">
        <x:v>77</x:v>
      </x:c>
      <x:c r="E320" s="15">
        <x:v>43194.5147534722</x:v>
      </x:c>
      <x:c r="F320" t="s">
        <x:v>82</x:v>
      </x:c>
      <x:c r="G320" s="6">
        <x:v>212.600178003466</x:v>
      </x:c>
      <x:c r="H320" t="s">
        <x:v>83</x:v>
      </x:c>
      <x:c r="I320" s="6">
        <x:v>28.3421096564762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19.883</x:v>
      </x:c>
      <x:c r="R320" s="8">
        <x:v>134764.774744527</x:v>
      </x:c>
      <x:c r="S320" s="12">
        <x:v>316027.990987877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281084</x:v>
      </x:c>
      <x:c r="B321" s="1">
        <x:v>43203.5231778125</x:v>
      </x:c>
      <x:c r="C321" s="6">
        <x:v>5.32315788333333</x:v>
      </x:c>
      <x:c r="D321" s="14" t="s">
        <x:v>77</x:v>
      </x:c>
      <x:c r="E321" s="15">
        <x:v>43194.5147534722</x:v>
      </x:c>
      <x:c r="F321" t="s">
        <x:v>82</x:v>
      </x:c>
      <x:c r="G321" s="6">
        <x:v>212.599703789884</x:v>
      </x:c>
      <x:c r="H321" t="s">
        <x:v>83</x:v>
      </x:c>
      <x:c r="I321" s="6">
        <x:v>28.3299921587495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19.887</x:v>
      </x:c>
      <x:c r="R321" s="8">
        <x:v>134758.068154683</x:v>
      </x:c>
      <x:c r="S321" s="12">
        <x:v>316038.606035701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281087</x:v>
      </x:c>
      <x:c r="B322" s="1">
        <x:v>43203.5231888889</x:v>
      </x:c>
      <x:c r="C322" s="6">
        <x:v>5.33912550666667</x:v>
      </x:c>
      <x:c r="D322" s="14" t="s">
        <x:v>77</x:v>
      </x:c>
      <x:c r="E322" s="15">
        <x:v>43194.5147534722</x:v>
      </x:c>
      <x:c r="F322" t="s">
        <x:v>82</x:v>
      </x:c>
      <x:c r="G322" s="6">
        <x:v>212.622670489886</x:v>
      </x:c>
      <x:c r="H322" t="s">
        <x:v>83</x:v>
      </x:c>
      <x:c r="I322" s="6">
        <x:v>28.3324878184749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19.885</x:v>
      </x:c>
      <x:c r="R322" s="8">
        <x:v>134747.296096995</x:v>
      </x:c>
      <x:c r="S322" s="12">
        <x:v>316023.053350884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281106</x:v>
      </x:c>
      <x:c r="B323" s="1">
        <x:v>43203.5232008449</x:v>
      </x:c>
      <x:c r="C323" s="6">
        <x:v>5.35634315833333</x:v>
      </x:c>
      <x:c r="D323" s="14" t="s">
        <x:v>77</x:v>
      </x:c>
      <x:c r="E323" s="15">
        <x:v>43194.5147534722</x:v>
      </x:c>
      <x:c r="F323" t="s">
        <x:v>82</x:v>
      </x:c>
      <x:c r="G323" s="6">
        <x:v>212.693603277762</x:v>
      </x:c>
      <x:c r="H323" t="s">
        <x:v>83</x:v>
      </x:c>
      <x:c r="I323" s="6">
        <x:v>28.3274664327246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19.883</x:v>
      </x:c>
      <x:c r="R323" s="8">
        <x:v>134740.781289253</x:v>
      </x:c>
      <x:c r="S323" s="12">
        <x:v>316022.805316486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281113</x:v>
      </x:c>
      <x:c r="B324" s="1">
        <x:v>43203.523212419</x:v>
      </x:c>
      <x:c r="C324" s="6">
        <x:v>5.37297750166667</x:v>
      </x:c>
      <x:c r="D324" s="14" t="s">
        <x:v>77</x:v>
      </x:c>
      <x:c r="E324" s="15">
        <x:v>43194.5147534722</x:v>
      </x:c>
      <x:c r="F324" t="s">
        <x:v>82</x:v>
      </x:c>
      <x:c r="G324" s="6">
        <x:v>212.663527768012</x:v>
      </x:c>
      <x:c r="H324" t="s">
        <x:v>83</x:v>
      </x:c>
      <x:c r="I324" s="6">
        <x:v>28.3260832978499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19.885</x:v>
      </x:c>
      <x:c r="R324" s="8">
        <x:v>134742.358784722</x:v>
      </x:c>
      <x:c r="S324" s="12">
        <x:v>316030.534069965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281120</x:v>
      </x:c>
      <x:c r="B325" s="1">
        <x:v>43203.5232238773</x:v>
      </x:c>
      <x:c r="C325" s="6">
        <x:v>5.38947839</x:v>
      </x:c>
      <x:c r="D325" s="14" t="s">
        <x:v>77</x:v>
      </x:c>
      <x:c r="E325" s="15">
        <x:v>43194.5147534722</x:v>
      </x:c>
      <x:c r="F325" t="s">
        <x:v>82</x:v>
      </x:c>
      <x:c r="G325" s="6">
        <x:v>212.647798244068</x:v>
      </x:c>
      <x:c r="H325" t="s">
        <x:v>83</x:v>
      </x:c>
      <x:c r="I325" s="6">
        <x:v>28.3285488865026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19.885</x:v>
      </x:c>
      <x:c r="R325" s="8">
        <x:v>134732.629157713</x:v>
      </x:c>
      <x:c r="S325" s="12">
        <x:v>316028.137408124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281131</x:v>
      </x:c>
      <x:c r="B326" s="1">
        <x:v>43203.5232356829</x:v>
      </x:c>
      <x:c r="C326" s="6">
        <x:v>5.40651275</x:v>
      </x:c>
      <x:c r="D326" s="14" t="s">
        <x:v>77</x:v>
      </x:c>
      <x:c r="E326" s="15">
        <x:v>43194.5147534722</x:v>
      </x:c>
      <x:c r="F326" t="s">
        <x:v>82</x:v>
      </x:c>
      <x:c r="G326" s="6">
        <x:v>212.665857622042</x:v>
      </x:c>
      <x:c r="H326" t="s">
        <x:v>83</x:v>
      </x:c>
      <x:c r="I326" s="6">
        <x:v>28.3348632071661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19.882</x:v>
      </x:c>
      <x:c r="R326" s="8">
        <x:v>134721.01585209</x:v>
      </x:c>
      <x:c r="S326" s="12">
        <x:v>316034.334008045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281139</x:v>
      </x:c>
      <x:c r="B327" s="1">
        <x:v>43203.523246875</x:v>
      </x:c>
      <x:c r="C327" s="6">
        <x:v>5.42261370166667</x:v>
      </x:c>
      <x:c r="D327" s="14" t="s">
        <x:v>77</x:v>
      </x:c>
      <x:c r="E327" s="15">
        <x:v>43194.5147534722</x:v>
      </x:c>
      <x:c r="F327" t="s">
        <x:v>82</x:v>
      </x:c>
      <x:c r="G327" s="6">
        <x:v>212.754081021751</x:v>
      </x:c>
      <x:c r="H327" t="s">
        <x:v>83</x:v>
      </x:c>
      <x:c r="I327" s="6">
        <x:v>28.3271356830287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19.88</x:v>
      </x:c>
      <x:c r="R327" s="8">
        <x:v>134712.45107617</x:v>
      </x:c>
      <x:c r="S327" s="12">
        <x:v>316021.641194317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281148</x:v>
      </x:c>
      <x:c r="B328" s="1">
        <x:v>43203.5232587153</x:v>
      </x:c>
      <x:c r="C328" s="6">
        <x:v>5.43966464</x:v>
      </x:c>
      <x:c r="D328" s="14" t="s">
        <x:v>77</x:v>
      </x:c>
      <x:c r="E328" s="15">
        <x:v>43194.5147534722</x:v>
      </x:c>
      <x:c r="F328" t="s">
        <x:v>82</x:v>
      </x:c>
      <x:c r="G328" s="6">
        <x:v>212.751929688764</x:v>
      </x:c>
      <x:c r="H328" t="s">
        <x:v>83</x:v>
      </x:c>
      <x:c r="I328" s="6">
        <x:v>28.3335702738723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19.878</x:v>
      </x:c>
      <x:c r="R328" s="8">
        <x:v>134712.448976102</x:v>
      </x:c>
      <x:c r="S328" s="12">
        <x:v>316021.536193372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281164</x:v>
      </x:c>
      <x:c r="B329" s="1">
        <x:v>43203.5232701736</x:v>
      </x:c>
      <x:c r="C329" s="6">
        <x:v>5.45618224333333</x:v>
      </x:c>
      <x:c r="D329" s="14" t="s">
        <x:v>77</x:v>
      </x:c>
      <x:c r="E329" s="15">
        <x:v>43194.5147534722</x:v>
      </x:c>
      <x:c r="F329" t="s">
        <x:v>82</x:v>
      </x:c>
      <x:c r="G329" s="6">
        <x:v>212.737727188146</x:v>
      </x:c>
      <x:c r="H329" t="s">
        <x:v>83</x:v>
      </x:c>
      <x:c r="I329" s="6">
        <x:v>28.3357953221757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19.878</x:v>
      </x:c>
      <x:c r="R329" s="8">
        <x:v>134702.712360312</x:v>
      </x:c>
      <x:c r="S329" s="12">
        <x:v>316020.16608681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281171</x:v>
      </x:c>
      <x:c r="B330" s="1">
        <x:v>43203.523281713</x:v>
      </x:c>
      <x:c r="C330" s="6">
        <x:v>5.47279991666667</x:v>
      </x:c>
      <x:c r="D330" s="14" t="s">
        <x:v>77</x:v>
      </x:c>
      <x:c r="E330" s="15">
        <x:v>43194.5147534722</x:v>
      </x:c>
      <x:c r="F330" t="s">
        <x:v>82</x:v>
      </x:c>
      <x:c r="G330" s="6">
        <x:v>212.84003339751</x:v>
      </x:c>
      <x:c r="H330" t="s">
        <x:v>83</x:v>
      </x:c>
      <x:c r="I330" s="6">
        <x:v>28.3197689937078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19.878</x:v>
      </x:c>
      <x:c r="R330" s="8">
        <x:v>134696.963320035</x:v>
      </x:c>
      <x:c r="S330" s="12">
        <x:v>316022.42923271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281178</x:v>
      </x:c>
      <x:c r="B331" s="1">
        <x:v>43203.523294294</x:v>
      </x:c>
      <x:c r="C331" s="6">
        <x:v>5.49088430666667</x:v>
      </x:c>
      <x:c r="D331" s="14" t="s">
        <x:v>77</x:v>
      </x:c>
      <x:c r="E331" s="15">
        <x:v>43194.5147534722</x:v>
      </x:c>
      <x:c r="F331" t="s">
        <x:v>82</x:v>
      </x:c>
      <x:c r="G331" s="6">
        <x:v>212.831360916765</x:v>
      </x:c>
      <x:c r="H331" t="s">
        <x:v>83</x:v>
      </x:c>
      <x:c r="I331" s="6">
        <x:v>28.3272258874881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19.876</x:v>
      </x:c>
      <x:c r="R331" s="8">
        <x:v>134691.293109355</x:v>
      </x:c>
      <x:c r="S331" s="12">
        <x:v>316016.93762508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281187</x:v>
      </x:c>
      <x:c r="B332" s="1">
        <x:v>43203.5233050116</x:v>
      </x:c>
      <x:c r="C332" s="6">
        <x:v>5.50633518833333</x:v>
      </x:c>
      <x:c r="D332" s="14" t="s">
        <x:v>77</x:v>
      </x:c>
      <x:c r="E332" s="15">
        <x:v>43194.5147534722</x:v>
      </x:c>
      <x:c r="F332" t="s">
        <x:v>82</x:v>
      </x:c>
      <x:c r="G332" s="6">
        <x:v>212.776996193831</x:v>
      </x:c>
      <x:c r="H332" t="s">
        <x:v>83</x:v>
      </x:c>
      <x:c r="I332" s="6">
        <x:v>28.3265944563241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19.879</x:v>
      </x:c>
      <x:c r="R332" s="8">
        <x:v>134695.772712827</x:v>
      </x:c>
      <x:c r="S332" s="12">
        <x:v>316006.88861447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281205</x:v>
      </x:c>
      <x:c r="B333" s="1">
        <x:v>43203.5233165162</x:v>
      </x:c>
      <x:c r="C333" s="6">
        <x:v>5.52286950833333</x:v>
      </x:c>
      <x:c r="D333" s="14" t="s">
        <x:v>77</x:v>
      </x:c>
      <x:c r="E333" s="15">
        <x:v>43194.5147534722</x:v>
      </x:c>
      <x:c r="F333" t="s">
        <x:v>82</x:v>
      </x:c>
      <x:c r="G333" s="6">
        <x:v>212.846368303452</x:v>
      </x:c>
      <x:c r="H333" t="s">
        <x:v>83</x:v>
      </x:c>
      <x:c r="I333" s="6">
        <x:v>28.3187767469944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19.878</x:v>
      </x:c>
      <x:c r="R333" s="8">
        <x:v>134686.5115841</x:v>
      </x:c>
      <x:c r="S333" s="12">
        <x:v>316005.836085103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281210</x:v>
      </x:c>
      <x:c r="B334" s="1">
        <x:v>43203.5233280903</x:v>
      </x:c>
      <x:c r="C334" s="6">
        <x:v>5.53955378166667</x:v>
      </x:c>
      <x:c r="D334" s="14" t="s">
        <x:v>77</x:v>
      </x:c>
      <x:c r="E334" s="15">
        <x:v>43194.5147534722</x:v>
      </x:c>
      <x:c r="F334" t="s">
        <x:v>82</x:v>
      </x:c>
      <x:c r="G334" s="6">
        <x:v>212.843184535726</x:v>
      </x:c>
      <x:c r="H334" t="s">
        <x:v>83</x:v>
      </x:c>
      <x:c r="I334" s="6">
        <x:v>28.3223247820483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19.877</x:v>
      </x:c>
      <x:c r="R334" s="8">
        <x:v>134661.463308997</x:v>
      </x:c>
      <x:c r="S334" s="12">
        <x:v>316005.514010312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281224</x:v>
      </x:c>
      <x:c r="B335" s="1">
        <x:v>43203.5233397338</x:v>
      </x:c>
      <x:c r="C335" s="6">
        <x:v>5.55632139333333</x:v>
      </x:c>
      <x:c r="D335" s="14" t="s">
        <x:v>77</x:v>
      </x:c>
      <x:c r="E335" s="15">
        <x:v>43194.5147534722</x:v>
      </x:c>
      <x:c r="F335" t="s">
        <x:v>82</x:v>
      </x:c>
      <x:c r="G335" s="6">
        <x:v>212.820381521235</x:v>
      </x:c>
      <x:c r="H335" t="s">
        <x:v>83</x:v>
      </x:c>
      <x:c r="I335" s="6">
        <x:v>28.3350436165024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19.874</x:v>
      </x:c>
      <x:c r="R335" s="8">
        <x:v>134666.826609079</x:v>
      </x:c>
      <x:c r="S335" s="12">
        <x:v>315996.346234024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281234</x:v>
      </x:c>
      <x:c r="B336" s="1">
        <x:v>43203.5233581366</x:v>
      </x:c>
      <x:c r="C336" s="6">
        <x:v>5.582856295</x:v>
      </x:c>
      <x:c r="D336" s="14" t="s">
        <x:v>77</x:v>
      </x:c>
      <x:c r="E336" s="15">
        <x:v>43194.5147534722</x:v>
      </x:c>
      <x:c r="F336" t="s">
        <x:v>82</x:v>
      </x:c>
      <x:c r="G336" s="6">
        <x:v>212.754649824532</x:v>
      </x:c>
      <x:c r="H336" t="s">
        <x:v>83</x:v>
      </x:c>
      <x:c r="I336" s="6">
        <x:v>28.3422900662017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19.875</x:v>
      </x:c>
      <x:c r="R336" s="8">
        <x:v>134681.784574904</x:v>
      </x:c>
      <x:c r="S336" s="12">
        <x:v>316033.224594919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281236</x:v>
      </x:c>
      <x:c r="B337" s="1">
        <x:v>43203.523363044</x:v>
      </x:c>
      <x:c r="C337" s="6">
        <x:v>5.58989006333333</x:v>
      </x:c>
      <x:c r="D337" s="14" t="s">
        <x:v>77</x:v>
      </x:c>
      <x:c r="E337" s="15">
        <x:v>43194.5147534722</x:v>
      </x:c>
      <x:c r="F337" t="s">
        <x:v>82</x:v>
      </x:c>
      <x:c r="G337" s="6">
        <x:v>212.793578912273</x:v>
      </x:c>
      <x:c r="H337" t="s">
        <x:v>83</x:v>
      </x:c>
      <x:c r="I337" s="6">
        <x:v>28.3422900662017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19.873</x:v>
      </x:c>
      <x:c r="R337" s="8">
        <x:v>134624.372689494</x:v>
      </x:c>
      <x:c r="S337" s="12">
        <x:v>315977.173376043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281244</x:v>
      </x:c>
      <x:c r="B338" s="1">
        <x:v>43203.5233743056</x:v>
      </x:c>
      <x:c r="C338" s="6">
        <x:v>5.60609098</x:v>
      </x:c>
      <x:c r="D338" s="14" t="s">
        <x:v>77</x:v>
      </x:c>
      <x:c r="E338" s="15">
        <x:v>43194.5147534722</x:v>
      </x:c>
      <x:c r="F338" t="s">
        <x:v>82</x:v>
      </x:c>
      <x:c r="G338" s="6">
        <x:v>212.894497343872</x:v>
      </x:c>
      <x:c r="H338" t="s">
        <x:v>83</x:v>
      </x:c>
      <x:c r="I338" s="6">
        <x:v>28.3234373022869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19.874</x:v>
      </x:c>
      <x:c r="R338" s="8">
        <x:v>134640.857187945</x:v>
      </x:c>
      <x:c r="S338" s="12">
        <x:v>316011.920293373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281256</x:v>
      </x:c>
      <x:c r="B339" s="1">
        <x:v>43203.5233873032</x:v>
      </x:c>
      <x:c r="C339" s="6">
        <x:v>5.62480870166667</x:v>
      </x:c>
      <x:c r="D339" s="14" t="s">
        <x:v>77</x:v>
      </x:c>
      <x:c r="E339" s="15">
        <x:v>43194.5147534722</x:v>
      </x:c>
      <x:c r="F339" t="s">
        <x:v>82</x:v>
      </x:c>
      <x:c r="G339" s="6">
        <x:v>212.900450170183</x:v>
      </x:c>
      <x:c r="H339" t="s">
        <x:v>83</x:v>
      </x:c>
      <x:c r="I339" s="6">
        <x:v>28.3225051907111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19.874</x:v>
      </x:c>
      <x:c r="R339" s="8">
        <x:v>134647.422930187</x:v>
      </x:c>
      <x:c r="S339" s="12">
        <x:v>316002.383152158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281311</x:v>
      </x:c>
      <x:c r="B340" s="1">
        <x:v>43203.5248403588</x:v>
      </x:c>
      <x:c r="C340" s="6">
        <x:v>7.71719640666667</x:v>
      </x:c>
      <x:c r="D340" s="14" t="s">
        <x:v>77</x:v>
      </x:c>
      <x:c r="E340" s="15">
        <x:v>43194.5147534722</x:v>
      </x:c>
      <x:c r="F340" t="s">
        <x:v>82</x:v>
      </x:c>
      <x:c r="G340" s="6">
        <x:v>214.49513651691</x:v>
      </x:c>
      <x:c r="H340" t="s">
        <x:v>83</x:v>
      </x:c>
      <x:c r="I340" s="6">
        <x:v>28.3424404076477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19.786</x:v>
      </x:c>
      <x:c r="R340" s="8">
        <x:v>134296.933584584</x:v>
      </x:c>
      <x:c r="S340" s="12">
        <x:v>316297.892819659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281316</x:v>
      </x:c>
      <x:c r="B341" s="1">
        <x:v>43203.5248554398</x:v>
      </x:c>
      <x:c r="C341" s="6">
        <x:v>7.73896430333333</x:v>
      </x:c>
      <x:c r="D341" s="14" t="s">
        <x:v>77</x:v>
      </x:c>
      <x:c r="E341" s="15">
        <x:v>43194.5147534722</x:v>
      </x:c>
      <x:c r="F341" t="s">
        <x:v>82</x:v>
      </x:c>
      <x:c r="G341" s="6">
        <x:v>214.567704858263</x:v>
      </x:c>
      <x:c r="H341" t="s">
        <x:v>83</x:v>
      </x:c>
      <x:c r="I341" s="6">
        <x:v>28.3219940328595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19.789</x:v>
      </x:c>
      <x:c r="R341" s="8">
        <x:v>134269.180077713</x:v>
      </x:c>
      <x:c r="S341" s="12">
        <x:v>316267.050119636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281320</x:v>
      </x:c>
      <x:c r="B342" s="1">
        <x:v>43203.5248674421</x:v>
      </x:c>
      <x:c r="C342" s="6">
        <x:v>7.75624863666667</x:v>
      </x:c>
      <x:c r="D342" s="14" t="s">
        <x:v>77</x:v>
      </x:c>
      <x:c r="E342" s="15">
        <x:v>43194.5147534722</x:v>
      </x:c>
      <x:c r="F342" t="s">
        <x:v>82</x:v>
      </x:c>
      <x:c r="G342" s="6">
        <x:v>214.646549970274</x:v>
      </x:c>
      <x:c r="H342" t="s">
        <x:v>83</x:v>
      </x:c>
      <x:c r="I342" s="6">
        <x:v>28.315860144718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19.787</x:v>
      </x:c>
      <x:c r="R342" s="8">
        <x:v>134232.468130123</x:v>
      </x:c>
      <x:c r="S342" s="12">
        <x:v>316236.493459807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281324</x:v>
      </x:c>
      <x:c r="B343" s="1">
        <x:v>43203.5248790509</x:v>
      </x:c>
      <x:c r="C343" s="6">
        <x:v>7.77296630666667</x:v>
      </x:c>
      <x:c r="D343" s="14" t="s">
        <x:v>77</x:v>
      </x:c>
      <x:c r="E343" s="15">
        <x:v>43194.5147534722</x:v>
      </x:c>
      <x:c r="F343" t="s">
        <x:v>82</x:v>
      </x:c>
      <x:c r="G343" s="6">
        <x:v>214.449412381063</x:v>
      </x:c>
      <x:c r="H343" t="s">
        <x:v>83</x:v>
      </x:c>
      <x:c r="I343" s="6">
        <x:v>28.3434326613583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19.788</x:v>
      </x:c>
      <x:c r="R343" s="8">
        <x:v>134218.562191384</x:v>
      </x:c>
      <x:c r="S343" s="12">
        <x:v>316226.675942112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281330</x:v>
      </x:c>
      <x:c r="B344" s="1">
        <x:v>43203.5248930208</x:v>
      </x:c>
      <x:c r="C344" s="6">
        <x:v>7.793034125</x:v>
      </x:c>
      <x:c r="D344" s="14" t="s">
        <x:v>77</x:v>
      </x:c>
      <x:c r="E344" s="15">
        <x:v>43194.5147534722</x:v>
      </x:c>
      <x:c r="F344" t="s">
        <x:v>82</x:v>
      </x:c>
      <x:c r="G344" s="6">
        <x:v>214.503395957978</x:v>
      </x:c>
      <x:c r="H344" t="s">
        <x:v>83</x:v>
      </x:c>
      <x:c r="I344" s="6">
        <x:v>28.3350436165024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19.788</x:v>
      </x:c>
      <x:c r="R344" s="8">
        <x:v>134210.347196801</x:v>
      </x:c>
      <x:c r="S344" s="12">
        <x:v>316218.331116955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281334</x:v>
      </x:c>
      <x:c r="B345" s="1">
        <x:v>43203.5249020833</x:v>
      </x:c>
      <x:c r="C345" s="6">
        <x:v>7.80611826666667</x:v>
      </x:c>
      <x:c r="D345" s="14" t="s">
        <x:v>77</x:v>
      </x:c>
      <x:c r="E345" s="15">
        <x:v>43194.5147534722</x:v>
      </x:c>
      <x:c r="F345" t="s">
        <x:v>82</x:v>
      </x:c>
      <x:c r="G345" s="6">
        <x:v>214.55177615444</x:v>
      </x:c>
      <x:c r="H345" t="s">
        <x:v>83</x:v>
      </x:c>
      <x:c r="I345" s="6">
        <x:v>28.3366973692055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19.785</x:v>
      </x:c>
      <x:c r="R345" s="8">
        <x:v>134170.974863589</x:v>
      </x:c>
      <x:c r="S345" s="12">
        <x:v>316181.802910567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281337</x:v>
      </x:c>
      <x:c r="B346" s="1">
        <x:v>43203.5249138889</x:v>
      </x:c>
      <x:c r="C346" s="6">
        <x:v>7.82311919333333</x:v>
      </x:c>
      <x:c r="D346" s="14" t="s">
        <x:v>77</x:v>
      </x:c>
      <x:c r="E346" s="15">
        <x:v>43194.5147534722</x:v>
      </x:c>
      <x:c r="F346" t="s">
        <x:v>82</x:v>
      </x:c>
      <x:c r="G346" s="6">
        <x:v>214.577194621969</x:v>
      </x:c>
      <x:c r="H346" t="s">
        <x:v>83</x:v>
      </x:c>
      <x:c r="I346" s="6">
        <x:v>28.3296914769803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19.786</x:v>
      </x:c>
      <x:c r="R346" s="8">
        <x:v>134170.874848509</x:v>
      </x:c>
      <x:c r="S346" s="12">
        <x:v>316179.005335824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281349</x:v>
      </x:c>
      <x:c r="B347" s="1">
        <x:v>43203.5249253125</x:v>
      </x:c>
      <x:c r="C347" s="6">
        <x:v>7.83957014</x:v>
      </x:c>
      <x:c r="D347" s="14" t="s">
        <x:v>77</x:v>
      </x:c>
      <x:c r="E347" s="15">
        <x:v>43194.5147534722</x:v>
      </x:c>
      <x:c r="F347" t="s">
        <x:v>82</x:v>
      </x:c>
      <x:c r="G347" s="6">
        <x:v>214.550421312183</x:v>
      </x:c>
      <x:c r="H347" t="s">
        <x:v>83</x:v>
      </x:c>
      <x:c r="I347" s="6">
        <x:v>28.33690784688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19.785</x:v>
      </x:c>
      <x:c r="R347" s="8">
        <x:v>134160.509525399</x:v>
      </x:c>
      <x:c r="S347" s="12">
        <x:v>316169.605022698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281350</x:v>
      </x:c>
      <x:c r="B348" s="1">
        <x:v>43203.5249370023</x:v>
      </x:c>
      <x:c r="C348" s="6">
        <x:v>7.85638781</x:v>
      </x:c>
      <x:c r="D348" s="14" t="s">
        <x:v>77</x:v>
      </x:c>
      <x:c r="E348" s="15">
        <x:v>43194.5147534722</x:v>
      </x:c>
      <x:c r="F348" t="s">
        <x:v>82</x:v>
      </x:c>
      <x:c r="G348" s="6">
        <x:v>214.523905910786</x:v>
      </x:c>
      <x:c r="H348" t="s">
        <x:v>83</x:v>
      </x:c>
      <x:c r="I348" s="6">
        <x:v>28.341027198323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19.785</x:v>
      </x:c>
      <x:c r="R348" s="8">
        <x:v>134152.60381925</x:v>
      </x:c>
      <x:c r="S348" s="12">
        <x:v>316158.569767043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281361</x:v>
      </x:c>
      <x:c r="B349" s="1">
        <x:v>43203.5249488773</x:v>
      </x:c>
      <x:c r="C349" s="6">
        <x:v>7.87350542833333</x:v>
      </x:c>
      <x:c r="D349" s="14" t="s">
        <x:v>77</x:v>
      </x:c>
      <x:c r="E349" s="15">
        <x:v>43194.5147534722</x:v>
      </x:c>
      <x:c r="F349" t="s">
        <x:v>82</x:v>
      </x:c>
      <x:c r="G349" s="6">
        <x:v>214.607521671784</x:v>
      </x:c>
      <x:c r="H349" t="s">
        <x:v>83</x:v>
      </x:c>
      <x:c r="I349" s="6">
        <x:v>28.3280377277306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19.785</x:v>
      </x:c>
      <x:c r="R349" s="8">
        <x:v>134147.719040863</x:v>
      </x:c>
      <x:c r="S349" s="12">
        <x:v>316173.109148247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281370</x:v>
      </x:c>
      <x:c r="B350" s="1">
        <x:v>43203.5249604167</x:v>
      </x:c>
      <x:c r="C350" s="6">
        <x:v>7.89012307833333</x:v>
      </x:c>
      <x:c r="D350" s="14" t="s">
        <x:v>77</x:v>
      </x:c>
      <x:c r="E350" s="15">
        <x:v>43194.5147534722</x:v>
      </x:c>
      <x:c r="F350" t="s">
        <x:v>82</x:v>
      </x:c>
      <x:c r="G350" s="6">
        <x:v>214.641603908634</x:v>
      </x:c>
      <x:c r="H350" t="s">
        <x:v>83</x:v>
      </x:c>
      <x:c r="I350" s="6">
        <x:v>28.3319165227113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19.782</x:v>
      </x:c>
      <x:c r="R350" s="8">
        <x:v>134137.71257522</x:v>
      </x:c>
      <x:c r="S350" s="12">
        <x:v>316165.772302997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281377</x:v>
      </x:c>
      <x:c r="B351" s="1">
        <x:v>43203.5249722222</x:v>
      </x:c>
      <x:c r="C351" s="6">
        <x:v>7.90709073333333</x:v>
      </x:c>
      <x:c r="D351" s="14" t="s">
        <x:v>77</x:v>
      </x:c>
      <x:c r="E351" s="15">
        <x:v>43194.5147534722</x:v>
      </x:c>
      <x:c r="F351" t="s">
        <x:v>82</x:v>
      </x:c>
      <x:c r="G351" s="6">
        <x:v>214.55280791246</x:v>
      </x:c>
      <x:c r="H351" t="s">
        <x:v>83</x:v>
      </x:c>
      <x:c r="I351" s="6">
        <x:v>28.3334800692428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19.786</x:v>
      </x:c>
      <x:c r="R351" s="8">
        <x:v>134138.333867676</x:v>
      </x:c>
      <x:c r="S351" s="12">
        <x:v>316161.686239241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281389</x:v>
      </x:c>
      <x:c r="B352" s="1">
        <x:v>43203.5249828356</x:v>
      </x:c>
      <x:c r="C352" s="6">
        <x:v>7.92239159333333</x:v>
      </x:c>
      <x:c r="D352" s="14" t="s">
        <x:v>77</x:v>
      </x:c>
      <x:c r="E352" s="15">
        <x:v>43194.5147534722</x:v>
      </x:c>
      <x:c r="F352" t="s">
        <x:v>82</x:v>
      </x:c>
      <x:c r="G352" s="6">
        <x:v>214.580422318266</x:v>
      </x:c>
      <x:c r="H352" t="s">
        <x:v>83</x:v>
      </x:c>
      <x:c r="I352" s="6">
        <x:v>28.3322472728782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19.785</x:v>
      </x:c>
      <x:c r="R352" s="8">
        <x:v>134118.631961868</x:v>
      </x:c>
      <x:c r="S352" s="12">
        <x:v>316145.947091412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281404</x:v>
      </x:c>
      <x:c r="B353" s="1">
        <x:v>43203.524994294</x:v>
      </x:c>
      <x:c r="C353" s="6">
        <x:v>7.93885921</x:v>
      </x:c>
      <x:c r="D353" s="14" t="s">
        <x:v>77</x:v>
      </x:c>
      <x:c r="E353" s="15">
        <x:v>43194.5147534722</x:v>
      </x:c>
      <x:c r="F353" t="s">
        <x:v>82</x:v>
      </x:c>
      <x:c r="G353" s="6">
        <x:v>214.623017252319</x:v>
      </x:c>
      <x:c r="H353" t="s">
        <x:v>83</x:v>
      </x:c>
      <x:c r="I353" s="6">
        <x:v>28.334803070723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19.782</x:v>
      </x:c>
      <x:c r="R353" s="8">
        <x:v>134102.93281084</x:v>
      </x:c>
      <x:c r="S353" s="12">
        <x:v>316145.917177005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281415</x:v>
      </x:c>
      <x:c r="B354" s="1">
        <x:v>43203.5250061343</x:v>
      </x:c>
      <x:c r="C354" s="6">
        <x:v>7.955943535</x:v>
      </x:c>
      <x:c r="D354" s="14" t="s">
        <x:v>77</x:v>
      </x:c>
      <x:c r="E354" s="15">
        <x:v>43194.5147534722</x:v>
      </x:c>
      <x:c r="F354" t="s">
        <x:v>82</x:v>
      </x:c>
      <x:c r="G354" s="6">
        <x:v>214.616109511507</x:v>
      </x:c>
      <x:c r="H354" t="s">
        <x:v>83</x:v>
      </x:c>
      <x:c r="I354" s="6">
        <x:v>28.3328185686983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19.783</x:v>
      </x:c>
      <x:c r="R354" s="8">
        <x:v>134104.681567749</x:v>
      </x:c>
      <x:c r="S354" s="12">
        <x:v>316141.46371914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281418</x:v>
      </x:c>
      <x:c r="B355" s="1">
        <x:v>43203.5250176736</x:v>
      </x:c>
      <x:c r="C355" s="6">
        <x:v>7.97252786666667</x:v>
      </x:c>
      <x:c r="D355" s="14" t="s">
        <x:v>77</x:v>
      </x:c>
      <x:c r="E355" s="15">
        <x:v>43194.5147534722</x:v>
      </x:c>
      <x:c r="F355" t="s">
        <x:v>82</x:v>
      </x:c>
      <x:c r="G355" s="6">
        <x:v>214.676843158915</x:v>
      </x:c>
      <x:c r="H355" t="s">
        <x:v>83</x:v>
      </x:c>
      <x:c r="I355" s="6">
        <x:v>28.3264441155884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19.782</x:v>
      </x:c>
      <x:c r="R355" s="8">
        <x:v>134092.967963011</x:v>
      </x:c>
      <x:c r="S355" s="12">
        <x:v>316149.520871336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281434</x:v>
      </x:c>
      <x:c r="B356" s="1">
        <x:v>43203.5250291667</x:v>
      </x:c>
      <x:c r="C356" s="6">
        <x:v>7.98909548166667</x:v>
      </x:c>
      <x:c r="D356" s="14" t="s">
        <x:v>77</x:v>
      </x:c>
      <x:c r="E356" s="15">
        <x:v>43194.5147534722</x:v>
      </x:c>
      <x:c r="F356" t="s">
        <x:v>82</x:v>
      </x:c>
      <x:c r="G356" s="6">
        <x:v>214.671688962147</x:v>
      </x:c>
      <x:c r="H356" t="s">
        <x:v>83</x:v>
      </x:c>
      <x:c r="I356" s="6">
        <x:v>28.3333597964065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19.78</x:v>
      </x:c>
      <x:c r="R356" s="8">
        <x:v>134092.641195139</x:v>
      </x:c>
      <x:c r="S356" s="12">
        <x:v>316149.612309548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281440</x:v>
      </x:c>
      <x:c r="B357" s="1">
        <x:v>43203.525040706</x:v>
      </x:c>
      <x:c r="C357" s="6">
        <x:v>8.00569646166667</x:v>
      </x:c>
      <x:c r="D357" s="14" t="s">
        <x:v>77</x:v>
      </x:c>
      <x:c r="E357" s="15">
        <x:v>43194.5147534722</x:v>
      </x:c>
      <x:c r="F357" t="s">
        <x:v>82</x:v>
      </x:c>
      <x:c r="G357" s="6">
        <x:v>214.712104265729</x:v>
      </x:c>
      <x:c r="H357" t="s">
        <x:v>83</x:v>
      </x:c>
      <x:c r="I357" s="6">
        <x:v>28.3301424996444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19.779</x:v>
      </x:c>
      <x:c r="R357" s="8">
        <x:v>134085.43623232</x:v>
      </x:c>
      <x:c r="S357" s="12">
        <x:v>316132.806551818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281454</x:v>
      </x:c>
      <x:c r="B358" s="1">
        <x:v>43203.5250530093</x:v>
      </x:c>
      <x:c r="C358" s="6">
        <x:v>8.02343079833333</x:v>
      </x:c>
      <x:c r="D358" s="14" t="s">
        <x:v>77</x:v>
      </x:c>
      <x:c r="E358" s="15">
        <x:v>43194.5147534722</x:v>
      </x:c>
      <x:c r="F358" t="s">
        <x:v>82</x:v>
      </x:c>
      <x:c r="G358" s="6">
        <x:v>214.70151144405</x:v>
      </x:c>
      <x:c r="H358" t="s">
        <x:v>83</x:v>
      </x:c>
      <x:c r="I358" s="6">
        <x:v>28.3287292954992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19.78</x:v>
      </x:c>
      <x:c r="R358" s="8">
        <x:v>134075.325223546</x:v>
      </x:c>
      <x:c r="S358" s="12">
        <x:v>316136.131466955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281462</x:v>
      </x:c>
      <x:c r="B359" s="1">
        <x:v>43203.5250642361</x:v>
      </x:c>
      <x:c r="C359" s="6">
        <x:v>8.039631715</x:v>
      </x:c>
      <x:c r="D359" s="14" t="s">
        <x:v>77</x:v>
      </x:c>
      <x:c r="E359" s="15">
        <x:v>43194.5147534722</x:v>
      </x:c>
      <x:c r="F359" t="s">
        <x:v>82</x:v>
      </x:c>
      <x:c r="G359" s="6">
        <x:v>214.658979556887</x:v>
      </x:c>
      <x:c r="H359" t="s">
        <x:v>83</x:v>
      </x:c>
      <x:c r="I359" s="6">
        <x:v>28.34144815423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19.778</x:v>
      </x:c>
      <x:c r="R359" s="8">
        <x:v>134063.83116828</x:v>
      </x:c>
      <x:c r="S359" s="12">
        <x:v>316123.297237879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281468</x:v>
      </x:c>
      <x:c r="B360" s="1">
        <x:v>43203.5250757755</x:v>
      </x:c>
      <x:c r="C360" s="6">
        <x:v>8.05619935333333</x:v>
      </x:c>
      <x:c r="D360" s="14" t="s">
        <x:v>77</x:v>
      </x:c>
      <x:c r="E360" s="15">
        <x:v>43194.5147534722</x:v>
      </x:c>
      <x:c r="F360" t="s">
        <x:v>82</x:v>
      </x:c>
      <x:c r="G360" s="6">
        <x:v>214.822542704108</x:v>
      </x:c>
      <x:c r="H360" t="s">
        <x:v>83</x:v>
      </x:c>
      <x:c r="I360" s="6">
        <x:v>28.3221744415036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19.776</x:v>
      </x:c>
      <x:c r="R360" s="8">
        <x:v>134048.820230885</x:v>
      </x:c>
      <x:c r="S360" s="12">
        <x:v>316122.16996316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281485</x:v>
      </x:c>
      <x:c r="B361" s="1">
        <x:v>43203.5250873843</x:v>
      </x:c>
      <x:c r="C361" s="6">
        <x:v>8.07293366</x:v>
      </x:c>
      <x:c r="D361" s="14" t="s">
        <x:v>77</x:v>
      </x:c>
      <x:c r="E361" s="15">
        <x:v>43194.5147534722</x:v>
      </x:c>
      <x:c r="F361" t="s">
        <x:v>82</x:v>
      </x:c>
      <x:c r="G361" s="6">
        <x:v>214.766723141907</x:v>
      </x:c>
      <x:c r="H361" t="s">
        <x:v>83</x:v>
      </x:c>
      <x:c r="I361" s="6">
        <x:v>28.3216632837034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19.779</x:v>
      </x:c>
      <x:c r="R361" s="8">
        <x:v>134057.406449305</x:v>
      </x:c>
      <x:c r="S361" s="12">
        <x:v>316136.211425216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281489</x:v>
      </x:c>
      <x:c r="B362" s="1">
        <x:v>43203.5250985764</x:v>
      </x:c>
      <x:c r="C362" s="6">
        <x:v>8.089034635</x:v>
      </x:c>
      <x:c r="D362" s="14" t="s">
        <x:v>77</x:v>
      </x:c>
      <x:c r="E362" s="15">
        <x:v>43194.5147534722</x:v>
      </x:c>
      <x:c r="F362" t="s">
        <x:v>82</x:v>
      </x:c>
      <x:c r="G362" s="6">
        <x:v>214.641744159706</x:v>
      </x:c>
      <x:c r="H362" t="s">
        <x:v>83</x:v>
      </x:c>
      <x:c r="I362" s="6">
        <x:v>28.3441242323001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19.778</x:v>
      </x:c>
      <x:c r="R362" s="8">
        <x:v>134040.999587771</x:v>
      </x:c>
      <x:c r="S362" s="12">
        <x:v>316127.825983028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281501</x:v>
      </x:c>
      <x:c r="B363" s="1">
        <x:v>43203.5251109606</x:v>
      </x:c>
      <x:c r="C363" s="6">
        <x:v>8.10690227666667</x:v>
      </x:c>
      <x:c r="D363" s="14" t="s">
        <x:v>77</x:v>
      </x:c>
      <x:c r="E363" s="15">
        <x:v>43194.5147534722</x:v>
      </x:c>
      <x:c r="F363" t="s">
        <x:v>82</x:v>
      </x:c>
      <x:c r="G363" s="6">
        <x:v>214.702688995639</x:v>
      </x:c>
      <x:c r="H363" t="s">
        <x:v>83</x:v>
      </x:c>
      <x:c r="I363" s="6">
        <x:v>28.3377196894658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19.777</x:v>
      </x:c>
      <x:c r="R363" s="8">
        <x:v>134035.144497374</x:v>
      </x:c>
      <x:c r="S363" s="12">
        <x:v>316129.634346796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281506</x:v>
      </x:c>
      <x:c r="B364" s="1">
        <x:v>43203.5251219907</x:v>
      </x:c>
      <x:c r="C364" s="6">
        <x:v>8.12278653833333</x:v>
      </x:c>
      <x:c r="D364" s="14" t="s">
        <x:v>77</x:v>
      </x:c>
      <x:c r="E364" s="15">
        <x:v>43194.5147534722</x:v>
      </x:c>
      <x:c r="F364" t="s">
        <x:v>82</x:v>
      </x:c>
      <x:c r="G364" s="6">
        <x:v>214.637420932705</x:v>
      </x:c>
      <x:c r="H364" t="s">
        <x:v>83</x:v>
      </x:c>
      <x:c r="I364" s="6">
        <x:v>28.3478527041816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19.777</x:v>
      </x:c>
      <x:c r="R364" s="8">
        <x:v>134028.200621977</x:v>
      </x:c>
      <x:c r="S364" s="12">
        <x:v>316118.411875245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281517</x:v>
      </x:c>
      <x:c r="B365" s="1">
        <x:v>43203.5251335301</x:v>
      </x:c>
      <x:c r="C365" s="6">
        <x:v>8.139420835</x:v>
      </x:c>
      <x:c r="D365" s="14" t="s">
        <x:v>77</x:v>
      </x:c>
      <x:c r="E365" s="15">
        <x:v>43194.5147534722</x:v>
      </x:c>
      <x:c r="F365" t="s">
        <x:v>82</x:v>
      </x:c>
      <x:c r="G365" s="6">
        <x:v>214.795831144084</x:v>
      </x:c>
      <x:c r="H365" t="s">
        <x:v>83</x:v>
      </x:c>
      <x:c r="I365" s="6">
        <x:v>28.3354946398863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19.773</x:v>
      </x:c>
      <x:c r="R365" s="8">
        <x:v>134016.327538262</x:v>
      </x:c>
      <x:c r="S365" s="12">
        <x:v>316122.457972527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281530</x:v>
      </x:c>
      <x:c r="B366" s="1">
        <x:v>43203.5251447569</x:v>
      </x:c>
      <x:c r="C366" s="6">
        <x:v>8.15558845666667</x:v>
      </x:c>
      <x:c r="D366" s="14" t="s">
        <x:v>77</x:v>
      </x:c>
      <x:c r="E366" s="15">
        <x:v>43194.5147534722</x:v>
      </x:c>
      <x:c r="F366" t="s">
        <x:v>82</x:v>
      </x:c>
      <x:c r="G366" s="6">
        <x:v>214.777481533563</x:v>
      </x:c>
      <x:c r="H366" t="s">
        <x:v>83</x:v>
      </x:c>
      <x:c r="I366" s="6">
        <x:v>28.3352841622996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19.774</x:v>
      </x:c>
      <x:c r="R366" s="8">
        <x:v>134008.174076406</x:v>
      </x:c>
      <x:c r="S366" s="12">
        <x:v>316108.009763696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281536</x:v>
      </x:c>
      <x:c r="B367" s="1">
        <x:v>43203.5251566319</x:v>
      </x:c>
      <x:c r="C367" s="6">
        <x:v>8.172689405</x:v>
      </x:c>
      <x:c r="D367" s="14" t="s">
        <x:v>77</x:v>
      </x:c>
      <x:c r="E367" s="15">
        <x:v>43194.5147534722</x:v>
      </x:c>
      <x:c r="F367" t="s">
        <x:v>82</x:v>
      </x:c>
      <x:c r="G367" s="6">
        <x:v>214.776376332457</x:v>
      </x:c>
      <x:c r="H367" t="s">
        <x:v>83</x:v>
      </x:c>
      <x:c r="I367" s="6">
        <x:v>28.3323976138745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19.775</x:v>
      </x:c>
      <x:c r="R367" s="8">
        <x:v>133998.971821043</x:v>
      </x:c>
      <x:c r="S367" s="12">
        <x:v>316109.395894232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281553</x:v>
      </x:c>
      <x:c r="B368" s="1">
        <x:v>43203.5251682523</x:v>
      </x:c>
      <x:c r="C368" s="6">
        <x:v>8.18939042833333</x:v>
      </x:c>
      <x:c r="D368" s="14" t="s">
        <x:v>77</x:v>
      </x:c>
      <x:c r="E368" s="15">
        <x:v>43194.5147534722</x:v>
      </x:c>
      <x:c r="F368" t="s">
        <x:v>82</x:v>
      </x:c>
      <x:c r="G368" s="6">
        <x:v>214.819996359561</x:v>
      </x:c>
      <x:c r="H368" t="s">
        <x:v>83</x:v>
      </x:c>
      <x:c r="I368" s="6">
        <x:v>28.334803070723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19.772</x:v>
      </x:c>
      <x:c r="R368" s="8">
        <x:v>134001.904418494</x:v>
      </x:c>
      <x:c r="S368" s="12">
        <x:v>316116.190465224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281564</x:v>
      </x:c>
      <x:c r="B369" s="1">
        <x:v>43203.5251797454</x:v>
      </x:c>
      <x:c r="C369" s="6">
        <x:v>8.20594134</x:v>
      </x:c>
      <x:c r="D369" s="14" t="s">
        <x:v>77</x:v>
      </x:c>
      <x:c r="E369" s="15">
        <x:v>43194.5147534722</x:v>
      </x:c>
      <x:c r="F369" t="s">
        <x:v>82</x:v>
      </x:c>
      <x:c r="G369" s="6">
        <x:v>214.796549158098</x:v>
      </x:c>
      <x:c r="H369" t="s">
        <x:v>83</x:v>
      </x:c>
      <x:c r="I369" s="6">
        <x:v>28.3384413274839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19.772</x:v>
      </x:c>
      <x:c r="R369" s="8">
        <x:v>133989.49587834</x:v>
      </x:c>
      <x:c r="S369" s="12">
        <x:v>316112.508094549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281570</x:v>
      </x:c>
      <x:c r="B370" s="1">
        <x:v>43203.5251914352</x:v>
      </x:c>
      <x:c r="C370" s="6">
        <x:v>8.222775645</x:v>
      </x:c>
      <x:c r="D370" s="14" t="s">
        <x:v>77</x:v>
      </x:c>
      <x:c r="E370" s="15">
        <x:v>43194.5147534722</x:v>
      </x:c>
      <x:c r="F370" t="s">
        <x:v>82</x:v>
      </x:c>
      <x:c r="G370" s="6">
        <x:v>214.888547805553</x:v>
      </x:c>
      <x:c r="H370" t="s">
        <x:v>83</x:v>
      </x:c>
      <x:c r="I370" s="6">
        <x:v>28.3272258874881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19.771</x:v>
      </x:c>
      <x:c r="R370" s="8">
        <x:v>133987.321153226</x:v>
      </x:c>
      <x:c r="S370" s="12">
        <x:v>316112.81306675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281580</x:v>
      </x:c>
      <x:c r="B371" s="1">
        <x:v>43203.5252035532</x:v>
      </x:c>
      <x:c r="C371" s="6">
        <x:v>8.24024333833333</x:v>
      </x:c>
      <x:c r="D371" s="14" t="s">
        <x:v>77</x:v>
      </x:c>
      <x:c r="E371" s="15">
        <x:v>43194.5147534722</x:v>
      </x:c>
      <x:c r="F371" t="s">
        <x:v>82</x:v>
      </x:c>
      <x:c r="G371" s="6">
        <x:v>214.851390336468</x:v>
      </x:c>
      <x:c r="H371" t="s">
        <x:v>83</x:v>
      </x:c>
      <x:c r="I371" s="6">
        <x:v>28.3299320223937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19.772</x:v>
      </x:c>
      <x:c r="R371" s="8">
        <x:v>133980.563594466</x:v>
      </x:c>
      <x:c r="S371" s="12">
        <x:v>316106.046039347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281586</x:v>
      </x:c>
      <x:c r="B372" s="1">
        <x:v>43203.5252147338</x:v>
      </x:c>
      <x:c r="C372" s="6">
        <x:v>8.256310915</x:v>
      </x:c>
      <x:c r="D372" s="14" t="s">
        <x:v>77</x:v>
      </x:c>
      <x:c r="E372" s="15">
        <x:v>43194.5147534722</x:v>
      </x:c>
      <x:c r="F372" t="s">
        <x:v>82</x:v>
      </x:c>
      <x:c r="G372" s="6">
        <x:v>214.844274654629</x:v>
      </x:c>
      <x:c r="H372" t="s">
        <x:v>83</x:v>
      </x:c>
      <x:c r="I372" s="6">
        <x:v>28.3279775914093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19.773</x:v>
      </x:c>
      <x:c r="R372" s="8">
        <x:v>133962.262192829</x:v>
      </x:c>
      <x:c r="S372" s="12">
        <x:v>316102.350513869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281597</x:v>
      </x:c>
      <x:c r="B373" s="1">
        <x:v>43203.5252259259</x:v>
      </x:c>
      <x:c r="C373" s="6">
        <x:v>8.27246184333333</x:v>
      </x:c>
      <x:c r="D373" s="14" t="s">
        <x:v>77</x:v>
      </x:c>
      <x:c r="E373" s="15">
        <x:v>43194.5147534722</x:v>
      </x:c>
      <x:c r="F373" t="s">
        <x:v>82</x:v>
      </x:c>
      <x:c r="G373" s="6">
        <x:v>214.906468256817</x:v>
      </x:c>
      <x:c r="H373" t="s">
        <x:v>83</x:v>
      </x:c>
      <x:c r="I373" s="6">
        <x:v>28.3305634541853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19.769</x:v>
      </x:c>
      <x:c r="R373" s="8">
        <x:v>133960.924613248</x:v>
      </x:c>
      <x:c r="S373" s="12">
        <x:v>316101.265869711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281611</x:v>
      </x:c>
      <x:c r="B374" s="1">
        <x:v>43203.5252377662</x:v>
      </x:c>
      <x:c r="C374" s="6">
        <x:v>8.28947949833333</x:v>
      </x:c>
      <x:c r="D374" s="14" t="s">
        <x:v>77</x:v>
      </x:c>
      <x:c r="E374" s="15">
        <x:v>43194.5147534722</x:v>
      </x:c>
      <x:c r="F374" t="s">
        <x:v>82</x:v>
      </x:c>
      <x:c r="G374" s="6">
        <x:v>214.883261067883</x:v>
      </x:c>
      <x:c r="H374" t="s">
        <x:v>83</x:v>
      </x:c>
      <x:c r="I374" s="6">
        <x:v>28.3311046815302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19.77</x:v>
      </x:c>
      <x:c r="R374" s="8">
        <x:v>133962.062489093</x:v>
      </x:c>
      <x:c r="S374" s="12">
        <x:v>316108.399430774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281624</x:v>
      </x:c>
      <x:c r="B375" s="1">
        <x:v>43203.5252492245</x:v>
      </x:c>
      <x:c r="C375" s="6">
        <x:v>8.30598050166667</x:v>
      </x:c>
      <x:c r="D375" s="14" t="s">
        <x:v>77</x:v>
      </x:c>
      <x:c r="E375" s="15">
        <x:v>43194.5147534722</x:v>
      </x:c>
      <x:c r="F375" t="s">
        <x:v>82</x:v>
      </x:c>
      <x:c r="G375" s="6">
        <x:v>214.739583205863</x:v>
      </x:c>
      <x:c r="H375" t="s">
        <x:v>83</x:v>
      </x:c>
      <x:c r="I375" s="6">
        <x:v>28.3472814058023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19.772</x:v>
      </x:c>
      <x:c r="R375" s="8">
        <x:v>133944.867969001</x:v>
      </x:c>
      <x:c r="S375" s="12">
        <x:v>316102.694153554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281632</x:v>
      </x:c>
      <x:c r="B376" s="1">
        <x:v>43203.5252605671</x:v>
      </x:c>
      <x:c r="C376" s="6">
        <x:v>8.32233142666667</x:v>
      </x:c>
      <x:c r="D376" s="14" t="s">
        <x:v>77</x:v>
      </x:c>
      <x:c r="E376" s="15">
        <x:v>43194.5147534722</x:v>
      </x:c>
      <x:c r="F376" t="s">
        <x:v>82</x:v>
      </x:c>
      <x:c r="G376" s="6">
        <x:v>215.024053394519</x:v>
      </x:c>
      <x:c r="H376" t="s">
        <x:v>83</x:v>
      </x:c>
      <x:c r="I376" s="6">
        <x:v>28.3184459981549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19.767</x:v>
      </x:c>
      <x:c r="R376" s="8">
        <x:v>133941.809425443</x:v>
      </x:c>
      <x:c r="S376" s="12">
        <x:v>316093.197737487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281636</x:v>
      </x:c>
      <x:c r="B377" s="1">
        <x:v>43203.5252721875</x:v>
      </x:c>
      <x:c r="C377" s="6">
        <x:v>8.33906573333333</x:v>
      </x:c>
      <x:c r="D377" s="14" t="s">
        <x:v>77</x:v>
      </x:c>
      <x:c r="E377" s="15">
        <x:v>43194.5147534722</x:v>
      </x:c>
      <x:c r="F377" t="s">
        <x:v>82</x:v>
      </x:c>
      <x:c r="G377" s="6">
        <x:v>214.958759435735</x:v>
      </x:c>
      <x:c r="H377" t="s">
        <x:v>83</x:v>
      </x:c>
      <x:c r="I377" s="6">
        <x:v>28.3255120031768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19.768</x:v>
      </x:c>
      <x:c r="R377" s="8">
        <x:v>133931.643609259</x:v>
      </x:c>
      <x:c r="S377" s="12">
        <x:v>316094.58580287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281651</x:v>
      </x:c>
      <x:c r="B378" s="1">
        <x:v>43203.5252837616</x:v>
      </x:c>
      <x:c r="C378" s="6">
        <x:v>8.35570001833333</x:v>
      </x:c>
      <x:c r="D378" s="14" t="s">
        <x:v>77</x:v>
      </x:c>
      <x:c r="E378" s="15">
        <x:v>43194.5147534722</x:v>
      </x:c>
      <x:c r="F378" t="s">
        <x:v>82</x:v>
      </x:c>
      <x:c r="G378" s="6">
        <x:v>214.996468580558</x:v>
      </x:c>
      <x:c r="H378" t="s">
        <x:v>83</x:v>
      </x:c>
      <x:c r="I378" s="6">
        <x:v>28.3257826164308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19.766</x:v>
      </x:c>
      <x:c r="R378" s="8">
        <x:v>133927.185397973</x:v>
      </x:c>
      <x:c r="S378" s="12">
        <x:v>316097.115589348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281662</x:v>
      </x:c>
      <x:c r="B379" s="1">
        <x:v>43203.5252953356</x:v>
      </x:c>
      <x:c r="C379" s="6">
        <x:v>8.37238429166667</x:v>
      </x:c>
      <x:c r="D379" s="14" t="s">
        <x:v>77</x:v>
      </x:c>
      <x:c r="E379" s="15">
        <x:v>43194.5147534722</x:v>
      </x:c>
      <x:c r="F379" t="s">
        <x:v>82</x:v>
      </x:c>
      <x:c r="G379" s="6">
        <x:v>214.995791814149</x:v>
      </x:c>
      <x:c r="H379" t="s">
        <x:v>83</x:v>
      </x:c>
      <x:c r="I379" s="6">
        <x:v>28.3197689937078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19.768</x:v>
      </x:c>
      <x:c r="R379" s="8">
        <x:v>133918.827138672</x:v>
      </x:c>
      <x:c r="S379" s="12">
        <x:v>316092.183578332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281673</x:v>
      </x:c>
      <x:c r="B380" s="1">
        <x:v>43203.5253069097</x:v>
      </x:c>
      <x:c r="C380" s="6">
        <x:v>8.38903529333333</x:v>
      </x:c>
      <x:c r="D380" s="14" t="s">
        <x:v>77</x:v>
      </x:c>
      <x:c r="E380" s="15">
        <x:v>43194.5147534722</x:v>
      </x:c>
      <x:c r="F380" t="s">
        <x:v>82</x:v>
      </x:c>
      <x:c r="G380" s="6">
        <x:v>215.049263132412</x:v>
      </x:c>
      <x:c r="H380" t="s">
        <x:v>83</x:v>
      </x:c>
      <x:c r="I380" s="6">
        <x:v>28.3145371507057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19.767</x:v>
      </x:c>
      <x:c r="R380" s="8">
        <x:v>133911.212295108</x:v>
      </x:c>
      <x:c r="S380" s="12">
        <x:v>316088.172741788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281678</x:v>
      </x:c>
      <x:c r="B381" s="1">
        <x:v>43203.5253188657</x:v>
      </x:c>
      <x:c r="C381" s="6">
        <x:v>8.40628626333333</x:v>
      </x:c>
      <x:c r="D381" s="14" t="s">
        <x:v>77</x:v>
      </x:c>
      <x:c r="E381" s="15">
        <x:v>43194.5147534722</x:v>
      </x:c>
      <x:c r="F381" t="s">
        <x:v>82</x:v>
      </x:c>
      <x:c r="G381" s="6">
        <x:v>214.815640779828</x:v>
      </x:c>
      <x:c r="H381" t="s">
        <x:v>83</x:v>
      </x:c>
      <x:c r="I381" s="6">
        <x:v>28.3507693342667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19.767</x:v>
      </x:c>
      <x:c r="R381" s="8">
        <x:v>133909.176080992</x:v>
      </x:c>
      <x:c r="S381" s="12">
        <x:v>316089.133153511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281695</x:v>
      </x:c>
      <x:c r="B382" s="1">
        <x:v>43203.5253305208</x:v>
      </x:c>
      <x:c r="C382" s="6">
        <x:v>8.42303726333333</x:v>
      </x:c>
      <x:c r="D382" s="14" t="s">
        <x:v>77</x:v>
      </x:c>
      <x:c r="E382" s="15">
        <x:v>43194.5147534722</x:v>
      </x:c>
      <x:c r="F382" t="s">
        <x:v>82</x:v>
      </x:c>
      <x:c r="G382" s="6">
        <x:v>214.919189600547</x:v>
      </x:c>
      <x:c r="H382" t="s">
        <x:v>83</x:v>
      </x:c>
      <x:c r="I382" s="6">
        <x:v>28.34388368587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19.764</x:v>
      </x:c>
      <x:c r="R382" s="8">
        <x:v>133898.401031497</x:v>
      </x:c>
      <x:c r="S382" s="12">
        <x:v>316083.555263945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281698</x:v>
      </x:c>
      <x:c r="B383" s="1">
        <x:v>43203.5253418981</x:v>
      </x:c>
      <x:c r="C383" s="6">
        <x:v>8.43945486833333</x:v>
      </x:c>
      <x:c r="D383" s="14" t="s">
        <x:v>77</x:v>
      </x:c>
      <x:c r="E383" s="15">
        <x:v>43194.5147534722</x:v>
      </x:c>
      <x:c r="F383" t="s">
        <x:v>82</x:v>
      </x:c>
      <x:c r="G383" s="6">
        <x:v>214.904453421253</x:v>
      </x:c>
      <x:c r="H383" t="s">
        <x:v>83</x:v>
      </x:c>
      <x:c r="I383" s="6">
        <x:v>28.3461688776574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19.764</x:v>
      </x:c>
      <x:c r="R383" s="8">
        <x:v>133898.730093218</x:v>
      </x:c>
      <x:c r="S383" s="12">
        <x:v>316068.945961133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281710</x:v>
      </x:c>
      <x:c r="B384" s="1">
        <x:v>43203.5253548264</x:v>
      </x:c>
      <x:c r="C384" s="6">
        <x:v>8.45805596833333</x:v>
      </x:c>
      <x:c r="D384" s="14" t="s">
        <x:v>77</x:v>
      </x:c>
      <x:c r="E384" s="15">
        <x:v>43194.5147534722</x:v>
      </x:c>
      <x:c r="F384" t="s">
        <x:v>82</x:v>
      </x:c>
      <x:c r="G384" s="6">
        <x:v>214.96437053632</x:v>
      </x:c>
      <x:c r="H384" t="s">
        <x:v>83</x:v>
      </x:c>
      <x:c r="I384" s="6">
        <x:v>28.3368777786404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19.764</x:v>
      </x:c>
      <x:c r="R384" s="8">
        <x:v>133889.069454913</x:v>
      </x:c>
      <x:c r="S384" s="12">
        <x:v>316087.099439538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281722</x:v>
      </x:c>
      <x:c r="B385" s="1">
        <x:v>43203.525365162</x:v>
      </x:c>
      <x:c r="C385" s="6">
        <x:v>8.47295681166667</x:v>
      </x:c>
      <x:c r="D385" s="14" t="s">
        <x:v>77</x:v>
      </x:c>
      <x:c r="E385" s="15">
        <x:v>43194.5147534722</x:v>
      </x:c>
      <x:c r="F385" t="s">
        <x:v>82</x:v>
      </x:c>
      <x:c r="G385" s="6">
        <x:v>214.991764487124</x:v>
      </x:c>
      <x:c r="H385" t="s">
        <x:v>83</x:v>
      </x:c>
      <x:c r="I385" s="6">
        <x:v>28.3295712042805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19.765</x:v>
      </x:c>
      <x:c r="R385" s="8">
        <x:v>133866.053848356</x:v>
      </x:c>
      <x:c r="S385" s="12">
        <x:v>316067.816117682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281735</x:v>
      </x:c>
      <x:c r="B386" s="1">
        <x:v>43203.5253792824</x:v>
      </x:c>
      <x:c r="C386" s="6">
        <x:v>8.49325796666667</x:v>
      </x:c>
      <x:c r="D386" s="14" t="s">
        <x:v>77</x:v>
      </x:c>
      <x:c r="E386" s="15">
        <x:v>43194.5147534722</x:v>
      </x:c>
      <x:c r="F386" t="s">
        <x:v>82</x:v>
      </x:c>
      <x:c r="G386" s="6">
        <x:v>215.031517191468</x:v>
      </x:c>
      <x:c r="H386" t="s">
        <x:v>83</x:v>
      </x:c>
      <x:c r="I386" s="6">
        <x:v>28.3356449810276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19.761</x:v>
      </x:c>
      <x:c r="R386" s="8">
        <x:v>133878.489133124</x:v>
      </x:c>
      <x:c r="S386" s="12">
        <x:v>316069.557981208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281744</x:v>
      </x:c>
      <x:c r="B387" s="1">
        <x:v>43203.525388044</x:v>
      </x:c>
      <x:c r="C387" s="6">
        <x:v>8.50585869333333</x:v>
      </x:c>
      <x:c r="D387" s="14" t="s">
        <x:v>77</x:v>
      </x:c>
      <x:c r="E387" s="15">
        <x:v>43194.5147534722</x:v>
      </x:c>
      <x:c r="F387" t="s">
        <x:v>82</x:v>
      </x:c>
      <x:c r="G387" s="6">
        <x:v>215.013528458808</x:v>
      </x:c>
      <x:c r="H387" t="s">
        <x:v>83</x:v>
      </x:c>
      <x:c r="I387" s="6">
        <x:v>28.3353743669782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19.762</x:v>
      </x:c>
      <x:c r="R387" s="8">
        <x:v>133848.636847257</x:v>
      </x:c>
      <x:c r="S387" s="12">
        <x:v>316067.955040624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281753</x:v>
      </x:c>
      <x:c r="B388" s="1">
        <x:v>43203.5254</x:v>
      </x:c>
      <x:c r="C388" s="6">
        <x:v>8.52309306166667</x:v>
      </x:c>
      <x:c r="D388" s="14" t="s">
        <x:v>77</x:v>
      </x:c>
      <x:c r="E388" s="15">
        <x:v>43194.5147534722</x:v>
      </x:c>
      <x:c r="F388" t="s">
        <x:v>82</x:v>
      </x:c>
      <x:c r="G388" s="6">
        <x:v>215.089230421394</x:v>
      </x:c>
      <x:c r="H388" t="s">
        <x:v>83</x:v>
      </x:c>
      <x:c r="I388" s="6">
        <x:v>28.3328185686983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19.759</x:v>
      </x:c>
      <x:c r="R388" s="8">
        <x:v>133854.616752393</x:v>
      </x:c>
      <x:c r="S388" s="12">
        <x:v>316065.840234407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281764</x:v>
      </x:c>
      <x:c r="B389" s="1">
        <x:v>43203.5254112269</x:v>
      </x:c>
      <x:c r="C389" s="6">
        <x:v>8.53927734166667</x:v>
      </x:c>
      <x:c r="D389" s="14" t="s">
        <x:v>77</x:v>
      </x:c>
      <x:c r="E389" s="15">
        <x:v>43194.5147534722</x:v>
      </x:c>
      <x:c r="F389" t="s">
        <x:v>82</x:v>
      </x:c>
      <x:c r="G389" s="6">
        <x:v>215.062311665189</x:v>
      </x:c>
      <x:c r="H389" t="s">
        <x:v>83</x:v>
      </x:c>
      <x:c r="I389" s="6">
        <x:v>28.3339310924162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19.76</x:v>
      </x:c>
      <x:c r="R389" s="8">
        <x:v>133848.489265567</x:v>
      </x:c>
      <x:c r="S389" s="12">
        <x:v>316074.667873904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281773</x:v>
      </x:c>
      <x:c r="B390" s="1">
        <x:v>43203.5254230671</x:v>
      </x:c>
      <x:c r="C390" s="6">
        <x:v>8.556311655</x:v>
      </x:c>
      <x:c r="D390" s="14" t="s">
        <x:v>77</x:v>
      </x:c>
      <x:c r="E390" s="15">
        <x:v>43194.5147534722</x:v>
      </x:c>
      <x:c r="F390" t="s">
        <x:v>82</x:v>
      </x:c>
      <x:c r="G390" s="6">
        <x:v>215.010762294983</x:v>
      </x:c>
      <x:c r="H390" t="s">
        <x:v>83</x:v>
      </x:c>
      <x:c r="I390" s="6">
        <x:v>28.3388622830657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19.761</x:v>
      </x:c>
      <x:c r="R390" s="8">
        <x:v>133845.930162928</x:v>
      </x:c>
      <x:c r="S390" s="12">
        <x:v>316058.65991856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281783</x:v>
      </x:c>
      <x:c r="B391" s="1">
        <x:v>43203.5254341088</x:v>
      </x:c>
      <x:c r="C391" s="6">
        <x:v>8.57224587</x:v>
      </x:c>
      <x:c r="D391" s="14" t="s">
        <x:v>77</x:v>
      </x:c>
      <x:c r="E391" s="15">
        <x:v>43194.5147534722</x:v>
      </x:c>
      <x:c r="F391" t="s">
        <x:v>82</x:v>
      </x:c>
      <x:c r="G391" s="6">
        <x:v>214.979780924108</x:v>
      </x:c>
      <x:c r="H391" t="s">
        <x:v>83</x:v>
      </x:c>
      <x:c r="I391" s="6">
        <x:v>28.3406062424688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19.762</x:v>
      </x:c>
      <x:c r="R391" s="8">
        <x:v>133832.71879495</x:v>
      </x:c>
      <x:c r="S391" s="12">
        <x:v>316051.175828212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281791</x:v>
      </x:c>
      <x:c r="B392" s="1">
        <x:v>43203.5254470718</x:v>
      </x:c>
      <x:c r="C392" s="6">
        <x:v>8.59086359333333</x:v>
      </x:c>
      <x:c r="D392" s="14" t="s">
        <x:v>77</x:v>
      </x:c>
      <x:c r="E392" s="15">
        <x:v>43194.5147534722</x:v>
      </x:c>
      <x:c r="F392" t="s">
        <x:v>82</x:v>
      </x:c>
      <x:c r="G392" s="6">
        <x:v>215.075503690346</x:v>
      </x:c>
      <x:c r="H392" t="s">
        <x:v>83</x:v>
      </x:c>
      <x:c r="I392" s="6">
        <x:v>28.3318864545163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19.76</x:v>
      </x:c>
      <x:c r="R392" s="8">
        <x:v>133831.756636809</x:v>
      </x:c>
      <x:c r="S392" s="12">
        <x:v>316063.150278034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281804</x:v>
      </x:c>
      <x:c r="B393" s="1">
        <x:v>43203.5254576042</x:v>
      </x:c>
      <x:c r="C393" s="6">
        <x:v>8.60603116</x:v>
      </x:c>
      <x:c r="D393" s="14" t="s">
        <x:v>77</x:v>
      </x:c>
      <x:c r="E393" s="15">
        <x:v>43194.5147534722</x:v>
      </x:c>
      <x:c r="F393" t="s">
        <x:v>82</x:v>
      </x:c>
      <x:c r="G393" s="6">
        <x:v>215.03772444349</x:v>
      </x:c>
      <x:c r="H393" t="s">
        <x:v>83</x:v>
      </x:c>
      <x:c r="I393" s="6">
        <x:v>28.3346827978394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19.761</x:v>
      </x:c>
      <x:c r="R393" s="8">
        <x:v>133806.883818174</x:v>
      </x:c>
      <x:c r="S393" s="12">
        <x:v>316039.587576326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281811</x:v>
      </x:c>
      <x:c r="B394" s="1">
        <x:v>43203.5254690972</x:v>
      </x:c>
      <x:c r="C394" s="6">
        <x:v>8.62259882166667</x:v>
      </x:c>
      <x:c r="D394" s="14" t="s">
        <x:v>77</x:v>
      </x:c>
      <x:c r="E394" s="15">
        <x:v>43194.5147534722</x:v>
      </x:c>
      <x:c r="F394" t="s">
        <x:v>82</x:v>
      </x:c>
      <x:c r="G394" s="6">
        <x:v>215.116152983557</x:v>
      </x:c>
      <x:c r="H394" t="s">
        <x:v>83</x:v>
      </x:c>
      <x:c r="I394" s="6">
        <x:v>28.3317060453492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19.758</x:v>
      </x:c>
      <x:c r="R394" s="8">
        <x:v>133810.092440135</x:v>
      </x:c>
      <x:c r="S394" s="12">
        <x:v>316053.89302743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281824</x:v>
      </x:c>
      <x:c r="B395" s="1">
        <x:v>43203.5254808681</x:v>
      </x:c>
      <x:c r="C395" s="6">
        <x:v>8.63953311333333</x:v>
      </x:c>
      <x:c r="D395" s="14" t="s">
        <x:v>77</x:v>
      </x:c>
      <x:c r="E395" s="15">
        <x:v>43194.5147534722</x:v>
      </x:c>
      <x:c r="F395" t="s">
        <x:v>82</x:v>
      </x:c>
      <x:c r="G395" s="6">
        <x:v>215.151215409766</x:v>
      </x:c>
      <x:c r="H395" t="s">
        <x:v>83</x:v>
      </x:c>
      <x:c r="I395" s="6">
        <x:v>28.3170929350617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19.761</x:v>
      </x:c>
      <x:c r="R395" s="8">
        <x:v>133801.70484592</x:v>
      </x:c>
      <x:c r="S395" s="12">
        <x:v>316065.259713362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281827</x:v>
      </x:c>
      <x:c r="B396" s="1">
        <x:v>43203.5254925579</x:v>
      </x:c>
      <x:c r="C396" s="6">
        <x:v>8.65641741833333</x:v>
      </x:c>
      <x:c r="D396" s="14" t="s">
        <x:v>77</x:v>
      </x:c>
      <x:c r="E396" s="15">
        <x:v>43194.5147534722</x:v>
      </x:c>
      <x:c r="F396" t="s">
        <x:v>82</x:v>
      </x:c>
      <x:c r="G396" s="6">
        <x:v>215.270901883007</x:v>
      </x:c>
      <x:c r="H396" t="s">
        <x:v>83</x:v>
      </x:c>
      <x:c r="I396" s="6">
        <x:v>28.31691252669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19.755</x:v>
      </x:c>
      <x:c r="R396" s="8">
        <x:v>133801.099711563</x:v>
      </x:c>
      <x:c r="S396" s="12">
        <x:v>316049.419862591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281838</x:v>
      </x:c>
      <x:c r="B397" s="1">
        <x:v>43203.5255042477</x:v>
      </x:c>
      <x:c r="C397" s="6">
        <x:v>8.673251735</x:v>
      </x:c>
      <x:c r="D397" s="14" t="s">
        <x:v>77</x:v>
      </x:c>
      <x:c r="E397" s="15">
        <x:v>43194.5147534722</x:v>
      </x:c>
      <x:c r="F397" t="s">
        <x:v>82</x:v>
      </x:c>
      <x:c r="G397" s="6">
        <x:v>215.152782435046</x:v>
      </x:c>
      <x:c r="H397" t="s">
        <x:v>83</x:v>
      </x:c>
      <x:c r="I397" s="6">
        <x:v>28.3290901135219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19.757</x:v>
      </x:c>
      <x:c r="R397" s="8">
        <x:v>133787.648525153</x:v>
      </x:c>
      <x:c r="S397" s="12">
        <x:v>316054.718908738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281850</x:v>
      </x:c>
      <x:c r="B398" s="1">
        <x:v>43203.5255169329</x:v>
      </x:c>
      <x:c r="C398" s="6">
        <x:v>8.69150277</x:v>
      </x:c>
      <x:c r="D398" s="14" t="s">
        <x:v>77</x:v>
      </x:c>
      <x:c r="E398" s="15">
        <x:v>43194.5147534722</x:v>
      </x:c>
      <x:c r="F398" t="s">
        <x:v>82</x:v>
      </x:c>
      <x:c r="G398" s="6">
        <x:v>215.225822526233</x:v>
      </x:c>
      <x:c r="H398" t="s">
        <x:v>83</x:v>
      </x:c>
      <x:c r="I398" s="6">
        <x:v>28.3269552741176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19.754</x:v>
      </x:c>
      <x:c r="R398" s="8">
        <x:v>133790.783699007</x:v>
      </x:c>
      <x:c r="S398" s="12">
        <x:v>316073.084887543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281862</x:v>
      </x:c>
      <x:c r="B399" s="1">
        <x:v>43203.5255309028</x:v>
      </x:c>
      <x:c r="C399" s="6">
        <x:v>8.71163730333333</x:v>
      </x:c>
      <x:c r="D399" s="14" t="s">
        <x:v>77</x:v>
      </x:c>
      <x:c r="E399" s="15">
        <x:v>43194.5147534722</x:v>
      </x:c>
      <x:c r="F399" t="s">
        <x:v>82</x:v>
      </x:c>
      <x:c r="G399" s="6">
        <x:v>215.226102126637</x:v>
      </x:c>
      <x:c r="H399" t="s">
        <x:v>83</x:v>
      </x:c>
      <x:c r="I399" s="6">
        <x:v>28.3207913088108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19.756</x:v>
      </x:c>
      <x:c r="R399" s="8">
        <x:v>133788.786037499</x:v>
      </x:c>
      <x:c r="S399" s="12">
        <x:v>316070.489158054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281873</x:v>
      </x:c>
      <x:c r="B400" s="1">
        <x:v>43203.5255396181</x:v>
      </x:c>
      <x:c r="C400" s="6">
        <x:v>8.72417136166667</x:v>
      </x:c>
      <x:c r="D400" s="14" t="s">
        <x:v>77</x:v>
      </x:c>
      <x:c r="E400" s="15">
        <x:v>43194.5147534722</x:v>
      </x:c>
      <x:c r="F400" t="s">
        <x:v>82</x:v>
      </x:c>
      <x:c r="G400" s="6">
        <x:v>215.112080681665</x:v>
      </x:c>
      <x:c r="H400" t="s">
        <x:v>83</x:v>
      </x:c>
      <x:c r="I400" s="6">
        <x:v>28.3445752569046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19.754</x:v>
      </x:c>
      <x:c r="R400" s="8">
        <x:v>133763.464880956</x:v>
      </x:c>
      <x:c r="S400" s="12">
        <x:v>316036.15497583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281877</x:v>
      </x:c>
      <x:c r="B401" s="1">
        <x:v>43203.5255501968</x:v>
      </x:c>
      <x:c r="C401" s="6">
        <x:v>8.73940559666667</x:v>
      </x:c>
      <x:c r="D401" s="14" t="s">
        <x:v>77</x:v>
      </x:c>
      <x:c r="E401" s="15">
        <x:v>43194.5147534722</x:v>
      </x:c>
      <x:c r="F401" t="s">
        <x:v>82</x:v>
      </x:c>
      <x:c r="G401" s="6">
        <x:v>215.193897460806</x:v>
      </x:c>
      <x:c r="H401" t="s">
        <x:v>83</x:v>
      </x:c>
      <x:c r="I401" s="6">
        <x:v>28.3380203719544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19.752</x:v>
      </x:c>
      <x:c r="R401" s="8">
        <x:v>133758.137668388</x:v>
      </x:c>
      <x:c r="S401" s="12">
        <x:v>316049.682198397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281890</x:v>
      </x:c>
      <x:c r="B402" s="1">
        <x:v>43203.5255614931</x:v>
      </x:c>
      <x:c r="C402" s="6">
        <x:v>8.7556565</x:v>
      </x:c>
      <x:c r="D402" s="14" t="s">
        <x:v>77</x:v>
      </x:c>
      <x:c r="E402" s="15">
        <x:v>43194.5147534722</x:v>
      </x:c>
      <x:c r="F402" t="s">
        <x:v>82</x:v>
      </x:c>
      <x:c r="G402" s="6">
        <x:v>215.17564978816</x:v>
      </x:c>
      <x:c r="H402" t="s">
        <x:v>83</x:v>
      </x:c>
      <x:c r="I402" s="6">
        <x:v>28.3408467886652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19.752</x:v>
      </x:c>
      <x:c r="R402" s="8">
        <x:v>133755.952703837</x:v>
      </x:c>
      <x:c r="S402" s="12">
        <x:v>316042.541647383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281898</x:v>
      </x:c>
      <x:c r="B403" s="1">
        <x:v>43203.5255732639</x:v>
      </x:c>
      <x:c r="C403" s="6">
        <x:v>8.77260752166667</x:v>
      </x:c>
      <x:c r="D403" s="14" t="s">
        <x:v>77</x:v>
      </x:c>
      <x:c r="E403" s="15">
        <x:v>43194.5147534722</x:v>
      </x:c>
      <x:c r="F403" t="s">
        <x:v>82</x:v>
      </x:c>
      <x:c r="G403" s="6">
        <x:v>215.312363180103</x:v>
      </x:c>
      <x:c r="H403" t="s">
        <x:v>83</x:v>
      </x:c>
      <x:c r="I403" s="6">
        <x:v>28.3319165227113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19.748</x:v>
      </x:c>
      <x:c r="R403" s="8">
        <x:v>133749.173377901</x:v>
      </x:c>
      <x:c r="S403" s="12">
        <x:v>316046.404512112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281911</x:v>
      </x:c>
      <x:c r="B404" s="1">
        <x:v>43203.5255850694</x:v>
      </x:c>
      <x:c r="C404" s="6">
        <x:v>8.78959178833333</x:v>
      </x:c>
      <x:c r="D404" s="14" t="s">
        <x:v>77</x:v>
      </x:c>
      <x:c r="E404" s="15">
        <x:v>43194.5147534722</x:v>
      </x:c>
      <x:c r="F404" t="s">
        <x:v>82</x:v>
      </x:c>
      <x:c r="G404" s="6">
        <x:v>215.21210113853</x:v>
      </x:c>
      <x:c r="H404" t="s">
        <x:v>83</x:v>
      </x:c>
      <x:c r="I404" s="6">
        <x:v>28.3382609179644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19.751</x:v>
      </x:c>
      <x:c r="R404" s="8">
        <x:v>133744.942697231</x:v>
      </x:c>
      <x:c r="S404" s="12">
        <x:v>316045.343092771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281918</x:v>
      </x:c>
      <x:c r="B405" s="1">
        <x:v>43203.525596331</x:v>
      </x:c>
      <x:c r="C405" s="6">
        <x:v>8.80580943333333</x:v>
      </x:c>
      <x:c r="D405" s="14" t="s">
        <x:v>77</x:v>
      </x:c>
      <x:c r="E405" s="15">
        <x:v>43194.5147534722</x:v>
      </x:c>
      <x:c r="F405" t="s">
        <x:v>82</x:v>
      </x:c>
      <x:c r="G405" s="6">
        <x:v>215.145609670867</x:v>
      </x:c>
      <x:c r="H405" t="s">
        <x:v>83</x:v>
      </x:c>
      <x:c r="I405" s="6">
        <x:v>28.3424404076477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19.753</x:v>
      </x:c>
      <x:c r="R405" s="8">
        <x:v>133739.203612158</x:v>
      </x:c>
      <x:c r="S405" s="12">
        <x:v>316048.918506287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281928</x:v>
      </x:c>
      <x:c r="B406" s="1">
        <x:v>43203.5256079051</x:v>
      </x:c>
      <x:c r="C406" s="6">
        <x:v>8.82247702333333</x:v>
      </x:c>
      <x:c r="D406" s="14" t="s">
        <x:v>77</x:v>
      </x:c>
      <x:c r="E406" s="15">
        <x:v>43194.5147534722</x:v>
      </x:c>
      <x:c r="F406" t="s">
        <x:v>82</x:v>
      </x:c>
      <x:c r="G406" s="6">
        <x:v>215.177303706024</x:v>
      </x:c>
      <x:c r="H406" t="s">
        <x:v>83</x:v>
      </x:c>
      <x:c r="I406" s="6">
        <x:v>28.3467101075198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19.75</x:v>
      </x:c>
      <x:c r="R406" s="8">
        <x:v>133733.507476613</x:v>
      </x:c>
      <x:c r="S406" s="12">
        <x:v>316042.137679917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281943</x:v>
      </x:c>
      <x:c r="B407" s="1">
        <x:v>43203.5256193634</x:v>
      </x:c>
      <x:c r="C407" s="6">
        <x:v>8.83899466333333</x:v>
      </x:c>
      <x:c r="D407" s="14" t="s">
        <x:v>77</x:v>
      </x:c>
      <x:c r="E407" s="15">
        <x:v>43194.5147534722</x:v>
      </x:c>
      <x:c r="F407" t="s">
        <x:v>82</x:v>
      </x:c>
      <x:c r="G407" s="6">
        <x:v>215.240209299145</x:v>
      </x:c>
      <x:c r="H407" t="s">
        <x:v>83</x:v>
      </x:c>
      <x:c r="I407" s="6">
        <x:v>28.3369679833613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19.75</x:v>
      </x:c>
      <x:c r="R407" s="8">
        <x:v>133725.044052465</x:v>
      </x:c>
      <x:c r="S407" s="12">
        <x:v>316029.426447144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281954</x:v>
      </x:c>
      <x:c r="B408" s="1">
        <x:v>43203.5256312847</x:v>
      </x:c>
      <x:c r="C408" s="6">
        <x:v>8.856162315</x:v>
      </x:c>
      <x:c r="D408" s="14" t="s">
        <x:v>77</x:v>
      </x:c>
      <x:c r="E408" s="15">
        <x:v>43194.5147534722</x:v>
      </x:c>
      <x:c r="F408" t="s">
        <x:v>82</x:v>
      </x:c>
      <x:c r="G408" s="6">
        <x:v>215.304134992332</x:v>
      </x:c>
      <x:c r="H408" t="s">
        <x:v>83</x:v>
      </x:c>
      <x:c r="I408" s="6">
        <x:v>28.3240085966067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19.751</x:v>
      </x:c>
      <x:c r="R408" s="8">
        <x:v>133717.361793798</x:v>
      </x:c>
      <x:c r="S408" s="12">
        <x:v>316028.076904315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281963</x:v>
      </x:c>
      <x:c r="B409" s="1">
        <x:v>43203.5256429051</x:v>
      </x:c>
      <x:c r="C409" s="6">
        <x:v>8.87291327</x:v>
      </x:c>
      <x:c r="D409" s="14" t="s">
        <x:v>77</x:v>
      </x:c>
      <x:c r="E409" s="15">
        <x:v>43194.5147534722</x:v>
      </x:c>
      <x:c r="F409" t="s">
        <x:v>82</x:v>
      </x:c>
      <x:c r="G409" s="6">
        <x:v>215.322268260986</x:v>
      </x:c>
      <x:c r="H409" t="s">
        <x:v>83</x:v>
      </x:c>
      <x:c r="I409" s="6">
        <x:v>28.33038304509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19.748</x:v>
      </x:c>
      <x:c r="R409" s="8">
        <x:v>133697.652169673</x:v>
      </x:c>
      <x:c r="S409" s="12">
        <x:v>316032.560903661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281969</x:v>
      </x:c>
      <x:c r="B410" s="1">
        <x:v>43203.5256545139</x:v>
      </x:c>
      <x:c r="C410" s="6">
        <x:v>8.88959758833333</x:v>
      </x:c>
      <x:c r="D410" s="14" t="s">
        <x:v>77</x:v>
      </x:c>
      <x:c r="E410" s="15">
        <x:v>43194.5147534722</x:v>
      </x:c>
      <x:c r="F410" t="s">
        <x:v>82</x:v>
      </x:c>
      <x:c r="G410" s="6">
        <x:v>215.306383804247</x:v>
      </x:c>
      <x:c r="H410" t="s">
        <x:v>83</x:v>
      </x:c>
      <x:c r="I410" s="6">
        <x:v>28.3297816815079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19.749</x:v>
      </x:c>
      <x:c r="R410" s="8">
        <x:v>133696.374668384</x:v>
      </x:c>
      <x:c r="S410" s="12">
        <x:v>316020.120407717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281980</x:v>
      </x:c>
      <x:c r="B411" s="1">
        <x:v>43203.5256657407</x:v>
      </x:c>
      <x:c r="C411" s="6">
        <x:v>8.90578182166667</x:v>
      </x:c>
      <x:c r="D411" s="14" t="s">
        <x:v>77</x:v>
      </x:c>
      <x:c r="E411" s="15">
        <x:v>43194.5147534722</x:v>
      </x:c>
      <x:c r="F411" t="s">
        <x:v>82</x:v>
      </x:c>
      <x:c r="G411" s="6">
        <x:v>215.334658210232</x:v>
      </x:c>
      <x:c r="H411" t="s">
        <x:v>83</x:v>
      </x:c>
      <x:c r="I411" s="6">
        <x:v>28.3315256361925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19.747</x:v>
      </x:c>
      <x:c r="R411" s="8">
        <x:v>133701.343971168</x:v>
      </x:c>
      <x:c r="S411" s="12">
        <x:v>316031.802404541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281990</x:v>
      </x:c>
      <x:c r="B412" s="1">
        <x:v>43203.5256771991</x:v>
      </x:c>
      <x:c r="C412" s="6">
        <x:v>8.92229945</x:v>
      </x:c>
      <x:c r="D412" s="14" t="s">
        <x:v>77</x:v>
      </x:c>
      <x:c r="E412" s="15">
        <x:v>43194.5147534722</x:v>
      </x:c>
      <x:c r="F412" t="s">
        <x:v>82</x:v>
      </x:c>
      <x:c r="G412" s="6">
        <x:v>215.365425353878</x:v>
      </x:c>
      <x:c r="H412" t="s">
        <x:v>83</x:v>
      </x:c>
      <x:c r="I412" s="6">
        <x:v>28.3206409683348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19.749</x:v>
      </x:c>
      <x:c r="R412" s="8">
        <x:v>133688.553898504</x:v>
      </x:c>
      <x:c r="S412" s="12">
        <x:v>316025.883536654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281998</x:v>
      </x:c>
      <x:c r="B413" s="1">
        <x:v>43203.5256890856</x:v>
      </x:c>
      <x:c r="C413" s="6">
        <x:v>8.93941715</x:v>
      </x:c>
      <x:c r="D413" s="14" t="s">
        <x:v>77</x:v>
      </x:c>
      <x:c r="E413" s="15">
        <x:v>43194.5147534722</x:v>
      </x:c>
      <x:c r="F413" t="s">
        <x:v>82</x:v>
      </x:c>
      <x:c r="G413" s="6">
        <x:v>215.375759996274</x:v>
      </x:c>
      <x:c r="H413" t="s">
        <x:v>83</x:v>
      </x:c>
      <x:c r="I413" s="6">
        <x:v>28.3312850906646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19.745</x:v>
      </x:c>
      <x:c r="R413" s="8">
        <x:v>133691.012504414</x:v>
      </x:c>
      <x:c r="S413" s="12">
        <x:v>316036.834398202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282009</x:v>
      </x:c>
      <x:c r="B414" s="1">
        <x:v>43203.5257006134</x:v>
      </x:c>
      <x:c r="C414" s="6">
        <x:v>8.955984765</x:v>
      </x:c>
      <x:c r="D414" s="14" t="s">
        <x:v>77</x:v>
      </x:c>
      <x:c r="E414" s="15">
        <x:v>43194.5147534722</x:v>
      </x:c>
      <x:c r="F414" t="s">
        <x:v>82</x:v>
      </x:c>
      <x:c r="G414" s="6">
        <x:v>215.318966543896</x:v>
      </x:c>
      <x:c r="H414" t="s">
        <x:v>83</x:v>
      </x:c>
      <x:c r="I414" s="6">
        <x:v>28.330894204219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19.748</x:v>
      </x:c>
      <x:c r="R414" s="8">
        <x:v>133684.589954622</x:v>
      </x:c>
      <x:c r="S414" s="12">
        <x:v>316032.279138476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282019</x:v>
      </x:c>
      <x:c r="B415" s="1">
        <x:v>43203.5257118403</x:v>
      </x:c>
      <x:c r="C415" s="6">
        <x:v>8.97216902166667</x:v>
      </x:c>
      <x:c r="D415" s="14" t="s">
        <x:v>77</x:v>
      </x:c>
      <x:c r="E415" s="15">
        <x:v>43194.5147534722</x:v>
      </x:c>
      <x:c r="F415" t="s">
        <x:v>82</x:v>
      </x:c>
      <x:c r="G415" s="6">
        <x:v>215.46140573957</x:v>
      </x:c>
      <x:c r="H415" t="s">
        <x:v>83</x:v>
      </x:c>
      <x:c r="I415" s="6">
        <x:v>28.321091989782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19.744</x:v>
      </x:c>
      <x:c r="R415" s="8">
        <x:v>133675.517177871</x:v>
      </x:c>
      <x:c r="S415" s="12">
        <x:v>316024.064018044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282034</x:v>
      </x:c>
      <x:c r="B416" s="1">
        <x:v>43203.5257234144</x:v>
      </x:c>
      <x:c r="C416" s="6">
        <x:v>8.98885333</x:v>
      </x:c>
      <x:c r="D416" s="14" t="s">
        <x:v>77</x:v>
      </x:c>
      <x:c r="E416" s="15">
        <x:v>43194.5147534722</x:v>
      </x:c>
      <x:c r="F416" t="s">
        <x:v>82</x:v>
      </x:c>
      <x:c r="G416" s="6">
        <x:v>215.381160474646</x:v>
      </x:c>
      <x:c r="H416" t="s">
        <x:v>83</x:v>
      </x:c>
      <x:c r="I416" s="6">
        <x:v>28.3335101374523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19.744</x:v>
      </x:c>
      <x:c r="R416" s="8">
        <x:v>133673.944025229</x:v>
      </x:c>
      <x:c r="S416" s="12">
        <x:v>316029.914996623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282038</x:v>
      </x:c>
      <x:c r="B417" s="1">
        <x:v>43203.5257351505</x:v>
      </x:c>
      <x:c r="C417" s="6">
        <x:v>9.00570431666667</x:v>
      </x:c>
      <x:c r="D417" s="14" t="s">
        <x:v>77</x:v>
      </x:c>
      <x:c r="E417" s="15">
        <x:v>43194.5147534722</x:v>
      </x:c>
      <x:c r="F417" t="s">
        <x:v>82</x:v>
      </x:c>
      <x:c r="G417" s="6">
        <x:v>215.530683638154</x:v>
      </x:c>
      <x:c r="H417" t="s">
        <x:v>83</x:v>
      </x:c>
      <x:c r="I417" s="6">
        <x:v>28.3195585171075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19.741</x:v>
      </x:c>
      <x:c r="R417" s="8">
        <x:v>133670.060474357</x:v>
      </x:c>
      <x:c r="S417" s="12">
        <x:v>316027.120213709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282049</x:v>
      </x:c>
      <x:c r="B418" s="1">
        <x:v>43203.5257470255</x:v>
      </x:c>
      <x:c r="C418" s="6">
        <x:v>9.02285532166667</x:v>
      </x:c>
      <x:c r="D418" s="14" t="s">
        <x:v>77</x:v>
      </x:c>
      <x:c r="E418" s="15">
        <x:v>43194.5147534722</x:v>
      </x:c>
      <x:c r="F418" t="s">
        <x:v>82</x:v>
      </x:c>
      <x:c r="G418" s="6">
        <x:v>215.419084224979</x:v>
      </x:c>
      <x:c r="H418" t="s">
        <x:v>83</x:v>
      </x:c>
      <x:c r="I418" s="6">
        <x:v>28.3245798910239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19.745</x:v>
      </x:c>
      <x:c r="R418" s="8">
        <x:v>133654.70998547</x:v>
      </x:c>
      <x:c r="S418" s="12">
        <x:v>316020.610251572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282061</x:v>
      </x:c>
      <x:c r="B419" s="1">
        <x:v>43203.5257582176</x:v>
      </x:c>
      <x:c r="C419" s="6">
        <x:v>9.03897291</x:v>
      </x:c>
      <x:c r="D419" s="14" t="s">
        <x:v>77</x:v>
      </x:c>
      <x:c r="E419" s="15">
        <x:v>43194.5147534722</x:v>
      </x:c>
      <x:c r="F419" t="s">
        <x:v>82</x:v>
      </x:c>
      <x:c r="G419" s="6">
        <x:v>215.497252768001</x:v>
      </x:c>
      <x:c r="H419" t="s">
        <x:v>83</x:v>
      </x:c>
      <x:c r="I419" s="6">
        <x:v>28.3247302316763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19.741</x:v>
      </x:c>
      <x:c r="R419" s="8">
        <x:v>133651.977702513</x:v>
      </x:c>
      <x:c r="S419" s="12">
        <x:v>316012.721184754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282066</x:v>
      </x:c>
      <x:c r="B420" s="1">
        <x:v>43203.5257701042</x:v>
      </x:c>
      <x:c r="C420" s="6">
        <x:v>9.056073905</x:v>
      </x:c>
      <x:c r="D420" s="14" t="s">
        <x:v>77</x:v>
      </x:c>
      <x:c r="E420" s="15">
        <x:v>43194.5147534722</x:v>
      </x:c>
      <x:c r="F420" t="s">
        <x:v>82</x:v>
      </x:c>
      <x:c r="G420" s="6">
        <x:v>215.422274665831</x:v>
      </x:c>
      <x:c r="H420" t="s">
        <x:v>83</x:v>
      </x:c>
      <x:c r="I420" s="6">
        <x:v>28.3332695917825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19.742</x:v>
      </x:c>
      <x:c r="R420" s="8">
        <x:v>133643.425004914</x:v>
      </x:c>
      <x:c r="S420" s="12">
        <x:v>316018.804197555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282083</x:v>
      </x:c>
      <x:c r="B421" s="1">
        <x:v>43203.5257815972</x:v>
      </x:c>
      <x:c r="C421" s="6">
        <x:v>9.072624885</x:v>
      </x:c>
      <x:c r="D421" s="14" t="s">
        <x:v>77</x:v>
      </x:c>
      <x:c r="E421" s="15">
        <x:v>43194.5147534722</x:v>
      </x:c>
      <x:c r="F421" t="s">
        <x:v>82</x:v>
      </x:c>
      <x:c r="G421" s="6">
        <x:v>215.291886004697</x:v>
      </x:c>
      <x:c r="H421" t="s">
        <x:v>83</x:v>
      </x:c>
      <x:c r="I421" s="6">
        <x:v>28.3412076079912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19.746</x:v>
      </x:c>
      <x:c r="R421" s="8">
        <x:v>133647.547437961</x:v>
      </x:c>
      <x:c r="S421" s="12">
        <x:v>316020.955095275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282086</x:v>
      </x:c>
      <x:c r="B422" s="1">
        <x:v>43203.5257929745</x:v>
      </x:c>
      <x:c r="C422" s="6">
        <x:v>9.08900912666667</x:v>
      </x:c>
      <x:c r="D422" s="14" t="s">
        <x:v>77</x:v>
      </x:c>
      <x:c r="E422" s="15">
        <x:v>43194.5147534722</x:v>
      </x:c>
      <x:c r="F422" t="s">
        <x:v>82</x:v>
      </x:c>
      <x:c r="G422" s="6">
        <x:v>215.512538520571</x:v>
      </x:c>
      <x:c r="H422" t="s">
        <x:v>83</x:v>
      </x:c>
      <x:c r="I422" s="6">
        <x:v>28.3284887501723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19.739</x:v>
      </x:c>
      <x:c r="R422" s="8">
        <x:v>133634.906469016</x:v>
      </x:c>
      <x:c r="S422" s="12">
        <x:v>316021.209297918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282096</x:v>
      </x:c>
      <x:c r="B423" s="1">
        <x:v>43203.5258046644</x:v>
      </x:c>
      <x:c r="C423" s="6">
        <x:v>9.10582673833333</x:v>
      </x:c>
      <x:c r="D423" s="14" t="s">
        <x:v>77</x:v>
      </x:c>
      <x:c r="E423" s="15">
        <x:v>43194.5147534722</x:v>
      </x:c>
      <x:c r="F423" t="s">
        <x:v>82</x:v>
      </x:c>
      <x:c r="G423" s="6">
        <x:v>215.470905263655</x:v>
      </x:c>
      <x:c r="H423" t="s">
        <x:v>83</x:v>
      </x:c>
      <x:c r="I423" s="6">
        <x:v>28.3379903037044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19.738</x:v>
      </x:c>
      <x:c r="R423" s="8">
        <x:v>133620.407840003</x:v>
      </x:c>
      <x:c r="S423" s="12">
        <x:v>316008.310980607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282115</x:v>
      </x:c>
      <x:c r="B424" s="1">
        <x:v>43203.5258163194</x:v>
      </x:c>
      <x:c r="C424" s="6">
        <x:v>9.12259444333333</x:v>
      </x:c>
      <x:c r="D424" s="14" t="s">
        <x:v>77</x:v>
      </x:c>
      <x:c r="E424" s="15">
        <x:v>43194.5147534722</x:v>
      </x:c>
      <x:c r="F424" t="s">
        <x:v>82</x:v>
      </x:c>
      <x:c r="G424" s="6">
        <x:v>215.457531162915</x:v>
      </x:c>
      <x:c r="H424" t="s">
        <x:v>83</x:v>
      </x:c>
      <x:c r="I424" s="6">
        <x:v>28.3369980516022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19.739</x:v>
      </x:c>
      <x:c r="R424" s="8">
        <x:v>133628.687934185</x:v>
      </x:c>
      <x:c r="S424" s="12">
        <x:v>316018.755261819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282116</x:v>
      </x:c>
      <x:c r="B425" s="1">
        <x:v>43203.525827662</x:v>
      </x:c>
      <x:c r="C425" s="6">
        <x:v>9.138962015</x:v>
      </x:c>
      <x:c r="D425" s="14" t="s">
        <x:v>77</x:v>
      </x:c>
      <x:c r="E425" s="15">
        <x:v>43194.5147534722</x:v>
      </x:c>
      <x:c r="F425" t="s">
        <x:v>82</x:v>
      </x:c>
      <x:c r="G425" s="6">
        <x:v>215.48401172802</x:v>
      </x:c>
      <x:c r="H425" t="s">
        <x:v>83</x:v>
      </x:c>
      <x:c r="I425" s="6">
        <x:v>28.3451465548233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19.735</x:v>
      </x:c>
      <x:c r="R425" s="8">
        <x:v>133606.351346495</x:v>
      </x:c>
      <x:c r="S425" s="12">
        <x:v>316009.620902144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282129</x:v>
      </x:c>
      <x:c r="B426" s="1">
        <x:v>43203.5258393866</x:v>
      </x:c>
      <x:c r="C426" s="6">
        <x:v>9.15582965</x:v>
      </x:c>
      <x:c r="D426" s="14" t="s">
        <x:v>77</x:v>
      </x:c>
      <x:c r="E426" s="15">
        <x:v>43194.5147534722</x:v>
      </x:c>
      <x:c r="F426" t="s">
        <x:v>82</x:v>
      </x:c>
      <x:c r="G426" s="6">
        <x:v>215.510293964999</x:v>
      </x:c>
      <x:c r="H426" t="s">
        <x:v>83</x:v>
      </x:c>
      <x:c r="I426" s="6">
        <x:v>28.3380203719544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19.736</x:v>
      </x:c>
      <x:c r="R426" s="8">
        <x:v>133601.150858929</x:v>
      </x:c>
      <x:c r="S426" s="12">
        <x:v>316002.321178648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282138</x:v>
      </x:c>
      <x:c r="B427" s="1">
        <x:v>43203.5258508912</x:v>
      </x:c>
      <x:c r="C427" s="6">
        <x:v>9.17239728833333</x:v>
      </x:c>
      <x:c r="D427" s="14" t="s">
        <x:v>77</x:v>
      </x:c>
      <x:c r="E427" s="15">
        <x:v>43194.5147534722</x:v>
      </x:c>
      <x:c r="F427" t="s">
        <x:v>82</x:v>
      </x:c>
      <x:c r="G427" s="6">
        <x:v>215.498082635307</x:v>
      </x:c>
      <x:c r="H427" t="s">
        <x:v>83</x:v>
      </x:c>
      <x:c r="I427" s="6">
        <x:v>28.3368477104004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19.737</x:v>
      </x:c>
      <x:c r="R427" s="8">
        <x:v>133598.660107383</x:v>
      </x:c>
      <x:c r="S427" s="12">
        <x:v>316001.105144175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282152</x:v>
      </x:c>
      <x:c r="B428" s="1">
        <x:v>43203.5258623843</x:v>
      </x:c>
      <x:c r="C428" s="6">
        <x:v>9.18893159833333</x:v>
      </x:c>
      <x:c r="D428" s="14" t="s">
        <x:v>77</x:v>
      </x:c>
      <x:c r="E428" s="15">
        <x:v>43194.5147534722</x:v>
      </x:c>
      <x:c r="F428" t="s">
        <x:v>82</x:v>
      </x:c>
      <x:c r="G428" s="6">
        <x:v>215.604755783326</x:v>
      </x:c>
      <x:c r="H428" t="s">
        <x:v>83</x:v>
      </x:c>
      <x:c r="I428" s="6">
        <x:v>28.3264741837347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19.735</x:v>
      </x:c>
      <x:c r="R428" s="8">
        <x:v>133592.305942193</x:v>
      </x:c>
      <x:c r="S428" s="12">
        <x:v>315994.101248361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282164</x:v>
      </x:c>
      <x:c r="B429" s="1">
        <x:v>43203.5258744213</x:v>
      </x:c>
      <x:c r="C429" s="6">
        <x:v>9.20629928166667</x:v>
      </x:c>
      <x:c r="D429" s="14" t="s">
        <x:v>77</x:v>
      </x:c>
      <x:c r="E429" s="15">
        <x:v>43194.5147534722</x:v>
      </x:c>
      <x:c r="F429" t="s">
        <x:v>82</x:v>
      </x:c>
      <x:c r="G429" s="6">
        <x:v>215.414070366484</x:v>
      </x:c>
      <x:c r="H429" t="s">
        <x:v>83</x:v>
      </x:c>
      <x:c r="I429" s="6">
        <x:v>28.3529041888223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19.736</x:v>
      </x:c>
      <x:c r="R429" s="8">
        <x:v>133590.36122033</x:v>
      </x:c>
      <x:c r="S429" s="12">
        <x:v>316013.339432955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282167</x:v>
      </x:c>
      <x:c r="B430" s="1">
        <x:v>43203.5258859606</x:v>
      </x:c>
      <x:c r="C430" s="6">
        <x:v>9.22291686166667</x:v>
      </x:c>
      <x:c r="D430" s="14" t="s">
        <x:v>77</x:v>
      </x:c>
      <x:c r="E430" s="15">
        <x:v>43194.5147534722</x:v>
      </x:c>
      <x:c r="F430" t="s">
        <x:v>82</x:v>
      </x:c>
      <x:c r="G430" s="6">
        <x:v>215.423868687826</x:v>
      </x:c>
      <x:c r="H430" t="s">
        <x:v>83</x:v>
      </x:c>
      <x:c r="I430" s="6">
        <x:v>28.345266828082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19.738</x:v>
      </x:c>
      <x:c r="R430" s="8">
        <x:v>133579.423188293</x:v>
      </x:c>
      <x:c r="S430" s="12">
        <x:v>316016.094771893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282180</x:v>
      </x:c>
      <x:c r="B431" s="1">
        <x:v>43203.5258975347</x:v>
      </x:c>
      <x:c r="C431" s="6">
        <x:v>9.23956785166667</x:v>
      </x:c>
      <x:c r="D431" s="14" t="s">
        <x:v>77</x:v>
      </x:c>
      <x:c r="E431" s="15">
        <x:v>43194.5147534722</x:v>
      </x:c>
      <x:c r="F431" t="s">
        <x:v>82</x:v>
      </x:c>
      <x:c r="G431" s="6">
        <x:v>215.520756604221</x:v>
      </x:c>
      <x:c r="H431" t="s">
        <x:v>83</x:v>
      </x:c>
      <x:c r="I431" s="6">
        <x:v>28.3394636482749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19.735</x:v>
      </x:c>
      <x:c r="R431" s="8">
        <x:v>133578.690762163</x:v>
      </x:c>
      <x:c r="S431" s="12">
        <x:v>316003.016414858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282194</x:v>
      </x:c>
      <x:c r="B432" s="1">
        <x:v>43203.5259086806</x:v>
      </x:c>
      <x:c r="C432" s="6">
        <x:v>9.25563542833333</x:v>
      </x:c>
      <x:c r="D432" s="14" t="s">
        <x:v>77</x:v>
      </x:c>
      <x:c r="E432" s="15">
        <x:v>43194.5147534722</x:v>
      </x:c>
      <x:c r="F432" t="s">
        <x:v>82</x:v>
      </x:c>
      <x:c r="G432" s="6">
        <x:v>215.589327866034</x:v>
      </x:c>
      <x:c r="H432" t="s">
        <x:v>83</x:v>
      </x:c>
      <x:c r="I432" s="6">
        <x:v>28.3349834800561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19.733</x:v>
      </x:c>
      <x:c r="R432" s="8">
        <x:v>133565.719398458</x:v>
      </x:c>
      <x:c r="S432" s="12">
        <x:v>316002.850872279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282199</x:v>
      </x:c>
      <x:c r="B433" s="1">
        <x:v>43203.5259207176</x:v>
      </x:c>
      <x:c r="C433" s="6">
        <x:v>9.27293643166667</x:v>
      </x:c>
      <x:c r="D433" s="14" t="s">
        <x:v>77</x:v>
      </x:c>
      <x:c r="E433" s="15">
        <x:v>43194.5147534722</x:v>
      </x:c>
      <x:c r="F433" t="s">
        <x:v>82</x:v>
      </x:c>
      <x:c r="G433" s="6">
        <x:v>215.612276191575</x:v>
      </x:c>
      <x:c r="H433" t="s">
        <x:v>83</x:v>
      </x:c>
      <x:c r="I433" s="6">
        <x:v>28.3314354316176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19.733</x:v>
      </x:c>
      <x:c r="R433" s="8">
        <x:v>133558.523297164</x:v>
      </x:c>
      <x:c r="S433" s="12">
        <x:v>316004.599383748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282213</x:v>
      </x:c>
      <x:c r="B434" s="1">
        <x:v>43203.5259324884</x:v>
      </x:c>
      <x:c r="C434" s="6">
        <x:v>9.28988745166667</x:v>
      </x:c>
      <x:c r="D434" s="14" t="s">
        <x:v>77</x:v>
      </x:c>
      <x:c r="E434" s="15">
        <x:v>43194.5147534722</x:v>
      </x:c>
      <x:c r="F434" t="s">
        <x:v>82</x:v>
      </x:c>
      <x:c r="G434" s="6">
        <x:v>215.689045343305</x:v>
      </x:c>
      <x:c r="H434" t="s">
        <x:v>83</x:v>
      </x:c>
      <x:c r="I434" s="6">
        <x:v>28.3256924120105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19.731</x:v>
      </x:c>
      <x:c r="R434" s="8">
        <x:v>133551.078523896</x:v>
      </x:c>
      <x:c r="S434" s="12">
        <x:v>316002.845401863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282221</x:v>
      </x:c>
      <x:c r="B435" s="1">
        <x:v>43203.5259436343</x:v>
      </x:c>
      <x:c r="C435" s="6">
        <x:v>9.305938335</x:v>
      </x:c>
      <x:c r="D435" s="14" t="s">
        <x:v>77</x:v>
      </x:c>
      <x:c r="E435" s="15">
        <x:v>43194.5147534722</x:v>
      </x:c>
      <x:c r="F435" t="s">
        <x:v>82</x:v>
      </x:c>
      <x:c r="G435" s="6">
        <x:v>215.719863411428</x:v>
      </x:c>
      <x:c r="H435" t="s">
        <x:v>83</x:v>
      </x:c>
      <x:c r="I435" s="6">
        <x:v>28.3331793871607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19.727</x:v>
      </x:c>
      <x:c r="R435" s="8">
        <x:v>133547.916107154</x:v>
      </x:c>
      <x:c r="S435" s="12">
        <x:v>315998.831775232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282226</x:v>
      </x:c>
      <x:c r="B436" s="1">
        <x:v>43203.5259553588</x:v>
      </x:c>
      <x:c r="C436" s="6">
        <x:v>9.32282266333333</x:v>
      </x:c>
      <x:c r="D436" s="14" t="s">
        <x:v>77</x:v>
      </x:c>
      <x:c r="E436" s="15">
        <x:v>43194.5147534722</x:v>
      </x:c>
      <x:c r="F436" t="s">
        <x:v>82</x:v>
      </x:c>
      <x:c r="G436" s="6">
        <x:v>215.619277600944</x:v>
      </x:c>
      <x:c r="H436" t="s">
        <x:v>83</x:v>
      </x:c>
      <x:c r="I436" s="6">
        <x:v>28.3303529769078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19.733</x:v>
      </x:c>
      <x:c r="R436" s="8">
        <x:v>133540.947735425</x:v>
      </x:c>
      <x:c r="S436" s="12">
        <x:v>315987.95328699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282240</x:v>
      </x:c>
      <x:c r="B437" s="1">
        <x:v>43203.5259665162</x:v>
      </x:c>
      <x:c r="C437" s="6">
        <x:v>9.33885693333333</x:v>
      </x:c>
      <x:c r="D437" s="14" t="s">
        <x:v>77</x:v>
      </x:c>
      <x:c r="E437" s="15">
        <x:v>43194.5147534722</x:v>
      </x:c>
      <x:c r="F437" t="s">
        <x:v>82</x:v>
      </x:c>
      <x:c r="G437" s="6">
        <x:v>215.80804293824</x:v>
      </x:c>
      <x:c r="H437" t="s">
        <x:v>83</x:v>
      </x:c>
      <x:c r="I437" s="6">
        <x:v>28.3164915738616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19.728</x:v>
      </x:c>
      <x:c r="R437" s="8">
        <x:v>133534.917242097</x:v>
      </x:c>
      <x:c r="S437" s="12">
        <x:v>315986.356737869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282251</x:v>
      </x:c>
      <x:c r="B438" s="1">
        <x:v>43203.5259781597</x:v>
      </x:c>
      <x:c r="C438" s="6">
        <x:v>9.35567456833333</x:v>
      </x:c>
      <x:c r="D438" s="14" t="s">
        <x:v>77</x:v>
      </x:c>
      <x:c r="E438" s="15">
        <x:v>43194.5147534722</x:v>
      </x:c>
      <x:c r="F438" t="s">
        <x:v>82</x:v>
      </x:c>
      <x:c r="G438" s="6">
        <x:v>215.638274969592</x:v>
      </x:c>
      <x:c r="H438" t="s">
        <x:v>83</x:v>
      </x:c>
      <x:c r="I438" s="6">
        <x:v>28.3335402056618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19.731</x:v>
      </x:c>
      <x:c r="R438" s="8">
        <x:v>133528.739091254</x:v>
      </x:c>
      <x:c r="S438" s="12">
        <x:v>315991.967530026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282259</x:v>
      </x:c>
      <x:c r="B439" s="1">
        <x:v>43203.5259896643</x:v>
      </x:c>
      <x:c r="C439" s="6">
        <x:v>9.37224221833333</x:v>
      </x:c>
      <x:c r="D439" s="14" t="s">
        <x:v>77</x:v>
      </x:c>
      <x:c r="E439" s="15">
        <x:v>43194.5147534722</x:v>
      </x:c>
      <x:c r="F439" t="s">
        <x:v>82</x:v>
      </x:c>
      <x:c r="G439" s="6">
        <x:v>215.561572091985</x:v>
      </x:c>
      <x:c r="H439" t="s">
        <x:v>83</x:v>
      </x:c>
      <x:c r="I439" s="6">
        <x:v>28.3515210434625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19.729</x:v>
      </x:c>
      <x:c r="R439" s="8">
        <x:v>133520.792749634</x:v>
      </x:c>
      <x:c r="S439" s="12">
        <x:v>315992.384368472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282268</x:v>
      </x:c>
      <x:c r="B440" s="1">
        <x:v>43203.5260014699</x:v>
      </x:c>
      <x:c r="C440" s="6">
        <x:v>9.38920982833333</x:v>
      </x:c>
      <x:c r="D440" s="14" t="s">
        <x:v>77</x:v>
      </x:c>
      <x:c r="E440" s="15">
        <x:v>43194.5147534722</x:v>
      </x:c>
      <x:c r="F440" t="s">
        <x:v>82</x:v>
      </x:c>
      <x:c r="G440" s="6">
        <x:v>215.687952761329</x:v>
      </x:c>
      <x:c r="H440" t="s">
        <x:v>83</x:v>
      </x:c>
      <x:c r="I440" s="6">
        <x:v>28.3381105767057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19.727</x:v>
      </x:c>
      <x:c r="R440" s="8">
        <x:v>133511.819638295</x:v>
      </x:c>
      <x:c r="S440" s="12">
        <x:v>315996.689176633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282278</x:v>
      </x:c>
      <x:c r="B441" s="1">
        <x:v>43203.5260128472</x:v>
      </x:c>
      <x:c r="C441" s="6">
        <x:v>9.40559412833333</x:v>
      </x:c>
      <x:c r="D441" s="14" t="s">
        <x:v>77</x:v>
      </x:c>
      <x:c r="E441" s="15">
        <x:v>43194.5147534722</x:v>
      </x:c>
      <x:c r="F441" t="s">
        <x:v>82</x:v>
      </x:c>
      <x:c r="G441" s="6">
        <x:v>215.647710907608</x:v>
      </x:c>
      <x:c r="H441" t="s">
        <x:v>83</x:v>
      </x:c>
      <x:c r="I441" s="6">
        <x:v>28.341267744549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19.728</x:v>
      </x:c>
      <x:c r="R441" s="8">
        <x:v>133513.258906395</x:v>
      </x:c>
      <x:c r="S441" s="12">
        <x:v>315996.352594836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282291</x:v>
      </x:c>
      <x:c r="B442" s="1">
        <x:v>43203.5260246181</x:v>
      </x:c>
      <x:c r="C442" s="6">
        <x:v>9.42254510333333</x:v>
      </x:c>
      <x:c r="D442" s="14" t="s">
        <x:v>77</x:v>
      </x:c>
      <x:c r="E442" s="15">
        <x:v>43194.5147534722</x:v>
      </x:c>
      <x:c r="F442" t="s">
        <x:v>82</x:v>
      </x:c>
      <x:c r="G442" s="6">
        <x:v>215.758503636367</x:v>
      </x:c>
      <x:c r="H442" t="s">
        <x:v>83</x:v>
      </x:c>
      <x:c r="I442" s="6">
        <x:v>28.3363966868346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19.724</x:v>
      </x:c>
      <x:c r="R442" s="8">
        <x:v>133499.742756684</x:v>
      </x:c>
      <x:c r="S442" s="12">
        <x:v>315994.492233237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282297</x:v>
      </x:c>
      <x:c r="B443" s="1">
        <x:v>43203.5260363773</x:v>
      </x:c>
      <x:c r="C443" s="6">
        <x:v>9.4394961</x:v>
      </x:c>
      <x:c r="D443" s="14" t="s">
        <x:v>77</x:v>
      </x:c>
      <x:c r="E443" s="15">
        <x:v>43194.5147534722</x:v>
      </x:c>
      <x:c r="F443" t="s">
        <x:v>82</x:v>
      </x:c>
      <x:c r="G443" s="6">
        <x:v>215.776047890139</x:v>
      </x:c>
      <x:c r="H443" t="s">
        <x:v>83</x:v>
      </x:c>
      <x:c r="I443" s="6">
        <x:v>28.3306235905529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19.725</x:v>
      </x:c>
      <x:c r="R443" s="8">
        <x:v>133493.603836841</x:v>
      </x:c>
      <x:c r="S443" s="12">
        <x:v>315983.788956661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282309</x:v>
      </x:c>
      <x:c r="B444" s="1">
        <x:v>43203.5260477199</x:v>
      </x:c>
      <x:c r="C444" s="6">
        <x:v>9.455830355</x:v>
      </x:c>
      <x:c r="D444" s="14" t="s">
        <x:v>77</x:v>
      </x:c>
      <x:c r="E444" s="15">
        <x:v>43194.5147534722</x:v>
      </x:c>
      <x:c r="F444" t="s">
        <x:v>82</x:v>
      </x:c>
      <x:c r="G444" s="6">
        <x:v>215.828794577266</x:v>
      </x:c>
      <x:c r="H444" t="s">
        <x:v>83</x:v>
      </x:c>
      <x:c r="I444" s="6">
        <x:v>28.3224751225994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19.725</x:v>
      </x:c>
      <x:c r="R444" s="8">
        <x:v>133490.541154122</x:v>
      </x:c>
      <x:c r="S444" s="12">
        <x:v>315990.642603248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282318</x:v>
      </x:c>
      <x:c r="B445" s="1">
        <x:v>43203.5260591435</x:v>
      </x:c>
      <x:c r="C445" s="6">
        <x:v>9.47226465333333</x:v>
      </x:c>
      <x:c r="D445" s="14" t="s">
        <x:v>77</x:v>
      </x:c>
      <x:c r="E445" s="15">
        <x:v>43194.5147534722</x:v>
      </x:c>
      <x:c r="F445" t="s">
        <x:v>82</x:v>
      </x:c>
      <x:c r="G445" s="6">
        <x:v>215.739848825271</x:v>
      </x:c>
      <x:c r="H445" t="s">
        <x:v>83</x:v>
      </x:c>
      <x:c r="I445" s="6">
        <x:v>28.336216277426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19.725</x:v>
      </x:c>
      <x:c r="R445" s="8">
        <x:v>133487.546564594</x:v>
      </x:c>
      <x:c r="S445" s="12">
        <x:v>315986.12828918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282330</x:v>
      </x:c>
      <x:c r="B446" s="1">
        <x:v>43203.5260710301</x:v>
      </x:c>
      <x:c r="C446" s="6">
        <x:v>9.48939894333333</x:v>
      </x:c>
      <x:c r="D446" s="14" t="s">
        <x:v>77</x:v>
      </x:c>
      <x:c r="E446" s="15">
        <x:v>43194.5147534722</x:v>
      </x:c>
      <x:c r="F446" t="s">
        <x:v>82</x:v>
      </x:c>
      <x:c r="G446" s="6">
        <x:v>215.658735774954</x:v>
      </x:c>
      <x:c r="H446" t="s">
        <x:v>83</x:v>
      </x:c>
      <x:c r="I446" s="6">
        <x:v>28.3456877845201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19.726</x:v>
      </x:c>
      <x:c r="R446" s="8">
        <x:v>133474.746485042</x:v>
      </x:c>
      <x:c r="S446" s="12">
        <x:v>315983.39378836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282341</x:v>
      </x:c>
      <x:c r="B447" s="1">
        <x:v>43203.5260826736</x:v>
      </x:c>
      <x:c r="C447" s="6">
        <x:v>9.50614994333333</x:v>
      </x:c>
      <x:c r="D447" s="14" t="s">
        <x:v>77</x:v>
      </x:c>
      <x:c r="E447" s="15">
        <x:v>43194.5147534722</x:v>
      </x:c>
      <x:c r="F447" t="s">
        <x:v>82</x:v>
      </x:c>
      <x:c r="G447" s="6">
        <x:v>215.651114621581</x:v>
      </x:c>
      <x:c r="H447" t="s">
        <x:v>83</x:v>
      </x:c>
      <x:c r="I447" s="6">
        <x:v>28.3499274201672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19.725</x:v>
      </x:c>
      <x:c r="R447" s="8">
        <x:v>133475.86663014</x:v>
      </x:c>
      <x:c r="S447" s="12">
        <x:v>315992.789502686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282349</x:v>
      </x:c>
      <x:c r="B448" s="1">
        <x:v>43203.5260940625</x:v>
      </x:c>
      <x:c r="C448" s="6">
        <x:v>9.52256754833333</x:v>
      </x:c>
      <x:c r="D448" s="14" t="s">
        <x:v>77</x:v>
      </x:c>
      <x:c r="E448" s="15">
        <x:v>43194.5147534722</x:v>
      </x:c>
      <x:c r="F448" t="s">
        <x:v>82</x:v>
      </x:c>
      <x:c r="G448" s="6">
        <x:v>215.681274573835</x:v>
      </x:c>
      <x:c r="H448" t="s">
        <x:v>83</x:v>
      </x:c>
      <x:c r="I448" s="6">
        <x:v>28.345266828082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19.725</x:v>
      </x:c>
      <x:c r="R448" s="8">
        <x:v>133464.688652049</x:v>
      </x:c>
      <x:c r="S448" s="12">
        <x:v>315967.438551784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282364</x:v>
      </x:c>
      <x:c r="B449" s="1">
        <x:v>43203.5261055903</x:v>
      </x:c>
      <x:c r="C449" s="6">
        <x:v>9.53918516333333</x:v>
      </x:c>
      <x:c r="D449" s="14" t="s">
        <x:v>77</x:v>
      </x:c>
      <x:c r="E449" s="15">
        <x:v>43194.5147534722</x:v>
      </x:c>
      <x:c r="F449" t="s">
        <x:v>82</x:v>
      </x:c>
      <x:c r="G449" s="6">
        <x:v>215.827432041461</x:v>
      </x:c>
      <x:c r="H449" t="s">
        <x:v>83</x:v>
      </x:c>
      <x:c r="I449" s="6">
        <x:v>28.3226855993826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19.725</x:v>
      </x:c>
      <x:c r="R449" s="8">
        <x:v>133464.029600469</x:v>
      </x:c>
      <x:c r="S449" s="12">
        <x:v>315990.481692554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282372</x:v>
      </x:c>
      <x:c r="B450" s="1">
        <x:v>43203.5261171644</x:v>
      </x:c>
      <x:c r="C450" s="6">
        <x:v>9.55583614166667</x:v>
      </x:c>
      <x:c r="D450" s="14" t="s">
        <x:v>77</x:v>
      </x:c>
      <x:c r="E450" s="15">
        <x:v>43194.5147534722</x:v>
      </x:c>
      <x:c r="F450" t="s">
        <x:v>82</x:v>
      </x:c>
      <x:c r="G450" s="6">
        <x:v>215.795457682071</x:v>
      </x:c>
      <x:c r="H450" t="s">
        <x:v>83</x:v>
      </x:c>
      <x:c r="I450" s="6">
        <x:v>28.3337506831394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19.723</x:v>
      </x:c>
      <x:c r="R450" s="8">
        <x:v>133457.531048083</x:v>
      </x:c>
      <x:c r="S450" s="12">
        <x:v>315978.776827247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282381</x:v>
      </x:c>
      <x:c r="B451" s="1">
        <x:v>43203.526128669</x:v>
      </x:c>
      <x:c r="C451" s="6">
        <x:v>9.57237049833333</x:v>
      </x:c>
      <x:c r="D451" s="14" t="s">
        <x:v>77</x:v>
      </x:c>
      <x:c r="E451" s="15">
        <x:v>43194.5147534722</x:v>
      </x:c>
      <x:c r="F451" t="s">
        <x:v>82</x:v>
      </x:c>
      <x:c r="G451" s="6">
        <x:v>215.862739734028</x:v>
      </x:c>
      <x:c r="H451" t="s">
        <x:v>83</x:v>
      </x:c>
      <x:c r="I451" s="6">
        <x:v>28.3325479548766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19.72</x:v>
      </x:c>
      <x:c r="R451" s="8">
        <x:v>133446.153284175</x:v>
      </x:c>
      <x:c r="S451" s="12">
        <x:v>315967.617272212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282392</x:v>
      </x:c>
      <x:c r="B452" s="1">
        <x:v>43203.5261404745</x:v>
      </x:c>
      <x:c r="C452" s="6">
        <x:v>9.58942141333333</x:v>
      </x:c>
      <x:c r="D452" s="14" t="s">
        <x:v>77</x:v>
      </x:c>
      <x:c r="E452" s="15">
        <x:v>43194.5147534722</x:v>
      </x:c>
      <x:c r="F452" t="s">
        <x:v>82</x:v>
      </x:c>
      <x:c r="G452" s="6">
        <x:v>215.903046390011</x:v>
      </x:c>
      <x:c r="H452" t="s">
        <x:v>83</x:v>
      </x:c>
      <x:c r="I452" s="6">
        <x:v>28.326323843005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19.72</x:v>
      </x:c>
      <x:c r="R452" s="8">
        <x:v>133433.396821147</x:v>
      </x:c>
      <x:c r="S452" s="12">
        <x:v>315974.274603747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282398</x:v>
      </x:c>
      <x:c r="B453" s="1">
        <x:v>43203.5261518866</x:v>
      </x:c>
      <x:c r="C453" s="6">
        <x:v>9.60582237166667</x:v>
      </x:c>
      <x:c r="D453" s="14" t="s">
        <x:v>77</x:v>
      </x:c>
      <x:c r="E453" s="15">
        <x:v>43194.5147534722</x:v>
      </x:c>
      <x:c r="F453" t="s">
        <x:v>82</x:v>
      </x:c>
      <x:c r="G453" s="6">
        <x:v>215.89077877757</x:v>
      </x:c>
      <x:c r="H453" t="s">
        <x:v>83</x:v>
      </x:c>
      <x:c r="I453" s="6">
        <x:v>28.3282181366999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19.72</x:v>
      </x:c>
      <x:c r="R453" s="8">
        <x:v>133436.52538801</x:v>
      </x:c>
      <x:c r="S453" s="12">
        <x:v>315973.939158883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282411</x:v>
      </x:c>
      <x:c r="B454" s="1">
        <x:v>43203.5261637731</x:v>
      </x:c>
      <x:c r="C454" s="6">
        <x:v>9.622973365</x:v>
      </x:c>
      <x:c r="D454" s="14" t="s">
        <x:v>77</x:v>
      </x:c>
      <x:c r="E454" s="15">
        <x:v>43194.5147534722</x:v>
      </x:c>
      <x:c r="F454" t="s">
        <x:v>82</x:v>
      </x:c>
      <x:c r="G454" s="6">
        <x:v>215.833728888681</x:v>
      </x:c>
      <x:c r="H454" t="s">
        <x:v>83</x:v>
      </x:c>
      <x:c r="I454" s="6">
        <x:v>28.3370281198436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19.72</x:v>
      </x:c>
      <x:c r="R454" s="8">
        <x:v>133429.845459104</x:v>
      </x:c>
      <x:c r="S454" s="12">
        <x:v>315987.030522452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282420</x:v>
      </x:c>
      <x:c r="B455" s="1">
        <x:v>43203.5261750347</x:v>
      </x:c>
      <x:c r="C455" s="6">
        <x:v>9.63915762333333</x:v>
      </x:c>
      <x:c r="D455" s="14" t="s">
        <x:v>77</x:v>
      </x:c>
      <x:c r="E455" s="15">
        <x:v>43194.5147534722</x:v>
      </x:c>
      <x:c r="F455" t="s">
        <x:v>82</x:v>
      </x:c>
      <x:c r="G455" s="6">
        <x:v>215.941193150129</x:v>
      </x:c>
      <x:c r="H455" t="s">
        <x:v>83</x:v>
      </x:c>
      <x:c r="I455" s="6">
        <x:v>28.3234974385264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19.719</x:v>
      </x:c>
      <x:c r="R455" s="8">
        <x:v>133426.271928304</x:v>
      </x:c>
      <x:c r="S455" s="12">
        <x:v>315976.435780967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282430</x:v>
      </x:c>
      <x:c r="B456" s="1">
        <x:v>43203.5261878125</x:v>
      </x:c>
      <x:c r="C456" s="6">
        <x:v>9.657542055</x:v>
      </x:c>
      <x:c r="D456" s="14" t="s">
        <x:v>77</x:v>
      </x:c>
      <x:c r="E456" s="15">
        <x:v>43194.5147534722</x:v>
      </x:c>
      <x:c r="F456" t="s">
        <x:v>82</x:v>
      </x:c>
      <x:c r="G456" s="6">
        <x:v>215.922280090776</x:v>
      </x:c>
      <x:c r="H456" t="s">
        <x:v>83</x:v>
      </x:c>
      <x:c r="I456" s="6">
        <x:v>28.3294809997578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19.718</x:v>
      </x:c>
      <x:c r="R456" s="8">
        <x:v>133421.268459505</x:v>
      </x:c>
      <x:c r="S456" s="12">
        <x:v>315976.677602453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282439</x:v>
      </x:c>
      <x:c r="B457" s="1">
        <x:v>43203.5261984954</x:v>
      </x:c>
      <x:c r="C457" s="6">
        <x:v>9.67292622</x:v>
      </x:c>
      <x:c r="D457" s="14" t="s">
        <x:v>77</x:v>
      </x:c>
      <x:c r="E457" s="15">
        <x:v>43194.5147534722</x:v>
      </x:c>
      <x:c r="F457" t="s">
        <x:v>82</x:v>
      </x:c>
      <x:c r="G457" s="6">
        <x:v>215.822715867701</x:v>
      </x:c>
      <x:c r="H457" t="s">
        <x:v>83</x:v>
      </x:c>
      <x:c r="I457" s="6">
        <x:v>28.3509798128248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19.716</x:v>
      </x:c>
      <x:c r="R457" s="8">
        <x:v>133417.656865724</x:v>
      </x:c>
      <x:c r="S457" s="12">
        <x:v>315972.611806501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282448</x:v>
      </x:c>
      <x:c r="B458" s="1">
        <x:v>43203.526209919</x:v>
      </x:c>
      <x:c r="C458" s="6">
        <x:v>9.68939387166667</x:v>
      </x:c>
      <x:c r="D458" s="14" t="s">
        <x:v>77</x:v>
      </x:c>
      <x:c r="E458" s="15">
        <x:v>43194.5147534722</x:v>
      </x:c>
      <x:c r="F458" t="s">
        <x:v>82</x:v>
      </x:c>
      <x:c r="G458" s="6">
        <x:v>215.811421609876</x:v>
      </x:c>
      <x:c r="H458" t="s">
        <x:v>83</x:v>
      </x:c>
      <x:c r="I458" s="6">
        <x:v>28.3527237785256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19.716</x:v>
      </x:c>
      <x:c r="R458" s="8">
        <x:v>133415.286977724</x:v>
      </x:c>
      <x:c r="S458" s="12">
        <x:v>315970.223094814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282461</x:v>
      </x:c>
      <x:c r="B459" s="1">
        <x:v>43203.5262211806</x:v>
      </x:c>
      <x:c r="C459" s="6">
        <x:v>9.70562817333333</x:v>
      </x:c>
      <x:c r="D459" s="14" t="s">
        <x:v>77</x:v>
      </x:c>
      <x:c r="E459" s="15">
        <x:v>43194.5147534722</x:v>
      </x:c>
      <x:c r="F459" t="s">
        <x:v>82</x:v>
      </x:c>
      <x:c r="G459" s="6">
        <x:v>215.897352305572</x:v>
      </x:c>
      <x:c r="H459" t="s">
        <x:v>83</x:v>
      </x:c>
      <x:c r="I459" s="6">
        <x:v>28.3333297281979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19.718</x:v>
      </x:c>
      <x:c r="R459" s="8">
        <x:v>133399.897462008</x:v>
      </x:c>
      <x:c r="S459" s="12">
        <x:v>315976.874588471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282474</x:v>
      </x:c>
      <x:c r="B460" s="1">
        <x:v>43203.5262331366</x:v>
      </x:c>
      <x:c r="C460" s="6">
        <x:v>9.72284579166667</x:v>
      </x:c>
      <x:c r="D460" s="14" t="s">
        <x:v>77</x:v>
      </x:c>
      <x:c r="E460" s="15">
        <x:v>43194.5147534722</x:v>
      </x:c>
      <x:c r="F460" t="s">
        <x:v>82</x:v>
      </x:c>
      <x:c r="G460" s="6">
        <x:v>215.852563540863</x:v>
      </x:c>
      <x:c r="H460" t="s">
        <x:v>83</x:v>
      </x:c>
      <x:c r="I460" s="6">
        <x:v>28.3402454232082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19.718</x:v>
      </x:c>
      <x:c r="R460" s="8">
        <x:v>133400.004423774</x:v>
      </x:c>
      <x:c r="S460" s="12">
        <x:v>315970.065922139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282478</x:v>
      </x:c>
      <x:c r="B461" s="1">
        <x:v>43203.5262443634</x:v>
      </x:c>
      <x:c r="C461" s="6">
        <x:v>9.73899675333333</x:v>
      </x:c>
      <x:c r="D461" s="14" t="s">
        <x:v>77</x:v>
      </x:c>
      <x:c r="E461" s="15">
        <x:v>43194.5147534722</x:v>
      </x:c>
      <x:c r="F461" t="s">
        <x:v>82</x:v>
      </x:c>
      <x:c r="G461" s="6">
        <x:v>215.924010089757</x:v>
      </x:c>
      <x:c r="H461" t="s">
        <x:v>83</x:v>
      </x:c>
      <x:c r="I461" s="6">
        <x:v>28.3322773410769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19.717</x:v>
      </x:c>
      <x:c r="R461" s="8">
        <x:v>133389.694946547</x:v>
      </x:c>
      <x:c r="S461" s="12">
        <x:v>315964.625816282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282491</x:v>
      </x:c>
      <x:c r="B462" s="1">
        <x:v>43203.5262564468</x:v>
      </x:c>
      <x:c r="C462" s="6">
        <x:v>9.75636443833333</x:v>
      </x:c>
      <x:c r="D462" s="14" t="s">
        <x:v>77</x:v>
      </x:c>
      <x:c r="E462" s="15">
        <x:v>43194.5147534722</x:v>
      </x:c>
      <x:c r="F462" t="s">
        <x:v>82</x:v>
      </x:c>
      <x:c r="G462" s="6">
        <x:v>216.038453534604</x:v>
      </x:c>
      <x:c r="H462" t="s">
        <x:v>83</x:v>
      </x:c>
      <x:c r="I462" s="6">
        <x:v>28.3299320223937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19.712</x:v>
      </x:c>
      <x:c r="R462" s="8">
        <x:v>133391.556224663</x:v>
      </x:c>
      <x:c r="S462" s="12">
        <x:v>315981.078536053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282504</x:v>
      </x:c>
      <x:c r="B463" s="1">
        <x:v>43203.5262675579</x:v>
      </x:c>
      <x:c r="C463" s="6">
        <x:v>9.772382005</x:v>
      </x:c>
      <x:c r="D463" s="14" t="s">
        <x:v>77</x:v>
      </x:c>
      <x:c r="E463" s="15">
        <x:v>43194.5147534722</x:v>
      </x:c>
      <x:c r="F463" t="s">
        <x:v>82</x:v>
      </x:c>
      <x:c r="G463" s="6">
        <x:v>216.009461075013</x:v>
      </x:c>
      <x:c r="H463" t="s">
        <x:v>83</x:v>
      </x:c>
      <x:c r="I463" s="6">
        <x:v>28.3282782730253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19.714</x:v>
      </x:c>
      <x:c r="R463" s="8">
        <x:v>133383.751068739</x:v>
      </x:c>
      <x:c r="S463" s="12">
        <x:v>315973.390754671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282511</x:v>
      </x:c>
      <x:c r="B464" s="1">
        <x:v>43203.5262793634</x:v>
      </x:c>
      <x:c r="C464" s="6">
        <x:v>9.78936635333333</x:v>
      </x:c>
      <x:c r="D464" s="14" t="s">
        <x:v>77</x:v>
      </x:c>
      <x:c r="E464" s="15">
        <x:v>43194.5147534722</x:v>
      </x:c>
      <x:c r="F464" t="s">
        <x:v>82</x:v>
      </x:c>
      <x:c r="G464" s="6">
        <x:v>215.988723057327</x:v>
      </x:c>
      <x:c r="H464" t="s">
        <x:v>83</x:v>
      </x:c>
      <x:c r="I464" s="6">
        <x:v>28.343733344359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19.71</x:v>
      </x:c>
      <x:c r="R464" s="8">
        <x:v>133366.179183382</x:v>
      </x:c>
      <x:c r="S464" s="12">
        <x:v>315963.525963216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282520</x:v>
      </x:c>
      <x:c r="B465" s="1">
        <x:v>43203.526291169</x:v>
      </x:c>
      <x:c r="C465" s="6">
        <x:v>9.80636730333333</x:v>
      </x:c>
      <x:c r="D465" s="14" t="s">
        <x:v>77</x:v>
      </x:c>
      <x:c r="E465" s="15">
        <x:v>43194.5147534722</x:v>
      </x:c>
      <x:c r="F465" t="s">
        <x:v>82</x:v>
      </x:c>
      <x:c r="G465" s="6">
        <x:v>215.960995304768</x:v>
      </x:c>
      <x:c r="H465" t="s">
        <x:v>83</x:v>
      </x:c>
      <x:c r="I465" s="6">
        <x:v>28.3296313406295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19.716</x:v>
      </x:c>
      <x:c r="R465" s="8">
        <x:v>133371.860864815</x:v>
      </x:c>
      <x:c r="S465" s="12">
        <x:v>315967.877152687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282529</x:v>
      </x:c>
      <x:c r="B466" s="1">
        <x:v>43203.5263024306</x:v>
      </x:c>
      <x:c r="C466" s="6">
        <x:v>9.82260161666667</x:v>
      </x:c>
      <x:c r="D466" s="14" t="s">
        <x:v>77</x:v>
      </x:c>
      <x:c r="E466" s="15">
        <x:v>43194.5147534722</x:v>
      </x:c>
      <x:c r="F466" t="s">
        <x:v>82</x:v>
      </x:c>
      <x:c r="G466" s="6">
        <x:v>216.030834277959</x:v>
      </x:c>
      <x:c r="H466" t="s">
        <x:v>83</x:v>
      </x:c>
      <x:c r="I466" s="6">
        <x:v>28.3341716381333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19.711</x:v>
      </x:c>
      <x:c r="R466" s="8">
        <x:v>133359.845309189</x:v>
      </x:c>
      <x:c r="S466" s="12">
        <x:v>315972.681895046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282542</x:v>
      </x:c>
      <x:c r="B467" s="1">
        <x:v>43203.5263139236</x:v>
      </x:c>
      <x:c r="C467" s="6">
        <x:v>9.83915254</x:v>
      </x:c>
      <x:c r="D467" s="14" t="s">
        <x:v>77</x:v>
      </x:c>
      <x:c r="E467" s="15">
        <x:v>43194.5147534722</x:v>
      </x:c>
      <x:c r="F467" t="s">
        <x:v>82</x:v>
      </x:c>
      <x:c r="G467" s="6">
        <x:v>216.036310091725</x:v>
      </x:c>
      <x:c r="H467" t="s">
        <x:v>83</x:v>
      </x:c>
      <x:c r="I467" s="6">
        <x:v>28.3302627723647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19.712</x:v>
      </x:c>
      <x:c r="R467" s="8">
        <x:v>133357.281396862</x:v>
      </x:c>
      <x:c r="S467" s="12">
        <x:v>315968.517312675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282554</x:v>
      </x:c>
      <x:c r="B468" s="1">
        <x:v>43203.5263258449</x:v>
      </x:c>
      <x:c r="C468" s="6">
        <x:v>9.85632023833333</x:v>
      </x:c>
      <x:c r="D468" s="14" t="s">
        <x:v>77</x:v>
      </x:c>
      <x:c r="E468" s="15">
        <x:v>43194.5147534722</x:v>
      </x:c>
      <x:c r="F468" t="s">
        <x:v>82</x:v>
      </x:c>
      <x:c r="G468" s="6">
        <x:v>216.028690765908</x:v>
      </x:c>
      <x:c r="H468" t="s">
        <x:v>83</x:v>
      </x:c>
      <x:c r="I468" s="6">
        <x:v>28.3345023885222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19.711</x:v>
      </x:c>
      <x:c r="R468" s="8">
        <x:v>133349.72193123</x:v>
      </x:c>
      <x:c r="S468" s="12">
        <x:v>315976.878163198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282559</x:v>
      </x:c>
      <x:c r="B469" s="1">
        <x:v>43203.526337037</x:v>
      </x:c>
      <x:c r="C469" s="6">
        <x:v>9.87247116666667</x:v>
      </x:c>
      <x:c r="D469" s="14" t="s">
        <x:v>77</x:v>
      </x:c>
      <x:c r="E469" s="15">
        <x:v>43194.5147534722</x:v>
      </x:c>
      <x:c r="F469" t="s">
        <x:v>82</x:v>
      </x:c>
      <x:c r="G469" s="6">
        <x:v>216.029879822215</x:v>
      </x:c>
      <x:c r="H469" t="s">
        <x:v>83</x:v>
      </x:c>
      <x:c r="I469" s="6">
        <x:v>28.331255022475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19.712</x:v>
      </x:c>
      <x:c r="R469" s="8">
        <x:v>133337.804765068</x:v>
      </x:c>
      <x:c r="S469" s="12">
        <x:v>315954.144744673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282568</x:v>
      </x:c>
      <x:c r="B470" s="1">
        <x:v>43203.5263486458</x:v>
      </x:c>
      <x:c r="C470" s="6">
        <x:v>9.88918879166667</x:v>
      </x:c>
      <x:c r="D470" s="14" t="s">
        <x:v>77</x:v>
      </x:c>
      <x:c r="E470" s="15">
        <x:v>43194.5147534722</x:v>
      </x:c>
      <x:c r="F470" t="s">
        <x:v>82</x:v>
      </x:c>
      <x:c r="G470" s="6">
        <x:v>216.121195056983</x:v>
      </x:c>
      <x:c r="H470" t="s">
        <x:v>83</x:v>
      </x:c>
      <x:c r="I470" s="6">
        <x:v>28.3324878184749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19.707</x:v>
      </x:c>
      <x:c r="R470" s="8">
        <x:v>133330.645798086</x:v>
      </x:c>
      <x:c r="S470" s="12">
        <x:v>315957.910667915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282579</x:v>
      </x:c>
      <x:c r="B471" s="1">
        <x:v>43203.5263603819</x:v>
      </x:c>
      <x:c r="C471" s="6">
        <x:v>9.90608976666667</x:v>
      </x:c>
      <x:c r="D471" s="14" t="s">
        <x:v>77</x:v>
      </x:c>
      <x:c r="E471" s="15">
        <x:v>43194.5147534722</x:v>
      </x:c>
      <x:c r="F471" t="s">
        <x:v>82</x:v>
      </x:c>
      <x:c r="G471" s="6">
        <x:v>216.221015455803</x:v>
      </x:c>
      <x:c r="H471" t="s">
        <x:v>83</x:v>
      </x:c>
      <x:c r="I471" s="6">
        <x:v>28.3170929350617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19.707</x:v>
      </x:c>
      <x:c r="R471" s="8">
        <x:v>133337.584315847</x:v>
      </x:c>
      <x:c r="S471" s="12">
        <x:v>315975.045980382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282594</x:v>
      </x:c>
      <x:c r="B472" s="1">
        <x:v>43203.5263720718</x:v>
      </x:c>
      <x:c r="C472" s="6">
        <x:v>9.92285739</x:v>
      </x:c>
      <x:c r="D472" s="14" t="s">
        <x:v>77</x:v>
      </x:c>
      <x:c r="E472" s="15">
        <x:v>43194.5147534722</x:v>
      </x:c>
      <x:c r="F472" t="s">
        <x:v>82</x:v>
      </x:c>
      <x:c r="G472" s="6">
        <x:v>216.007018260224</x:v>
      </x:c>
      <x:c r="H472" t="s">
        <x:v>83</x:v>
      </x:c>
      <x:c r="I472" s="6">
        <x:v>28.3439738907791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19.709</x:v>
      </x:c>
      <x:c r="R472" s="8">
        <x:v>133322.680458828</x:v>
      </x:c>
      <x:c r="S472" s="12">
        <x:v>315968.343684867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282596</x:v>
      </x:c>
      <x:c r="B473" s="1">
        <x:v>43203.5263836458</x:v>
      </x:c>
      <x:c r="C473" s="6">
        <x:v>9.93952503833333</x:v>
      </x:c>
      <x:c r="D473" s="14" t="s">
        <x:v>77</x:v>
      </x:c>
      <x:c r="E473" s="15">
        <x:v>43194.5147534722</x:v>
      </x:c>
      <x:c r="F473" t="s">
        <x:v>82</x:v>
      </x:c>
      <x:c r="G473" s="6">
        <x:v>216.172077392846</x:v>
      </x:c>
      <x:c r="H473" t="s">
        <x:v>83</x:v>
      </x:c>
      <x:c r="I473" s="6">
        <x:v>28.3246400272842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19.707</x:v>
      </x:c>
      <x:c r="R473" s="8">
        <x:v>133318.286352793</x:v>
      </x:c>
      <x:c r="S473" s="12">
        <x:v>315965.156776646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282606</x:v>
      </x:c>
      <x:c r="B474" s="1">
        <x:v>43203.5263949884</x:v>
      </x:c>
      <x:c r="C474" s="6">
        <x:v>9.955859305</x:v>
      </x:c>
      <x:c r="D474" s="14" t="s">
        <x:v>77</x:v>
      </x:c>
      <x:c r="E474" s="15">
        <x:v>43194.5147534722</x:v>
      </x:c>
      <x:c r="F474" t="s">
        <x:v>82</x:v>
      </x:c>
      <x:c r="G474" s="6">
        <x:v>216.141258085647</x:v>
      </x:c>
      <x:c r="H474" t="s">
        <x:v>83</x:v>
      </x:c>
      <x:c r="I474" s="6">
        <x:v>28.3324577502744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19.706</x:v>
      </x:c>
      <x:c r="R474" s="8">
        <x:v>133306.835552575</x:v>
      </x:c>
      <x:c r="S474" s="12">
        <x:v>315966.216174443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282617</x:v>
      </x:c>
      <x:c r="B475" s="1">
        <x:v>43203.5264066782</x:v>
      </x:c>
      <x:c r="C475" s="6">
        <x:v>9.97269362166667</x:v>
      </x:c>
      <x:c r="D475" s="14" t="s">
        <x:v>77</x:v>
      </x:c>
      <x:c r="E475" s="15">
        <x:v>43194.5147534722</x:v>
      </x:c>
      <x:c r="F475" t="s">
        <x:v>82</x:v>
      </x:c>
      <x:c r="G475" s="6">
        <x:v>216.179815975185</x:v>
      </x:c>
      <x:c r="H475" t="s">
        <x:v>83</x:v>
      </x:c>
      <x:c r="I475" s="6">
        <x:v>28.3357051174858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19.703</x:v>
      </x:c>
      <x:c r="R475" s="8">
        <x:v>133300.555130599</x:v>
      </x:c>
      <x:c r="S475" s="12">
        <x:v>315956.642106531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282633</x:v>
      </x:c>
      <x:c r="B476" s="1">
        <x:v>43203.5264179051</x:v>
      </x:c>
      <x:c r="C476" s="6">
        <x:v>9.98886122</x:v>
      </x:c>
      <x:c r="D476" s="14" t="s">
        <x:v>77</x:v>
      </x:c>
      <x:c r="E476" s="15">
        <x:v>43194.5147534722</x:v>
      </x:c>
      <x:c r="F476" t="s">
        <x:v>82</x:v>
      </x:c>
      <x:c r="G476" s="6">
        <x:v>216.175736671949</x:v>
      </x:c>
      <x:c r="H476" t="s">
        <x:v>83</x:v>
      </x:c>
      <x:c r="I476" s="6">
        <x:v>28.3332695917825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19.704</x:v>
      </x:c>
      <x:c r="R476" s="8">
        <x:v>133293.311599471</x:v>
      </x:c>
      <x:c r="S476" s="12">
        <x:v>315941.267236291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282642</x:v>
      </x:c>
      <x:c r="B477" s="1">
        <x:v>43203.5264300579</x:v>
      </x:c>
      <x:c r="C477" s="6">
        <x:v>10.0063955716667</x:v>
      </x:c>
      <x:c r="D477" s="14" t="s">
        <x:v>77</x:v>
      </x:c>
      <x:c r="E477" s="15">
        <x:v>43194.5147534722</x:v>
      </x:c>
      <x:c r="F477" t="s">
        <x:v>82</x:v>
      </x:c>
      <x:c r="G477" s="6">
        <x:v>216.016740450722</x:v>
      </x:c>
      <x:c r="H477" t="s">
        <x:v>83</x:v>
      </x:c>
      <x:c r="I477" s="6">
        <x:v>28.3455374429291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19.708</x:v>
      </x:c>
      <x:c r="R477" s="8">
        <x:v>133286.671842113</x:v>
      </x:c>
      <x:c r="S477" s="12">
        <x:v>315952.906569635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282649</x:v>
      </x:c>
      <x:c r="B478" s="1">
        <x:v>43203.5264412384</x:v>
      </x:c>
      <x:c r="C478" s="6">
        <x:v>10.022496455</x:v>
      </x:c>
      <x:c r="D478" s="14" t="s">
        <x:v>77</x:v>
      </x:c>
      <x:c r="E478" s="15">
        <x:v>43194.5147534722</x:v>
      </x:c>
      <x:c r="F478" t="s">
        <x:v>82</x:v>
      </x:c>
      <x:c r="G478" s="6">
        <x:v>216.124102034991</x:v>
      </x:c>
      <x:c r="H478" t="s">
        <x:v>83</x:v>
      </x:c>
      <x:c r="I478" s="6">
        <x:v>28.3351037529505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19.706</x:v>
      </x:c>
      <x:c r="R478" s="8">
        <x:v>133288.17673212</x:v>
      </x:c>
      <x:c r="S478" s="12">
        <x:v>315958.625848934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282662</x:v>
      </x:c>
      <x:c r="B479" s="1">
        <x:v>43203.5264528588</x:v>
      </x:c>
      <x:c r="C479" s="6">
        <x:v>10.0392140916667</x:v>
      </x:c>
      <x:c r="D479" s="14" t="s">
        <x:v>77</x:v>
      </x:c>
      <x:c r="E479" s="15">
        <x:v>43194.5147534722</x:v>
      </x:c>
      <x:c r="F479" t="s">
        <x:v>82</x:v>
      </x:c>
      <x:c r="G479" s="6">
        <x:v>216.192506291641</x:v>
      </x:c>
      <x:c r="H479" t="s">
        <x:v>83</x:v>
      </x:c>
      <x:c r="I479" s="6">
        <x:v>28.3306837269211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19.704</x:v>
      </x:c>
      <x:c r="R479" s="8">
        <x:v>133282.770944406</x:v>
      </x:c>
      <x:c r="S479" s="12">
        <x:v>315964.877227817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282669</x:v>
      </x:c>
      <x:c r="B480" s="1">
        <x:v>43203.5264646181</x:v>
      </x:c>
      <x:c r="C480" s="6">
        <x:v>10.0561484416667</x:v>
      </x:c>
      <x:c r="D480" s="14" t="s">
        <x:v>77</x:v>
      </x:c>
      <x:c r="E480" s="15">
        <x:v>43194.5147534722</x:v>
      </x:c>
      <x:c r="F480" t="s">
        <x:v>82</x:v>
      </x:c>
      <x:c r="G480" s="6">
        <x:v>216.13927457811</x:v>
      </x:c>
      <x:c r="H480" t="s">
        <x:v>83</x:v>
      </x:c>
      <x:c r="I480" s="6">
        <x:v>28.3388923513235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19.704</x:v>
      </x:c>
      <x:c r="R480" s="8">
        <x:v>133274.550182995</x:v>
      </x:c>
      <x:c r="S480" s="12">
        <x:v>315950.589124133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282681</x:v>
      </x:c>
      <x:c r="B481" s="1">
        <x:v>43203.5264760069</x:v>
      </x:c>
      <x:c r="C481" s="6">
        <x:v>10.0725660583333</x:v>
      </x:c>
      <x:c r="D481" s="14" t="s">
        <x:v>77</x:v>
      </x:c>
      <x:c r="E481" s="15">
        <x:v>43194.5147534722</x:v>
      </x:c>
      <x:c r="F481" t="s">
        <x:v>82</x:v>
      </x:c>
      <x:c r="G481" s="6">
        <x:v>216.163614277536</x:v>
      </x:c>
      <x:c r="H481" t="s">
        <x:v>83</x:v>
      </x:c>
      <x:c r="I481" s="6">
        <x:v>28.341267744549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19.702</x:v>
      </x:c>
      <x:c r="R481" s="8">
        <x:v>133276.536776508</x:v>
      </x:c>
      <x:c r="S481" s="12">
        <x:v>315959.682445271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282691</x:v>
      </x:c>
      <x:c r="B482" s="1">
        <x:v>43203.5264878125</x:v>
      </x:c>
      <x:c r="C482" s="6">
        <x:v>10.0895503966667</x:v>
      </x:c>
      <x:c r="D482" s="14" t="s">
        <x:v>77</x:v>
      </x:c>
      <x:c r="E482" s="15">
        <x:v>43194.5147534722</x:v>
      </x:c>
      <x:c r="F482" t="s">
        <x:v>82</x:v>
      </x:c>
      <x:c r="G482" s="6">
        <x:v>216.219960070393</x:v>
      </x:c>
      <x:c r="H482" t="s">
        <x:v>83</x:v>
      </x:c>
      <x:c r="I482" s="6">
        <x:v>28.3356449810276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19.701</x:v>
      </x:c>
      <x:c r="R482" s="8">
        <x:v>133269.656040535</x:v>
      </x:c>
      <x:c r="S482" s="12">
        <x:v>315959.719697121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282702</x:v>
      </x:c>
      <x:c r="B483" s="1">
        <x:v>43203.5264999653</x:v>
      </x:c>
      <x:c r="C483" s="6">
        <x:v>10.1070514083333</x:v>
      </x:c>
      <x:c r="D483" s="14" t="s">
        <x:v>77</x:v>
      </x:c>
      <x:c r="E483" s="15">
        <x:v>43194.5147534722</x:v>
      </x:c>
      <x:c r="F483" t="s">
        <x:v>82</x:v>
      </x:c>
      <x:c r="G483" s="6">
        <x:v>216.161274211496</x:v>
      </x:c>
      <x:c r="H483" t="s">
        <x:v>83</x:v>
      </x:c>
      <x:c r="I483" s="6">
        <x:v>28.34162856392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19.702</x:v>
      </x:c>
      <x:c r="R483" s="8">
        <x:v>133258.261736412</x:v>
      </x:c>
      <x:c r="S483" s="12">
        <x:v>315957.060226297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282709</x:v>
      </x:c>
      <x:c r="B484" s="1">
        <x:v>43203.5265106481</x:v>
      </x:c>
      <x:c r="C484" s="6">
        <x:v>10.122435585</x:v>
      </x:c>
      <x:c r="D484" s="14" t="s">
        <x:v>77</x:v>
      </x:c>
      <x:c r="E484" s="15">
        <x:v>43194.5147534722</x:v>
      </x:c>
      <x:c r="F484" t="s">
        <x:v>82</x:v>
      </x:c>
      <x:c r="G484" s="6">
        <x:v>216.203772113431</x:v>
      </x:c>
      <x:c r="H484" t="s">
        <x:v>83</x:v>
      </x:c>
      <x:c r="I484" s="6">
        <x:v>28.3381406449566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19.701</x:v>
      </x:c>
      <x:c r="R484" s="8">
        <x:v>133258.18301828</x:v>
      </x:c>
      <x:c r="S484" s="12">
        <x:v>315961.57583757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282718</x:v>
      </x:c>
      <x:c r="B485" s="1">
        <x:v>43203.5265223032</x:v>
      </x:c>
      <x:c r="C485" s="6">
        <x:v>10.1392199133333</x:v>
      </x:c>
      <x:c r="D485" s="14" t="s">
        <x:v>77</x:v>
      </x:c>
      <x:c r="E485" s="15">
        <x:v>43194.5147534722</x:v>
      </x:c>
      <x:c r="F485" t="s">
        <x:v>82</x:v>
      </x:c>
      <x:c r="G485" s="6">
        <x:v>216.243546824034</x:v>
      </x:c>
      <x:c r="H485" t="s">
        <x:v>83</x:v>
      </x:c>
      <x:c r="I485" s="6">
        <x:v>28.3350736847265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19.7</x:v>
      </x:c>
      <x:c r="R485" s="8">
        <x:v>133243.126334237</x:v>
      </x:c>
      <x:c r="S485" s="12">
        <x:v>315951.335757948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282733</x:v>
      </x:c>
      <x:c r="B486" s="1">
        <x:v>43203.5265340625</x:v>
      </x:c>
      <x:c r="C486" s="6">
        <x:v>10.15615424</x:v>
      </x:c>
      <x:c r="D486" s="14" t="s">
        <x:v>77</x:v>
      </x:c>
      <x:c r="E486" s="15">
        <x:v>43194.5147534722</x:v>
      </x:c>
      <x:c r="F486" t="s">
        <x:v>82</x:v>
      </x:c>
      <x:c r="G486" s="6">
        <x:v>216.298155077415</x:v>
      </x:c>
      <x:c r="H486" t="s">
        <x:v>83</x:v>
      </x:c>
      <x:c r="I486" s="6">
        <x:v>28.3297215451562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19.699</x:v>
      </x:c>
      <x:c r="R486" s="8">
        <x:v>133238.157053615</x:v>
      </x:c>
      <x:c r="S486" s="12">
        <x:v>315951.126356128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282744</x:v>
      </x:c>
      <x:c r="B487" s="1">
        <x:v>43203.5265465625</x:v>
      </x:c>
      <x:c r="C487" s="6">
        <x:v>10.1741552333333</x:v>
      </x:c>
      <x:c r="D487" s="14" t="s">
        <x:v>77</x:v>
      </x:c>
      <x:c r="E487" s="15">
        <x:v>43194.5147534722</x:v>
      </x:c>
      <x:c r="F487" t="s">
        <x:v>82</x:v>
      </x:c>
      <x:c r="G487" s="6">
        <x:v>216.232204235852</x:v>
      </x:c>
      <x:c r="H487" t="s">
        <x:v>83</x:v>
      </x:c>
      <x:c r="I487" s="6">
        <x:v>28.3429515686139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19.698</x:v>
      </x:c>
      <x:c r="R487" s="8">
        <x:v>133236.802082719</x:v>
      </x:c>
      <x:c r="S487" s="12">
        <x:v>315956.51544197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282751</x:v>
      </x:c>
      <x:c r="B488" s="1">
        <x:v>43203.5265573264</x:v>
      </x:c>
      <x:c r="C488" s="6">
        <x:v>10.1896728416667</x:v>
      </x:c>
      <x:c r="D488" s="14" t="s">
        <x:v>77</x:v>
      </x:c>
      <x:c r="E488" s="15">
        <x:v>43194.5147534722</x:v>
      </x:c>
      <x:c r="F488" t="s">
        <x:v>82</x:v>
      </x:c>
      <x:c r="G488" s="6">
        <x:v>216.422243620523</x:v>
      </x:c>
      <x:c r="H488" t="s">
        <x:v>83</x:v>
      </x:c>
      <x:c r="I488" s="6">
        <x:v>28.3136651776654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19.698</x:v>
      </x:c>
      <x:c r="R488" s="8">
        <x:v>133238.245752742</x:v>
      </x:c>
      <x:c r="S488" s="12">
        <x:v>315955.159878914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282757</x:v>
      </x:c>
      <x:c r="B489" s="1">
        <x:v>43203.5265684375</x:v>
      </x:c>
      <x:c r="C489" s="6">
        <x:v>10.205640455</x:v>
      </x:c>
      <x:c r="D489" s="14" t="s">
        <x:v>77</x:v>
      </x:c>
      <x:c r="E489" s="15">
        <x:v>43194.5147534722</x:v>
      </x:c>
      <x:c r="F489" t="s">
        <x:v>82</x:v>
      </x:c>
      <x:c r="G489" s="6">
        <x:v>216.417923270089</x:v>
      </x:c>
      <x:c r="H489" t="s">
        <x:v>83</x:v>
      </x:c>
      <x:c r="I489" s="6">
        <x:v>28.3265944563241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19.694</x:v>
      </x:c>
      <x:c r="R489" s="8">
        <x:v>133220.703003201</x:v>
      </x:c>
      <x:c r="S489" s="12">
        <x:v>315938.732786701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282774</x:v>
      </x:c>
      <x:c r="B490" s="1">
        <x:v>43203.5265802083</x:v>
      </x:c>
      <x:c r="C490" s="6">
        <x:v>10.222624745</x:v>
      </x:c>
      <x:c r="D490" s="14" t="s">
        <x:v>77</x:v>
      </x:c>
      <x:c r="E490" s="15">
        <x:v>43194.5147534722</x:v>
      </x:c>
      <x:c r="F490" t="s">
        <x:v>82</x:v>
      </x:c>
      <x:c r="G490" s="6">
        <x:v>216.360161266902</x:v>
      </x:c>
      <x:c r="H490" t="s">
        <x:v>83</x:v>
      </x:c>
      <x:c r="I490" s="6">
        <x:v>28.332427682074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19.695</x:v>
      </x:c>
      <x:c r="R490" s="8">
        <x:v>133228.76774233</x:v>
      </x:c>
      <x:c r="S490" s="12">
        <x:v>315942.340067078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282777</x:v>
      </x:c>
      <x:c r="B491" s="1">
        <x:v>43203.5265917477</x:v>
      </x:c>
      <x:c r="C491" s="6">
        <x:v>10.2391923616667</x:v>
      </x:c>
      <x:c r="D491" s="14" t="s">
        <x:v>77</x:v>
      </x:c>
      <x:c r="E491" s="15">
        <x:v>43194.5147534722</x:v>
      </x:c>
      <x:c r="F491" t="s">
        <x:v>82</x:v>
      </x:c>
      <x:c r="G491" s="6">
        <x:v>216.332081714882</x:v>
      </x:c>
      <x:c r="H491" t="s">
        <x:v>83</x:v>
      </x:c>
      <x:c r="I491" s="6">
        <x:v>28.3306235905529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19.697</x:v>
      </x:c>
      <x:c r="R491" s="8">
        <x:v>133214.387601168</x:v>
      </x:c>
      <x:c r="S491" s="12">
        <x:v>315938.348428627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282792</x:v>
      </x:c>
      <x:c r="B492" s="1">
        <x:v>43203.5266033218</x:v>
      </x:c>
      <x:c r="C492" s="6">
        <x:v>10.2559100083333</x:v>
      </x:c>
      <x:c r="D492" s="14" t="s">
        <x:v>77</x:v>
      </x:c>
      <x:c r="E492" s="15">
        <x:v>43194.5147534722</x:v>
      </x:c>
      <x:c r="F492" t="s">
        <x:v>82</x:v>
      </x:c>
      <x:c r="G492" s="6">
        <x:v>216.326032916068</x:v>
      </x:c>
      <x:c r="H492" t="s">
        <x:v>83</x:v>
      </x:c>
      <x:c r="I492" s="6">
        <x:v>28.3315557043843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19.697</x:v>
      </x:c>
      <x:c r="R492" s="8">
        <x:v>133211.56752092</x:v>
      </x:c>
      <x:c r="S492" s="12">
        <x:v>315926.301574031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282799</x:v>
      </x:c>
      <x:c r="B493" s="1">
        <x:v>43203.5266153588</x:v>
      </x:c>
      <x:c r="C493" s="6">
        <x:v>10.2731942966667</x:v>
      </x:c>
      <x:c r="D493" s="14" t="s">
        <x:v>77</x:v>
      </x:c>
      <x:c r="E493" s="15">
        <x:v>43194.5147534722</x:v>
      </x:c>
      <x:c r="F493" t="s">
        <x:v>82</x:v>
      </x:c>
      <x:c r="G493" s="6">
        <x:v>216.417540222418</x:v>
      </x:c>
      <x:c r="H493" t="s">
        <x:v>83</x:v>
      </x:c>
      <x:c r="I493" s="6">
        <x:v>28.323587642888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19.695</x:v>
      </x:c>
      <x:c r="R493" s="8">
        <x:v>133197.361125851</x:v>
      </x:c>
      <x:c r="S493" s="12">
        <x:v>315941.0921569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282806</x:v>
      </x:c>
      <x:c r="B494" s="1">
        <x:v>43203.5266264699</x:v>
      </x:c>
      <x:c r="C494" s="6">
        <x:v>10.289245295</x:v>
      </x:c>
      <x:c r="D494" s="14" t="s">
        <x:v>77</x:v>
      </x:c>
      <x:c r="E494" s="15">
        <x:v>43194.5147534722</x:v>
      </x:c>
      <x:c r="F494" t="s">
        <x:v>82</x:v>
      </x:c>
      <x:c r="G494" s="6">
        <x:v>216.437233447154</x:v>
      </x:c>
      <x:c r="H494" t="s">
        <x:v>83</x:v>
      </x:c>
      <x:c r="I494" s="6">
        <x:v>28.3297516133316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19.692</x:v>
      </x:c>
      <x:c r="R494" s="8">
        <x:v>133194.222397598</x:v>
      </x:c>
      <x:c r="S494" s="12">
        <x:v>315941.544376747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282820</x:v>
      </x:c>
      <x:c r="B495" s="1">
        <x:v>43203.526638044</x:v>
      </x:c>
      <x:c r="C495" s="6">
        <x:v>10.3059129083333</x:v>
      </x:c>
      <x:c r="D495" s="14" t="s">
        <x:v>77</x:v>
      </x:c>
      <x:c r="E495" s="15">
        <x:v>43194.5147534722</x:v>
      </x:c>
      <x:c r="F495" t="s">
        <x:v>82</x:v>
      </x:c>
      <x:c r="G495" s="6">
        <x:v>216.29106819372</x:v>
      </x:c>
      <x:c r="H495" t="s">
        <x:v>83</x:v>
      </x:c>
      <x:c r="I495" s="6">
        <x:v>28.3461388093342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19.694</x:v>
      </x:c>
      <x:c r="R495" s="8">
        <x:v>133187.662150107</x:v>
      </x:c>
      <x:c r="S495" s="12">
        <x:v>315942.276429132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282828</x:v>
      </x:c>
      <x:c r="B496" s="1">
        <x:v>43203.5266496875</x:v>
      </x:c>
      <x:c r="C496" s="6">
        <x:v>10.3226639083333</x:v>
      </x:c>
      <x:c r="D496" s="14" t="s">
        <x:v>77</x:v>
      </x:c>
      <x:c r="E496" s="15">
        <x:v>43194.5147534722</x:v>
      </x:c>
      <x:c r="F496" t="s">
        <x:v>82</x:v>
      </x:c>
      <x:c r="G496" s="6">
        <x:v>216.247164835359</x:v>
      </x:c>
      <x:c r="H496" t="s">
        <x:v>83</x:v>
      </x:c>
      <x:c r="I496" s="6">
        <x:v>28.3529041888223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19.694</x:v>
      </x:c>
      <x:c r="R496" s="8">
        <x:v>133184.036793193</x:v>
      </x:c>
      <x:c r="S496" s="12">
        <x:v>315932.912366835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282837</x:v>
      </x:c>
      <x:c r="B497" s="1">
        <x:v>43203.5266614931</x:v>
      </x:c>
      <x:c r="C497" s="6">
        <x:v>10.3396482233333</x:v>
      </x:c>
      <x:c r="D497" s="14" t="s">
        <x:v>77</x:v>
      </x:c>
      <x:c r="E497" s="15">
        <x:v>43194.5147534722</x:v>
      </x:c>
      <x:c r="F497" t="s">
        <x:v>82</x:v>
      </x:c>
      <x:c r="G497" s="6">
        <x:v>216.275623186209</x:v>
      </x:c>
      <x:c r="H497" t="s">
        <x:v>83</x:v>
      </x:c>
      <x:c r="I497" s="6">
        <x:v>28.354648155524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19.692</x:v>
      </x:c>
      <x:c r="R497" s="8">
        <x:v>133178.635783474</x:v>
      </x:c>
      <x:c r="S497" s="12">
        <x:v>315936.77492093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282855</x:v>
      </x:c>
      <x:c r="B498" s="1">
        <x:v>43203.5266725347</x:v>
      </x:c>
      <x:c r="C498" s="6">
        <x:v>10.355582415</x:v>
      </x:c>
      <x:c r="D498" s="14" t="s">
        <x:v>77</x:v>
      </x:c>
      <x:c r="E498" s="15">
        <x:v>43194.5147534722</x:v>
      </x:c>
      <x:c r="F498" t="s">
        <x:v>82</x:v>
      </x:c>
      <x:c r="G498" s="6">
        <x:v>216.4022820515</x:v>
      </x:c>
      <x:c r="H498" t="s">
        <x:v>83</x:v>
      </x:c>
      <x:c r="I498" s="6">
        <x:v>28.3382007814603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19.691</x:v>
      </x:c>
      <x:c r="R498" s="8">
        <x:v>133173.261544923</x:v>
      </x:c>
      <x:c r="S498" s="12">
        <x:v>315925.778291257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282862</x:v>
      </x:c>
      <x:c r="B499" s="1">
        <x:v>43203.5266841782</x:v>
      </x:c>
      <x:c r="C499" s="6">
        <x:v>10.3723334033333</x:v>
      </x:c>
      <x:c r="D499" s="14" t="s">
        <x:v>77</x:v>
      </x:c>
      <x:c r="E499" s="15">
        <x:v>43194.5147534722</x:v>
      </x:c>
      <x:c r="F499" t="s">
        <x:v>82</x:v>
      </x:c>
      <x:c r="G499" s="6">
        <x:v>216.528588727639</x:v>
      </x:c>
      <x:c r="H499" t="s">
        <x:v>83</x:v>
      </x:c>
      <x:c r="I499" s="6">
        <x:v>28.3279475232494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19.688</x:v>
      </x:c>
      <x:c r="R499" s="8">
        <x:v>133170.464054365</x:v>
      </x:c>
      <x:c r="S499" s="12">
        <x:v>315919.483506343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282868</x:v>
      </x:c>
      <x:c r="B500" s="1">
        <x:v>43203.5266957523</x:v>
      </x:c>
      <x:c r="C500" s="6">
        <x:v>10.3890010283333</x:v>
      </x:c>
      <x:c r="D500" s="14" t="s">
        <x:v>77</x:v>
      </x:c>
      <x:c r="E500" s="15">
        <x:v>43194.5147534722</x:v>
      </x:c>
      <x:c r="F500" t="s">
        <x:v>82</x:v>
      </x:c>
      <x:c r="G500" s="6">
        <x:v>216.391730759452</x:v>
      </x:c>
      <x:c r="H500" t="s">
        <x:v>83</x:v>
      </x:c>
      <x:c r="I500" s="6">
        <x:v>28.3428914320257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19.69</x:v>
      </x:c>
      <x:c r="R500" s="8">
        <x:v>133158.87767145</x:v>
      </x:c>
      <x:c r="S500" s="12">
        <x:v>315935.140276991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282882</x:v>
      </x:c>
      <x:c r="B501" s="1">
        <x:v>43203.5267073264</x:v>
      </x:c>
      <x:c r="C501" s="6">
        <x:v>10.40566863</x:v>
      </x:c>
      <x:c r="D501" s="14" t="s">
        <x:v>77</x:v>
      </x:c>
      <x:c r="E501" s="15">
        <x:v>43194.5147534722</x:v>
      </x:c>
      <x:c r="F501" t="s">
        <x:v>82</x:v>
      </x:c>
      <x:c r="G501" s="6">
        <x:v>216.412219366627</x:v>
      </x:c>
      <x:c r="H501" t="s">
        <x:v>83</x:v>
      </x:c>
      <x:c r="I501" s="6">
        <x:v>28.3428012271452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19.689</x:v>
      </x:c>
      <x:c r="R501" s="8">
        <x:v>133166.651310809</x:v>
      </x:c>
      <x:c r="S501" s="12">
        <x:v>315932.388448673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282891</x:v>
      </x:c>
      <x:c r="B502" s="1">
        <x:v>43203.5267188657</x:v>
      </x:c>
      <x:c r="C502" s="6">
        <x:v>10.4223029383333</x:v>
      </x:c>
      <x:c r="D502" s="14" t="s">
        <x:v>77</x:v>
      </x:c>
      <x:c r="E502" s="15">
        <x:v>43194.5147534722</x:v>
      </x:c>
      <x:c r="F502" t="s">
        <x:v>82</x:v>
      </x:c>
      <x:c r="G502" s="6">
        <x:v>216.367926334389</x:v>
      </x:c>
      <x:c r="H502" t="s">
        <x:v>83</x:v>
      </x:c>
      <x:c r="I502" s="6">
        <x:v>28.3434927979565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19.691</x:v>
      </x:c>
      <x:c r="R502" s="8">
        <x:v>133157.110742057</x:v>
      </x:c>
      <x:c r="S502" s="12">
        <x:v>315951.107587264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282898</x:v>
      </x:c>
      <x:c r="B503" s="1">
        <x:v>43203.5267304051</x:v>
      </x:c>
      <x:c r="C503" s="6">
        <x:v>10.438903895</x:v>
      </x:c>
      <x:c r="D503" s="14" t="s">
        <x:v>77</x:v>
      </x:c>
      <x:c r="E503" s="15">
        <x:v>43194.5147534722</x:v>
      </x:c>
      <x:c r="F503" t="s">
        <x:v>82</x:v>
      </x:c>
      <x:c r="G503" s="6">
        <x:v>216.554559946989</x:v>
      </x:c>
      <x:c r="H503" t="s">
        <x:v>83</x:v>
      </x:c>
      <x:c r="I503" s="6">
        <x:v>28.3270154104198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19.687</x:v>
      </x:c>
      <x:c r="R503" s="8">
        <x:v>133144.332089331</x:v>
      </x:c>
      <x:c r="S503" s="12">
        <x:v>315931.68237406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282907</x:v>
      </x:c>
      <x:c r="B504" s="1">
        <x:v>43203.5267422801</x:v>
      </x:c>
      <x:c r="C504" s="6">
        <x:v>10.45600489</x:v>
      </x:c>
      <x:c r="D504" s="14" t="s">
        <x:v>77</x:v>
      </x:c>
      <x:c r="E504" s="15">
        <x:v>43194.5147534722</x:v>
      </x:c>
      <x:c r="F504" t="s">
        <x:v>82</x:v>
      </x:c>
      <x:c r="G504" s="6">
        <x:v>216.591865978665</x:v>
      </x:c>
      <x:c r="H504" t="s">
        <x:v>83</x:v>
      </x:c>
      <x:c r="I504" s="6">
        <x:v>28.3212723983779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19.687</x:v>
      </x:c>
      <x:c r="R504" s="8">
        <x:v>133139.493148673</x:v>
      </x:c>
      <x:c r="S504" s="12">
        <x:v>315927.845519543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282916</x:v>
      </x:c>
      <x:c r="B505" s="1">
        <x:v>43203.5267538542</x:v>
      </x:c>
      <x:c r="C505" s="6">
        <x:v>10.4726725383333</x:v>
      </x:c>
      <x:c r="D505" s="14" t="s">
        <x:v>77</x:v>
      </x:c>
      <x:c r="E505" s="15">
        <x:v>43194.5147534722</x:v>
      </x:c>
      <x:c r="F505" t="s">
        <x:v>82</x:v>
      </x:c>
      <x:c r="G505" s="6">
        <x:v>216.495970100893</x:v>
      </x:c>
      <x:c r="H505" t="s">
        <x:v>83</x:v>
      </x:c>
      <x:c r="I505" s="6">
        <x:v>28.3360358680266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19.687</x:v>
      </x:c>
      <x:c r="R505" s="8">
        <x:v>133125.561600749</x:v>
      </x:c>
      <x:c r="S505" s="12">
        <x:v>315919.043048457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282931</x:v>
      </x:c>
      <x:c r="B506" s="1">
        <x:v>43203.5267658912</x:v>
      </x:c>
      <x:c r="C506" s="6">
        <x:v>10.49000687</x:v>
      </x:c>
      <x:c r="D506" s="14" t="s">
        <x:v>77</x:v>
      </x:c>
      <x:c r="E506" s="15">
        <x:v>43194.5147534722</x:v>
      </x:c>
      <x:c r="F506" t="s">
        <x:v>82</x:v>
      </x:c>
      <x:c r="G506" s="6">
        <x:v>216.462569071197</x:v>
      </x:c>
      <x:c r="H506" t="s">
        <x:v>83</x:v>
      </x:c>
      <x:c r="I506" s="6">
        <x:v>28.3442445055221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19.686</x:v>
      </x:c>
      <x:c r="R506" s="8">
        <x:v>133134.536109564</x:v>
      </x:c>
      <x:c r="S506" s="12">
        <x:v>315920.64126576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282938</x:v>
      </x:c>
      <x:c r="B507" s="1">
        <x:v>43203.5267768866</x:v>
      </x:c>
      <x:c r="C507" s="6">
        <x:v>10.5058078033333</x:v>
      </x:c>
      <x:c r="D507" s="14" t="s">
        <x:v>77</x:v>
      </x:c>
      <x:c r="E507" s="15">
        <x:v>43194.5147534722</x:v>
      </x:c>
      <x:c r="F507" t="s">
        <x:v>82</x:v>
      </x:c>
      <x:c r="G507" s="6">
        <x:v>216.480535435467</x:v>
      </x:c>
      <x:c r="H507" t="s">
        <x:v>83</x:v>
      </x:c>
      <x:c r="I507" s="6">
        <x:v>28.3414782225109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19.686</x:v>
      </x:c>
      <x:c r="R507" s="8">
        <x:v>133117.57052414</x:v>
      </x:c>
      <x:c r="S507" s="12">
        <x:v>315932.342604988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282953</x:v>
      </x:c>
      <x:c r="B508" s="1">
        <x:v>43203.526790706</x:v>
      </x:c>
      <x:c r="C508" s="6">
        <x:v>10.525742295</x:v>
      </x:c>
      <x:c r="D508" s="14" t="s">
        <x:v>77</x:v>
      </x:c>
      <x:c r="E508" s="15">
        <x:v>43194.5147534722</x:v>
      </x:c>
      <x:c r="F508" t="s">
        <x:v>82</x:v>
      </x:c>
      <x:c r="G508" s="6">
        <x:v>216.492845515379</x:v>
      </x:c>
      <x:c r="H508" t="s">
        <x:v>83</x:v>
      </x:c>
      <x:c r="I508" s="6">
        <x:v>28.3365169597796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19.687</x:v>
      </x:c>
      <x:c r="R508" s="8">
        <x:v>133120.316722656</x:v>
      </x:c>
      <x:c r="S508" s="12">
        <x:v>315929.948218856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282964</x:v>
      </x:c>
      <x:c r="B509" s="1">
        <x:v>43203.5268001968</x:v>
      </x:c>
      <x:c r="C509" s="6">
        <x:v>10.5393764033333</x:v>
      </x:c>
      <x:c r="D509" s="14" t="s">
        <x:v>77</x:v>
      </x:c>
      <x:c r="E509" s="15">
        <x:v>43194.5147534722</x:v>
      </x:c>
      <x:c r="F509" t="s">
        <x:v>82</x:v>
      </x:c>
      <x:c r="G509" s="6">
        <x:v>216.528579319577</x:v>
      </x:c>
      <x:c r="H509" t="s">
        <x:v>83</x:v>
      </x:c>
      <x:c r="I509" s="6">
        <x:v>28.3340814334874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19.686</x:v>
      </x:c>
      <x:c r="R509" s="8">
        <x:v>133109.505185232</x:v>
      </x:c>
      <x:c r="S509" s="12">
        <x:v>315913.253450778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282966</x:v>
      </x:c>
      <x:c r="B510" s="1">
        <x:v>43203.5268115741</x:v>
      </x:c>
      <x:c r="C510" s="6">
        <x:v>10.55579401</x:v>
      </x:c>
      <x:c r="D510" s="14" t="s">
        <x:v>77</x:v>
      </x:c>
      <x:c r="E510" s="15">
        <x:v>43194.5147534722</x:v>
      </x:c>
      <x:c r="F510" t="s">
        <x:v>82</x:v>
      </x:c>
      <x:c r="G510" s="6">
        <x:v>216.608855697023</x:v>
      </x:c>
      <x:c r="H510" t="s">
        <x:v>83</x:v>
      </x:c>
      <x:c r="I510" s="6">
        <x:v>28.3278573187708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19.684</x:v>
      </x:c>
      <x:c r="R510" s="8">
        <x:v>133103.34742278</x:v>
      </x:c>
      <x:c r="S510" s="12">
        <x:v>315921.506743805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282977</x:v>
      </x:c>
      <x:c r="B511" s="1">
        <x:v>43203.5268232292</x:v>
      </x:c>
      <x:c r="C511" s="6">
        <x:v>10.57254501</x:v>
      </x:c>
      <x:c r="D511" s="14" t="s">
        <x:v>77</x:v>
      </x:c>
      <x:c r="E511" s="15">
        <x:v>43194.5147534722</x:v>
      </x:c>
      <x:c r="F511" t="s">
        <x:v>82</x:v>
      </x:c>
      <x:c r="G511" s="6">
        <x:v>216.493620069507</x:v>
      </x:c>
      <x:c r="H511" t="s">
        <x:v>83</x:v>
      </x:c>
      <x:c r="I511" s="6">
        <x:v>28.3394636482749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19.686</x:v>
      </x:c>
      <x:c r="R511" s="8">
        <x:v>133104.256529776</x:v>
      </x:c>
      <x:c r="S511" s="12">
        <x:v>315928.309656292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282994</x:v>
      </x:c>
      <x:c r="B512" s="1">
        <x:v>43203.5268346875</x:v>
      </x:c>
      <x:c r="C512" s="6">
        <x:v>10.5890626266667</x:v>
      </x:c>
      <x:c r="D512" s="14" t="s">
        <x:v>77</x:v>
      </x:c>
      <x:c r="E512" s="15">
        <x:v>43194.5147534722</x:v>
      </x:c>
      <x:c r="F512" t="s">
        <x:v>82</x:v>
      </x:c>
      <x:c r="G512" s="6">
        <x:v>216.688767760358</x:v>
      </x:c>
      <x:c r="H512" t="s">
        <x:v>83</x:v>
      </x:c>
      <x:c r="I512" s="6">
        <x:v>28.3186264066089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19.683</x:v>
      </x:c>
      <x:c r="R512" s="8">
        <x:v>133087.526193469</x:v>
      </x:c>
      <x:c r="S512" s="12">
        <x:v>315925.552925373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283004</x:v>
      </x:c>
      <x:c r="B513" s="1">
        <x:v>43203.526846412</x:v>
      </x:c>
      <x:c r="C513" s="6">
        <x:v>10.6059469083333</x:v>
      </x:c>
      <x:c r="D513" s="14" t="s">
        <x:v>77</x:v>
      </x:c>
      <x:c r="E513" s="15">
        <x:v>43194.5147534722</x:v>
      </x:c>
      <x:c r="F513" t="s">
        <x:v>82</x:v>
      </x:c>
      <x:c r="G513" s="6">
        <x:v>216.636401926207</x:v>
      </x:c>
      <x:c r="H513" t="s">
        <x:v>83</x:v>
      </x:c>
      <x:c r="I513" s="6">
        <x:v>28.3266846607689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19.683</x:v>
      </x:c>
      <x:c r="R513" s="8">
        <x:v>133088.747980066</x:v>
      </x:c>
      <x:c r="S513" s="12">
        <x:v>315913.595883215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283011</x:v>
      </x:c>
      <x:c r="B514" s="1">
        <x:v>43203.5268578704</x:v>
      </x:c>
      <x:c r="C514" s="6">
        <x:v>10.622447865</x:v>
      </x:c>
      <x:c r="D514" s="14" t="s">
        <x:v>77</x:v>
      </x:c>
      <x:c r="E514" s="15">
        <x:v>43194.5147534722</x:v>
      </x:c>
      <x:c r="F514" t="s">
        <x:v>82</x:v>
      </x:c>
      <x:c r="G514" s="6">
        <x:v>216.556505636247</x:v>
      </x:c>
      <x:c r="H514" t="s">
        <x:v>83</x:v>
      </x:c>
      <x:c r="I514" s="6">
        <x:v>28.3328486369019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19.685</x:v>
      </x:c>
      <x:c r="R514" s="8">
        <x:v>133082.680135353</x:v>
      </x:c>
      <x:c r="S514" s="12">
        <x:v>315912.89834055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283020</x:v>
      </x:c>
      <x:c r="B515" s="1">
        <x:v>43203.5268697917</x:v>
      </x:c>
      <x:c r="C515" s="6">
        <x:v>10.6395988933333</x:v>
      </x:c>
      <x:c r="D515" s="14" t="s">
        <x:v>77</x:v>
      </x:c>
      <x:c r="E515" s="15">
        <x:v>43194.5147534722</x:v>
      </x:c>
      <x:c r="F515" t="s">
        <x:v>82</x:v>
      </x:c>
      <x:c r="G515" s="6">
        <x:v>216.530495859059</x:v>
      </x:c>
      <x:c r="H515" t="s">
        <x:v>83</x:v>
      </x:c>
      <x:c r="I515" s="6">
        <x:v>28.3521825476942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19.68</x:v>
      </x:c>
      <x:c r="R515" s="8">
        <x:v>133076.332596697</x:v>
      </x:c>
      <x:c r="S515" s="12">
        <x:v>315903.669993449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283026</x:v>
      </x:c>
      <x:c r="B516" s="1">
        <x:v>43203.5268808681</x:v>
      </x:c>
      <x:c r="C516" s="6">
        <x:v>10.6555331083333</x:v>
      </x:c>
      <x:c r="D516" s="14" t="s">
        <x:v>77</x:v>
      </x:c>
      <x:c r="E516" s="15">
        <x:v>43194.5147534722</x:v>
      </x:c>
      <x:c r="F516" t="s">
        <x:v>82</x:v>
      </x:c>
      <x:c r="G516" s="6">
        <x:v>216.479526158812</x:v>
      </x:c>
      <x:c r="H516" t="s">
        <x:v>83</x:v>
      </x:c>
      <x:c r="I516" s="6">
        <x:v>28.3538964456284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19.682</x:v>
      </x:c>
      <x:c r="R516" s="8">
        <x:v>133067.18591109</x:v>
      </x:c>
      <x:c r="S516" s="12">
        <x:v>315914.660736334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283039</x:v>
      </x:c>
      <x:c r="B517" s="1">
        <x:v>43203.5268925926</x:v>
      </x:c>
      <x:c r="C517" s="6">
        <x:v>10.672434095</x:v>
      </x:c>
      <x:c r="D517" s="14" t="s">
        <x:v>77</x:v>
      </x:c>
      <x:c r="E517" s="15">
        <x:v>43194.5147534722</x:v>
      </x:c>
      <x:c r="F517" t="s">
        <x:v>82</x:v>
      </x:c>
      <x:c r="G517" s="6">
        <x:v>216.604347095222</x:v>
      </x:c>
      <x:c r="H517" t="s">
        <x:v>83</x:v>
      </x:c>
      <x:c r="I517" s="6">
        <x:v>28.34388368587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19.679</x:v>
      </x:c>
      <x:c r="R517" s="8">
        <x:v>133062.396957326</x:v>
      </x:c>
      <x:c r="S517" s="12">
        <x:v>315910.177626598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283047</x:v>
      </x:c>
      <x:c r="B518" s="1">
        <x:v>43203.5269045139</x:v>
      </x:c>
      <x:c r="C518" s="6">
        <x:v>10.6896351</x:v>
      </x:c>
      <x:c r="D518" s="14" t="s">
        <x:v>77</x:v>
      </x:c>
      <x:c r="E518" s="15">
        <x:v>43194.5147534722</x:v>
      </x:c>
      <x:c r="F518" t="s">
        <x:v>82</x:v>
      </x:c>
      <x:c r="G518" s="6">
        <x:v>216.555314105386</x:v>
      </x:c>
      <x:c r="H518" t="s">
        <x:v>83</x:v>
      </x:c>
      <x:c r="I518" s="6">
        <x:v>28.3452968963966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19.681</x:v>
      </x:c>
      <x:c r="R518" s="8">
        <x:v>133066.212683808</x:v>
      </x:c>
      <x:c r="S518" s="12">
        <x:v>315911.140884887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283056</x:v>
      </x:c>
      <x:c r="B519" s="1">
        <x:v>43203.5269160532</x:v>
      </x:c>
      <x:c r="C519" s="6">
        <x:v>10.7062194316667</x:v>
      </x:c>
      <x:c r="D519" s="14" t="s">
        <x:v>77</x:v>
      </x:c>
      <x:c r="E519" s="15">
        <x:v>43194.5147534722</x:v>
      </x:c>
      <x:c r="F519" t="s">
        <x:v>82</x:v>
      </x:c>
      <x:c r="G519" s="6">
        <x:v>216.529923490888</x:v>
      </x:c>
      <x:c r="H519" t="s">
        <x:v>83</x:v>
      </x:c>
      <x:c r="I519" s="6">
        <x:v>28.3461388093342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19.682</x:v>
      </x:c>
      <x:c r="R519" s="8">
        <x:v>133049.689627999</x:v>
      </x:c>
      <x:c r="S519" s="12">
        <x:v>315913.806890846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283068</x:v>
      </x:c>
      <x:c r="B520" s="1">
        <x:v>43203.526927581</x:v>
      </x:c>
      <x:c r="C520" s="6">
        <x:v>10.7228203183333</x:v>
      </x:c>
      <x:c r="D520" s="14" t="s">
        <x:v>77</x:v>
      </x:c>
      <x:c r="E520" s="15">
        <x:v>43194.5147534722</x:v>
      </x:c>
      <x:c r="F520" t="s">
        <x:v>82</x:v>
      </x:c>
      <x:c r="G520" s="6">
        <x:v>216.555881731045</x:v>
      </x:c>
      <x:c r="H520" t="s">
        <x:v>83</x:v>
      </x:c>
      <x:c r="I520" s="6">
        <x:v>28.354407608339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19.678</x:v>
      </x:c>
      <x:c r="R520" s="8">
        <x:v>133046.059743361</x:v>
      </x:c>
      <x:c r="S520" s="12">
        <x:v>315922.861136977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283077</x:v>
      </x:c>
      <x:c r="B521" s="1">
        <x:v>43203.5269388542</x:v>
      </x:c>
      <x:c r="C521" s="6">
        <x:v>10.7390712683333</x:v>
      </x:c>
      <x:c r="D521" s="14" t="s">
        <x:v>77</x:v>
      </x:c>
      <x:c r="E521" s="15">
        <x:v>43194.5147534722</x:v>
      </x:c>
      <x:c r="F521" t="s">
        <x:v>82</x:v>
      </x:c>
      <x:c r="G521" s="6">
        <x:v>216.618018518898</x:v>
      </x:c>
      <x:c r="H521" t="s">
        <x:v>83</x:v>
      </x:c>
      <x:c r="I521" s="6">
        <x:v>28.347912840859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19.677</x:v>
      </x:c>
      <x:c r="R521" s="8">
        <x:v>133041.84130924</x:v>
      </x:c>
      <x:c r="S521" s="12">
        <x:v>315919.195553491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283090</x:v>
      </x:c>
      <x:c r="B522" s="1">
        <x:v>43203.526950544</x:v>
      </x:c>
      <x:c r="C522" s="6">
        <x:v>10.7559055966667</x:v>
      </x:c>
      <x:c r="D522" s="14" t="s">
        <x:v>77</x:v>
      </x:c>
      <x:c r="E522" s="15">
        <x:v>43194.5147534722</x:v>
      </x:c>
      <x:c r="F522" t="s">
        <x:v>82</x:v>
      </x:c>
      <x:c r="G522" s="6">
        <x:v>216.696393853618</x:v>
      </x:c>
      <x:c r="H522" t="s">
        <x:v>83</x:v>
      </x:c>
      <x:c r="I522" s="6">
        <x:v>28.3358554586362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19.677</x:v>
      </x:c>
      <x:c r="R522" s="8">
        <x:v>133032.126980273</x:v>
      </x:c>
      <x:c r="S522" s="12">
        <x:v>315929.745592571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283100</x:v>
      </x:c>
      <x:c r="B523" s="1">
        <x:v>43203.5269620023</x:v>
      </x:c>
      <x:c r="C523" s="6">
        <x:v>10.772373225</x:v>
      </x:c>
      <x:c r="D523" s="14" t="s">
        <x:v>77</x:v>
      </x:c>
      <x:c r="E523" s="15">
        <x:v>43194.5147534722</x:v>
      </x:c>
      <x:c r="F523" t="s">
        <x:v>82</x:v>
      </x:c>
      <x:c r="G523" s="6">
        <x:v>216.714377077275</x:v>
      </x:c>
      <x:c r="H523" t="s">
        <x:v>83</x:v>
      </x:c>
      <x:c r="I523" s="6">
        <x:v>28.3330891825412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19.677</x:v>
      </x:c>
      <x:c r="R523" s="8">
        <x:v>133027.393944931</x:v>
      </x:c>
      <x:c r="S523" s="12">
        <x:v>315921.002927924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283109</x:v>
      </x:c>
      <x:c r="B524" s="1">
        <x:v>43203.5269736921</x:v>
      </x:c>
      <x:c r="C524" s="6">
        <x:v>10.789207495</x:v>
      </x:c>
      <x:c r="D524" s="14" t="s">
        <x:v>77</x:v>
      </x:c>
      <x:c r="E524" s="15">
        <x:v>43194.5147534722</x:v>
      </x:c>
      <x:c r="F524" t="s">
        <x:v>82</x:v>
      </x:c>
      <x:c r="G524" s="6">
        <x:v>216.717896360627</x:v>
      </x:c>
      <x:c r="H524" t="s">
        <x:v>83</x:v>
      </x:c>
      <x:c r="I524" s="6">
        <x:v>28.3417488370528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19.674</x:v>
      </x:c>
      <x:c r="R524" s="8">
        <x:v>133026.138851118</x:v>
      </x:c>
      <x:c r="S524" s="12">
        <x:v>315921.359509692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283121</x:v>
      </x:c>
      <x:c r="B525" s="1">
        <x:v>43203.5269853819</x:v>
      </x:c>
      <x:c r="C525" s="6">
        <x:v>10.8060585166667</x:v>
      </x:c>
      <x:c r="D525" s="14" t="s">
        <x:v>77</x:v>
      </x:c>
      <x:c r="E525" s="15">
        <x:v>43194.5147534722</x:v>
      </x:c>
      <x:c r="F525" t="s">
        <x:v>82</x:v>
      </x:c>
      <x:c r="G525" s="6">
        <x:v>216.720046569478</x:v>
      </x:c>
      <x:c r="H525" t="s">
        <x:v>83</x:v>
      </x:c>
      <x:c r="I525" s="6">
        <x:v>28.3352841622996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19.676</x:v>
      </x:c>
      <x:c r="R525" s="8">
        <x:v>133017.729545902</x:v>
      </x:c>
      <x:c r="S525" s="12">
        <x:v>315914.287560965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283131</x:v>
      </x:c>
      <x:c r="B526" s="1">
        <x:v>43203.5269968403</x:v>
      </x:c>
      <x:c r="C526" s="6">
        <x:v>10.82254278</x:v>
      </x:c>
      <x:c r="D526" s="14" t="s">
        <x:v>77</x:v>
      </x:c>
      <x:c r="E526" s="15">
        <x:v>43194.5147534722</x:v>
      </x:c>
      <x:c r="F526" t="s">
        <x:v>82</x:v>
      </x:c>
      <x:c r="G526" s="6">
        <x:v>216.713400140664</x:v>
      </x:c>
      <x:c r="H526" t="s">
        <x:v>83</x:v>
      </x:c>
      <x:c r="I526" s="6">
        <x:v>28.3393734434862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19.675</x:v>
      </x:c>
      <x:c r="R526" s="8">
        <x:v>133011.145635231</x:v>
      </x:c>
      <x:c r="S526" s="12">
        <x:v>315915.605843101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283140</x:v>
      </x:c>
      <x:c r="B527" s="1">
        <x:v>43203.5270084143</x:v>
      </x:c>
      <x:c r="C527" s="6">
        <x:v>10.8391937583333</x:v>
      </x:c>
      <x:c r="D527" s="14" t="s">
        <x:v>77</x:v>
      </x:c>
      <x:c r="E527" s="15">
        <x:v>43194.5147534722</x:v>
      </x:c>
      <x:c r="F527" t="s">
        <x:v>82</x:v>
      </x:c>
      <x:c r="G527" s="6">
        <x:v>216.687598448317</x:v>
      </x:c>
      <x:c r="H527" t="s">
        <x:v>83</x:v>
      </x:c>
      <x:c r="I527" s="6">
        <x:v>28.3341415699178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19.678</x:v>
      </x:c>
      <x:c r="R527" s="8">
        <x:v>133000.450787354</x:v>
      </x:c>
      <x:c r="S527" s="12">
        <x:v>315913.407540792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283151</x:v>
      </x:c>
      <x:c r="B528" s="1">
        <x:v>43203.5270202199</x:v>
      </x:c>
      <x:c r="C528" s="6">
        <x:v>10.8562280616667</x:v>
      </x:c>
      <x:c r="D528" s="14" t="s">
        <x:v>77</x:v>
      </x:c>
      <x:c r="E528" s="15">
        <x:v>43194.5147534722</x:v>
      </x:c>
      <x:c r="F528" t="s">
        <x:v>82</x:v>
      </x:c>
      <x:c r="G528" s="6">
        <x:v>216.791224076577</x:v>
      </x:c>
      <x:c r="H528" t="s">
        <x:v>83</x:v>
      </x:c>
      <x:c r="I528" s="6">
        <x:v>28.339674126124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19.671</x:v>
      </x:c>
      <x:c r="R528" s="8">
        <x:v>132993.186597984</x:v>
      </x:c>
      <x:c r="S528" s="12">
        <x:v>315916.073636989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283157</x:v>
      </x:c>
      <x:c r="B529" s="1">
        <x:v>43203.5270316782</x:v>
      </x:c>
      <x:c r="C529" s="6">
        <x:v>10.8727456883333</x:v>
      </x:c>
      <x:c r="D529" s="14" t="s">
        <x:v>77</x:v>
      </x:c>
      <x:c r="E529" s="15">
        <x:v>43194.5147534722</x:v>
      </x:c>
      <x:c r="F529" t="s">
        <x:v>82</x:v>
      </x:c>
      <x:c r="G529" s="6">
        <x:v>216.781643095848</x:v>
      </x:c>
      <x:c r="H529" t="s">
        <x:v>83</x:v>
      </x:c>
      <x:c r="I529" s="6">
        <x:v>28.3442144372161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19.67</x:v>
      </x:c>
      <x:c r="R529" s="8">
        <x:v>132991.54339938</x:v>
      </x:c>
      <x:c r="S529" s="12">
        <x:v>315917.793995396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283173</x:v>
      </x:c>
      <x:c r="B530" s="1">
        <x:v>43203.527043206</x:v>
      </x:c>
      <x:c r="C530" s="6">
        <x:v>10.8893133616667</x:v>
      </x:c>
      <x:c r="D530" s="14" t="s">
        <x:v>77</x:v>
      </x:c>
      <x:c r="E530" s="15">
        <x:v>43194.5147534722</x:v>
      </x:c>
      <x:c r="F530" t="s">
        <x:v>82</x:v>
      </x:c>
      <x:c r="G530" s="6">
        <x:v>216.774208914044</x:v>
      </x:c>
      <x:c r="H530" t="s">
        <x:v>83</x:v>
      </x:c>
      <x:c r="I530" s="6">
        <x:v>28.3392231021785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19.672</x:v>
      </x:c>
      <x:c r="R530" s="8">
        <x:v>132977.384405129</x:v>
      </x:c>
      <x:c r="S530" s="12">
        <x:v>315909.239653132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283182</x:v>
      </x:c>
      <x:c r="B531" s="1">
        <x:v>43203.5270551736</x:v>
      </x:c>
      <x:c r="C531" s="6">
        <x:v>10.9065476616667</x:v>
      </x:c>
      <x:c r="D531" s="14" t="s">
        <x:v>77</x:v>
      </x:c>
      <x:c r="E531" s="15">
        <x:v>43194.5147534722</x:v>
      </x:c>
      <x:c r="F531" t="s">
        <x:v>82</x:v>
      </x:c>
      <x:c r="G531" s="6">
        <x:v>216.903113820456</x:v>
      </x:c>
      <x:c r="H531" t="s">
        <x:v>83</x:v>
      </x:c>
      <x:c r="I531" s="6">
        <x:v>28.3286090228339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19.669</x:v>
      </x:c>
      <x:c r="R531" s="8">
        <x:v>132987.559511962</x:v>
      </x:c>
      <x:c r="S531" s="12">
        <x:v>315912.296786003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283193</x:v>
      </x:c>
      <x:c r="B532" s="1">
        <x:v>43203.5270663194</x:v>
      </x:c>
      <x:c r="C532" s="6">
        <x:v>10.922631885</x:v>
      </x:c>
      <x:c r="D532" s="14" t="s">
        <x:v>77</x:v>
      </x:c>
      <x:c r="E532" s="15">
        <x:v>43194.5147534722</x:v>
      </x:c>
      <x:c r="F532" t="s">
        <x:v>82</x:v>
      </x:c>
      <x:c r="G532" s="6">
        <x:v>216.855582847821</x:v>
      </x:c>
      <x:c r="H532" t="s">
        <x:v>83</x:v>
      </x:c>
      <x:c r="I532" s="6">
        <x:v>28.3389825560994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19.668</x:v>
      </x:c>
      <x:c r="R532" s="8">
        <x:v>132974.115345068</x:v>
      </x:c>
      <x:c r="S532" s="12">
        <x:v>315914.753415014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283196</x:v>
      </x:c>
      <x:c r="B533" s="1">
        <x:v>43203.5270778935</x:v>
      </x:c>
      <x:c r="C533" s="6">
        <x:v>10.9392828866667</x:v>
      </x:c>
      <x:c r="D533" s="14" t="s">
        <x:v>77</x:v>
      </x:c>
      <x:c r="E533" s="15">
        <x:v>43194.5147534722</x:v>
      </x:c>
      <x:c r="F533" t="s">
        <x:v>82</x:v>
      </x:c>
      <x:c r="G533" s="6">
        <x:v>216.875726619813</x:v>
      </x:c>
      <x:c r="H533" t="s">
        <x:v>83</x:v>
      </x:c>
      <x:c r="I533" s="6">
        <x:v>28.3328185686983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19.669</x:v>
      </x:c>
      <x:c r="R533" s="8">
        <x:v>132967.776386579</x:v>
      </x:c>
      <x:c r="S533" s="12">
        <x:v>315904.677675955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283209</x:v>
      </x:c>
      <x:c r="B534" s="1">
        <x:v>43203.5270893171</x:v>
      </x:c>
      <x:c r="C534" s="6">
        <x:v>10.9557338683333</x:v>
      </x:c>
      <x:c r="D534" s="14" t="s">
        <x:v>77</x:v>
      </x:c>
      <x:c r="E534" s="15">
        <x:v>43194.5147534722</x:v>
      </x:c>
      <x:c r="F534" t="s">
        <x:v>82</x:v>
      </x:c>
      <x:c r="G534" s="6">
        <x:v>216.893349979492</x:v>
      </x:c>
      <x:c r="H534" t="s">
        <x:v>83</x:v>
      </x:c>
      <x:c r="I534" s="6">
        <x:v>28.339313306963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19.666</x:v>
      </x:c>
      <x:c r="R534" s="8">
        <x:v>132959.573784389</x:v>
      </x:c>
      <x:c r="S534" s="12">
        <x:v>315903.786369157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283223</x:v>
      </x:c>
      <x:c r="B535" s="1">
        <x:v>43203.5271012731</x:v>
      </x:c>
      <x:c r="C535" s="6">
        <x:v>10.9729348266667</x:v>
      </x:c>
      <x:c r="D535" s="14" t="s">
        <x:v>77</x:v>
      </x:c>
      <x:c r="E535" s="15">
        <x:v>43194.5147534722</x:v>
      </x:c>
      <x:c r="F535" t="s">
        <x:v>82</x:v>
      </x:c>
      <x:c r="G535" s="6">
        <x:v>216.860473329711</x:v>
      </x:c>
      <x:c r="H535" t="s">
        <x:v>83</x:v>
      </x:c>
      <x:c r="I535" s="6">
        <x:v>28.3382308497121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19.668</x:v>
      </x:c>
      <x:c r="R535" s="8">
        <x:v>132958.100298241</x:v>
      </x:c>
      <x:c r="S535" s="12">
        <x:v>315901.77042631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283228</x:v>
      </x:c>
      <x:c r="B536" s="1">
        <x:v>43203.5271127315</x:v>
      </x:c>
      <x:c r="C536" s="6">
        <x:v>10.9894524316667</x:v>
      </x:c>
      <x:c r="D536" s="14" t="s">
        <x:v>77</x:v>
      </x:c>
      <x:c r="E536" s="15">
        <x:v>43194.5147534722</x:v>
      </x:c>
      <x:c r="F536" t="s">
        <x:v>82</x:v>
      </x:c>
      <x:c r="G536" s="6">
        <x:v>216.932090891706</x:v>
      </x:c>
      <x:c r="H536" t="s">
        <x:v>83</x:v>
      </x:c>
      <x:c r="I536" s="6">
        <x:v>28.3333597964065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19.666</x:v>
      </x:c>
      <x:c r="R536" s="8">
        <x:v>132953.034899712</x:v>
      </x:c>
      <x:c r="S536" s="12">
        <x:v>315895.866674202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283237</x:v>
      </x:c>
      <x:c r="B537" s="1">
        <x:v>43203.5271239583</x:v>
      </x:c>
      <x:c r="C537" s="6">
        <x:v>11.00562003</x:v>
      </x:c>
      <x:c r="D537" s="14" t="s">
        <x:v>77</x:v>
      </x:c>
      <x:c r="E537" s="15">
        <x:v>43194.5147534722</x:v>
      </x:c>
      <x:c r="F537" t="s">
        <x:v>82</x:v>
      </x:c>
      <x:c r="G537" s="6">
        <x:v>216.803351683775</x:v>
      </x:c>
      <x:c r="H537" t="s">
        <x:v>83</x:v>
      </x:c>
      <x:c r="I537" s="6">
        <x:v>28.3408768569407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19.67</x:v>
      </x:c>
      <x:c r="R537" s="8">
        <x:v>132945.049016036</x:v>
      </x:c>
      <x:c r="S537" s="12">
        <x:v>315894.425123234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283251</x:v>
      </x:c>
      <x:c r="B538" s="1">
        <x:v>43203.5271355671</x:v>
      </x:c>
      <x:c r="C538" s="6">
        <x:v>11.0223210183333</x:v>
      </x:c>
      <x:c r="D538" s="14" t="s">
        <x:v>77</x:v>
      </x:c>
      <x:c r="E538" s="15">
        <x:v>43194.5147534722</x:v>
      </x:c>
      <x:c r="F538" t="s">
        <x:v>82</x:v>
      </x:c>
      <x:c r="G538" s="6">
        <x:v>216.824673329029</x:v>
      </x:c>
      <x:c r="H538" t="s">
        <x:v>83</x:v>
      </x:c>
      <x:c r="I538" s="6">
        <x:v>28.340666379017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19.669</x:v>
      </x:c>
      <x:c r="R538" s="8">
        <x:v>132937.212482003</x:v>
      </x:c>
      <x:c r="S538" s="12">
        <x:v>315894.680981394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283256</x:v>
      </x:c>
      <x:c r="B539" s="1">
        <x:v>43203.5271471065</x:v>
      </x:c>
      <x:c r="C539" s="6">
        <x:v>11.0389386333333</x:v>
      </x:c>
      <x:c r="D539" s="14" t="s">
        <x:v>77</x:v>
      </x:c>
      <x:c r="E539" s="15">
        <x:v>43194.5147534722</x:v>
      </x:c>
      <x:c r="F539" t="s">
        <x:v>82</x:v>
      </x:c>
      <x:c r="G539" s="6">
        <x:v>216.89178475742</x:v>
      </x:c>
      <x:c r="H539" t="s">
        <x:v>83</x:v>
      </x:c>
      <x:c r="I539" s="6">
        <x:v>28.3395538530658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19.666</x:v>
      </x:c>
      <x:c r="R539" s="8">
        <x:v>132930.244845969</x:v>
      </x:c>
      <x:c r="S539" s="12">
        <x:v>315885.813304029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283266</x:v>
      </x:c>
      <x:c r="B540" s="1">
        <x:v>43203.5271589931</x:v>
      </x:c>
      <x:c r="C540" s="6">
        <x:v>11.056039675</x:v>
      </x:c>
      <x:c r="D540" s="14" t="s">
        <x:v>77</x:v>
      </x:c>
      <x:c r="E540" s="15">
        <x:v>43194.5147534722</x:v>
      </x:c>
      <x:c r="F540" t="s">
        <x:v>82</x:v>
      </x:c>
      <x:c r="G540" s="6">
        <x:v>216.947955495858</x:v>
      </x:c>
      <x:c r="H540" t="s">
        <x:v>83</x:v>
      </x:c>
      <x:c r="I540" s="6">
        <x:v>28.3370581880849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19.664</x:v>
      </x:c>
      <x:c r="R540" s="8">
        <x:v>132927.4528991</x:v>
      </x:c>
      <x:c r="S540" s="12">
        <x:v>315887.688598878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283277</x:v>
      </x:c>
      <x:c r="B541" s="1">
        <x:v>43203.5271702546</x:v>
      </x:c>
      <x:c r="C541" s="6">
        <x:v>11.0722739066667</x:v>
      </x:c>
      <x:c r="D541" s="14" t="s">
        <x:v>77</x:v>
      </x:c>
      <x:c r="E541" s="15">
        <x:v>43194.5147534722</x:v>
      </x:c>
      <x:c r="F541" t="s">
        <x:v>82</x:v>
      </x:c>
      <x:c r="G541" s="6">
        <x:v>216.880441511413</x:v>
      </x:c>
      <x:c r="H541" t="s">
        <x:v>83</x:v>
      </x:c>
      <x:c r="I541" s="6">
        <x:v>28.3443647787485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19.665</x:v>
      </x:c>
      <x:c r="R541" s="8">
        <x:v>132925.265825452</x:v>
      </x:c>
      <x:c r="S541" s="12">
        <x:v>315909.154017592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283286</x:v>
      </x:c>
      <x:c r="B542" s="1">
        <x:v>43203.5271820602</x:v>
      </x:c>
      <x:c r="C542" s="6">
        <x:v>11.0892748683333</x:v>
      </x:c>
      <x:c r="D542" s="14" t="s">
        <x:v>77</x:v>
      </x:c>
      <x:c r="E542" s="15">
        <x:v>43194.5147534722</x:v>
      </x:c>
      <x:c r="F542" t="s">
        <x:v>82</x:v>
      </x:c>
      <x:c r="G542" s="6">
        <x:v>216.948143803445</x:v>
      </x:c>
      <x:c r="H542" t="s">
        <x:v>83</x:v>
      </x:c>
      <x:c r="I542" s="6">
        <x:v>28.3339611606298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19.665</x:v>
      </x:c>
      <x:c r="R542" s="8">
        <x:v>132910.989528667</x:v>
      </x:c>
      <x:c r="S542" s="12">
        <x:v>315892.687479932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283298</x:v>
      </x:c>
      <x:c r="B543" s="1">
        <x:v>43203.5271935995</x:v>
      </x:c>
      <x:c r="C543" s="6">
        <x:v>11.10589253</x:v>
      </x:c>
      <x:c r="D543" s="14" t="s">
        <x:v>77</x:v>
      </x:c>
      <x:c r="E543" s="15">
        <x:v>43194.5147534722</x:v>
      </x:c>
      <x:c r="F543" t="s">
        <x:v>82</x:v>
      </x:c>
      <x:c r="G543" s="6">
        <x:v>217.045858072929</x:v>
      </x:c>
      <x:c r="H543" t="s">
        <x:v>83</x:v>
      </x:c>
      <x:c r="I543" s="6">
        <x:v>28.3342919109987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19.66</x:v>
      </x:c>
      <x:c r="R543" s="8">
        <x:v>132906.369278923</x:v>
      </x:c>
      <x:c r="S543" s="12">
        <x:v>315894.814579623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283312</x:v>
      </x:c>
      <x:c r="B544" s="1">
        <x:v>43203.527205706</x:v>
      </x:c>
      <x:c r="C544" s="6">
        <x:v>11.1233268383333</x:v>
      </x:c>
      <x:c r="D544" s="14" t="s">
        <x:v>77</x:v>
      </x:c>
      <x:c r="E544" s="15">
        <x:v>43194.5147534722</x:v>
      </x:c>
      <x:c r="F544" t="s">
        <x:v>82</x:v>
      </x:c>
      <x:c r="G544" s="6">
        <x:v>216.952072315593</x:v>
      </x:c>
      <x:c r="H544" t="s">
        <x:v>83</x:v>
      </x:c>
      <x:c r="I544" s="6">
        <x:v>28.3394937165381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19.663</x:v>
      </x:c>
      <x:c r="R544" s="8">
        <x:v>132919.464235734</x:v>
      </x:c>
      <x:c r="S544" s="12">
        <x:v>315910.72379391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283317</x:v>
      </x:c>
      <x:c r="B545" s="1">
        <x:v>43203.5272165856</x:v>
      </x:c>
      <x:c r="C545" s="6">
        <x:v>11.1389944433333</x:v>
      </x:c>
      <x:c r="D545" s="14" t="s">
        <x:v>77</x:v>
      </x:c>
      <x:c r="E545" s="15">
        <x:v>43194.5147534722</x:v>
      </x:c>
      <x:c r="F545" t="s">
        <x:v>82</x:v>
      </x:c>
      <x:c r="G545" s="6">
        <x:v>217.120258091879</x:v>
      </x:c>
      <x:c r="H545" t="s">
        <x:v>83</x:v>
      </x:c>
      <x:c r="I545" s="6">
        <x:v>28.3228660080645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19.66</x:v>
      </x:c>
      <x:c r="R545" s="8">
        <x:v>132905.918644017</x:v>
      </x:c>
      <x:c r="S545" s="12">
        <x:v>315912.722103817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283327</x:v>
      </x:c>
      <x:c r="B546" s="1">
        <x:v>43203.5272287847</x:v>
      </x:c>
      <x:c r="C546" s="6">
        <x:v>11.1565787716667</x:v>
      </x:c>
      <x:c r="D546" s="14" t="s">
        <x:v>77</x:v>
      </x:c>
      <x:c r="E546" s="15">
        <x:v>43194.5147534722</x:v>
      </x:c>
      <x:c r="F546" t="s">
        <x:v>82</x:v>
      </x:c>
      <x:c r="G546" s="6">
        <x:v>217.006099810651</x:v>
      </x:c>
      <x:c r="H546" t="s">
        <x:v>83</x:v>
      </x:c>
      <x:c r="I546" s="6">
        <x:v>28.3342618427814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19.662</x:v>
      </x:c>
      <x:c r="R546" s="8">
        <x:v>132898.062863422</x:v>
      </x:c>
      <x:c r="S546" s="12">
        <x:v>315885.246524366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283340</x:v>
      </x:c>
      <x:c r="B547" s="1">
        <x:v>43203.5272401968</x:v>
      </x:c>
      <x:c r="C547" s="6">
        <x:v>11.1730130366667</x:v>
      </x:c>
      <x:c r="D547" s="14" t="s">
        <x:v>77</x:v>
      </x:c>
      <x:c r="E547" s="15">
        <x:v>43194.5147534722</x:v>
      </x:c>
      <x:c r="F547" t="s">
        <x:v>82</x:v>
      </x:c>
      <x:c r="G547" s="6">
        <x:v>216.990040857009</x:v>
      </x:c>
      <x:c r="H547" t="s">
        <x:v>83</x:v>
      </x:c>
      <x:c r="I547" s="6">
        <x:v>28.333660478505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19.663</x:v>
      </x:c>
      <x:c r="R547" s="8">
        <x:v>132894.822362587</x:v>
      </x:c>
      <x:c r="S547" s="12">
        <x:v>315894.989539101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283349</x:v>
      </x:c>
      <x:c r="B548" s="1">
        <x:v>43203.5272515856</x:v>
      </x:c>
      <x:c r="C548" s="6">
        <x:v>11.1893639966667</x:v>
      </x:c>
      <x:c r="D548" s="14" t="s">
        <x:v>77</x:v>
      </x:c>
      <x:c r="E548" s="15">
        <x:v>43194.5147534722</x:v>
      </x:c>
      <x:c r="F548" t="s">
        <x:v>82</x:v>
      </x:c>
      <x:c r="G548" s="6">
        <x:v>217.05996499477</x:v>
      </x:c>
      <x:c r="H548" t="s">
        <x:v>83</x:v>
      </x:c>
      <x:c r="I548" s="6">
        <x:v>28.3351939576237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19.659</x:v>
      </x:c>
      <x:c r="R548" s="8">
        <x:v>132880.913456307</x:v>
      </x:c>
      <x:c r="S548" s="12">
        <x:v>315890.753108896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283359</x:v>
      </x:c>
      <x:c r="B549" s="1">
        <x:v>43203.5272636574</x:v>
      </x:c>
      <x:c r="C549" s="6">
        <x:v>11.2067983733333</x:v>
      </x:c>
      <x:c r="D549" s="14" t="s">
        <x:v>77</x:v>
      </x:c>
      <x:c r="E549" s="15">
        <x:v>43194.5147534722</x:v>
      </x:c>
      <x:c r="F549" t="s">
        <x:v>82</x:v>
      </x:c>
      <x:c r="G549" s="6">
        <x:v>216.998107218804</x:v>
      </x:c>
      <x:c r="H549" t="s">
        <x:v>83</x:v>
      </x:c>
      <x:c r="I549" s="6">
        <x:v>28.3477624991679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19.658</x:v>
      </x:c>
      <x:c r="R549" s="8">
        <x:v>132879.299728735</x:v>
      </x:c>
      <x:c r="S549" s="12">
        <x:v>315884.067830093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283372</x:v>
      </x:c>
      <x:c r="B550" s="1">
        <x:v>43203.5272748495</x:v>
      </x:c>
      <x:c r="C550" s="6">
        <x:v>11.222865985</x:v>
      </x:c>
      <x:c r="D550" s="14" t="s">
        <x:v>77</x:v>
      </x:c>
      <x:c r="E550" s="15">
        <x:v>43194.5147534722</x:v>
      </x:c>
      <x:c r="F550" t="s">
        <x:v>82</x:v>
      </x:c>
      <x:c r="G550" s="6">
        <x:v>217.094425196727</x:v>
      </x:c>
      <x:c r="H550" t="s">
        <x:v>83</x:v>
      </x:c>
      <x:c r="I550" s="6">
        <x:v>28.3299019542155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19.659</x:v>
      </x:c>
      <x:c r="R550" s="8">
        <x:v>132872.420970223</x:v>
      </x:c>
      <x:c r="S550" s="12">
        <x:v>315888.598563044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283382</x:v>
      </x:c>
      <x:c r="B551" s="1">
        <x:v>43203.5272859954</x:v>
      </x:c>
      <x:c r="C551" s="6">
        <x:v>11.238933515</x:v>
      </x:c>
      <x:c r="D551" s="14" t="s">
        <x:v>77</x:v>
      </x:c>
      <x:c r="E551" s="15">
        <x:v>43194.5147534722</x:v>
      </x:c>
      <x:c r="F551" t="s">
        <x:v>82</x:v>
      </x:c>
      <x:c r="G551" s="6">
        <x:v>217.130468529806</x:v>
      </x:c>
      <x:c r="H551" t="s">
        <x:v>83</x:v>
      </x:c>
      <x:c r="I551" s="6">
        <x:v>28.3274363645687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19.658</x:v>
      </x:c>
      <x:c r="R551" s="8">
        <x:v>132865.309526281</x:v>
      </x:c>
      <x:c r="S551" s="12">
        <x:v>315890.548543291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283386</x:v>
      </x:c>
      <x:c r="B552" s="1">
        <x:v>43203.5272978819</x:v>
      </x:c>
      <x:c r="C552" s="6">
        <x:v>11.2560345333333</x:v>
      </x:c>
      <x:c r="D552" s="14" t="s">
        <x:v>77</x:v>
      </x:c>
      <x:c r="E552" s="15">
        <x:v>43194.5147534722</x:v>
      </x:c>
      <x:c r="F552" t="s">
        <x:v>82</x:v>
      </x:c>
      <x:c r="G552" s="6">
        <x:v>217.115194163583</x:v>
      </x:c>
      <x:c r="H552" t="s">
        <x:v>83</x:v>
      </x:c>
      <x:c r="I552" s="6">
        <x:v>28.3297816815079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19.658</x:v>
      </x:c>
      <x:c r="R552" s="8">
        <x:v>132865.929445695</x:v>
      </x:c>
      <x:c r="S552" s="12">
        <x:v>315887.939297093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283396</x:v>
      </x:c>
      <x:c r="B553" s="1">
        <x:v>43203.5273090278</x:v>
      </x:c>
      <x:c r="C553" s="6">
        <x:v>11.2721354966667</x:v>
      </x:c>
      <x:c r="D553" s="14" t="s">
        <x:v>77</x:v>
      </x:c>
      <x:c r="E553" s="15">
        <x:v>43194.5147534722</x:v>
      </x:c>
      <x:c r="F553" t="s">
        <x:v>82</x:v>
      </x:c>
      <x:c r="G553" s="6">
        <x:v>216.993422301789</x:v>
      </x:c>
      <x:c r="H553" t="s">
        <x:v>83</x:v>
      </x:c>
      <x:c r="I553" s="6">
        <x:v>28.3546180871253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19.656</x:v>
      </x:c>
      <x:c r="R553" s="8">
        <x:v>132836.995402606</x:v>
      </x:c>
      <x:c r="S553" s="12">
        <x:v>315882.9295849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283411</x:v>
      </x:c>
      <x:c r="B554" s="1">
        <x:v>43203.5273210301</x:v>
      </x:c>
      <x:c r="C554" s="6">
        <x:v>11.2894197833333</x:v>
      </x:c>
      <x:c r="D554" s="14" t="s">
        <x:v>77</x:v>
      </x:c>
      <x:c r="E554" s="15">
        <x:v>43194.5147534722</x:v>
      </x:c>
      <x:c r="F554" t="s">
        <x:v>82</x:v>
      </x:c>
      <x:c r="G554" s="6">
        <x:v>216.987150738405</x:v>
      </x:c>
      <x:c r="H554" t="s">
        <x:v>83</x:v>
      </x:c>
      <x:c r="I554" s="6">
        <x:v>28.3525132998589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19.657</x:v>
      </x:c>
      <x:c r="R554" s="8">
        <x:v>132847.299217703</x:v>
      </x:c>
      <x:c r="S554" s="12">
        <x:v>315879.921337296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283416</x:v>
      </x:c>
      <x:c r="B555" s="1">
        <x:v>43203.5273325579</x:v>
      </x:c>
      <x:c r="C555" s="6">
        <x:v>11.3060207966667</x:v>
      </x:c>
      <x:c r="D555" s="14" t="s">
        <x:v>77</x:v>
      </x:c>
      <x:c r="E555" s="15">
        <x:v>43194.5147534722</x:v>
      </x:c>
      <x:c r="F555" t="s">
        <x:v>82</x:v>
      </x:c>
      <x:c r="G555" s="6">
        <x:v>217.035127489429</x:v>
      </x:c>
      <x:c r="H555" t="s">
        <x:v>83</x:v>
      </x:c>
      <x:c r="I555" s="6">
        <x:v>28.3482135242607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19.656</x:v>
      </x:c>
      <x:c r="R555" s="8">
        <x:v>132840.496388368</x:v>
      </x:c>
      <x:c r="S555" s="12">
        <x:v>315886.253427917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283428</x:v>
      </x:c>
      <x:c r="B556" s="1">
        <x:v>43203.527344213</x:v>
      </x:c>
      <x:c r="C556" s="6">
        <x:v>11.3228050916667</x:v>
      </x:c>
      <x:c r="D556" s="14" t="s">
        <x:v>77</x:v>
      </x:c>
      <x:c r="E556" s="15">
        <x:v>43194.5147534722</x:v>
      </x:c>
      <x:c r="F556" t="s">
        <x:v>82</x:v>
      </x:c>
      <x:c r="G556" s="6">
        <x:v>217.143069469739</x:v>
      </x:c>
      <x:c r="H556" t="s">
        <x:v>83</x:v>
      </x:c>
      <x:c r="I556" s="6">
        <x:v>28.3408467886652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19.653</x:v>
      </x:c>
      <x:c r="R556" s="8">
        <x:v>132847.3491848</x:v>
      </x:c>
      <x:c r="S556" s="12">
        <x:v>315901.397154542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283444</x:v>
      </x:c>
      <x:c r="B557" s="1">
        <x:v>43203.527355787</x:v>
      </x:c>
      <x:c r="C557" s="6">
        <x:v>11.3394393883333</x:v>
      </x:c>
      <x:c r="D557" s="14" t="s">
        <x:v>77</x:v>
      </x:c>
      <x:c r="E557" s="15">
        <x:v>43194.5147534722</x:v>
      </x:c>
      <x:c r="F557" t="s">
        <x:v>82</x:v>
      </x:c>
      <x:c r="G557" s="6">
        <x:v>217.207760446658</x:v>
      </x:c>
      <x:c r="H557" t="s">
        <x:v>83</x:v>
      </x:c>
      <x:c r="I557" s="6">
        <x:v>28.3401251501296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19.65</x:v>
      </x:c>
      <x:c r="R557" s="8">
        <x:v>132843.864363868</x:v>
      </x:c>
      <x:c r="S557" s="12">
        <x:v>315897.859882347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283452</x:v>
      </x:c>
      <x:c r="B558" s="1">
        <x:v>43203.5273672454</x:v>
      </x:c>
      <x:c r="C558" s="6">
        <x:v>11.355940335</x:v>
      </x:c>
      <x:c r="D558" s="14" t="s">
        <x:v>77</x:v>
      </x:c>
      <x:c r="E558" s="15">
        <x:v>43194.5147534722</x:v>
      </x:c>
      <x:c r="F558" t="s">
        <x:v>82</x:v>
      </x:c>
      <x:c r="G558" s="6">
        <x:v>217.154639617598</x:v>
      </x:c>
      <x:c r="H558" t="s">
        <x:v>83</x:v>
      </x:c>
      <x:c r="I558" s="6">
        <x:v>28.3421397247625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19.652</x:v>
      </x:c>
      <x:c r="R558" s="8">
        <x:v>132824.348308883</x:v>
      </x:c>
      <x:c r="S558" s="12">
        <x:v>315874.66997875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283464</x:v>
      </x:c>
      <x:c r="B559" s="1">
        <x:v>43203.5273790856</x:v>
      </x:c>
      <x:c r="C559" s="6">
        <x:v>11.372991295</x:v>
      </x:c>
      <x:c r="D559" s="14" t="s">
        <x:v>77</x:v>
      </x:c>
      <x:c r="E559" s="15">
        <x:v>43194.5147534722</x:v>
      </x:c>
      <x:c r="F559" t="s">
        <x:v>82</x:v>
      </x:c>
      <x:c r="G559" s="6">
        <x:v>217.119564293973</x:v>
      </x:c>
      <x:c r="H559" t="s">
        <x:v>83</x:v>
      </x:c>
      <x:c r="I559" s="6">
        <x:v>28.3444549836704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19.653</x:v>
      </x:c>
      <x:c r="R559" s="8">
        <x:v>132828.673388159</x:v>
      </x:c>
      <x:c r="S559" s="12">
        <x:v>315888.642871708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283469</x:v>
      </x:c>
      <x:c r="B560" s="1">
        <x:v>43203.5273905903</x:v>
      </x:c>
      <x:c r="C560" s="6">
        <x:v>11.3895756033333</x:v>
      </x:c>
      <x:c r="D560" s="14" t="s">
        <x:v>77</x:v>
      </x:c>
      <x:c r="E560" s="15">
        <x:v>43194.5147534722</x:v>
      </x:c>
      <x:c r="F560" t="s">
        <x:v>82</x:v>
      </x:c>
      <x:c r="G560" s="6">
        <x:v>217.144257257676</x:v>
      </x:c>
      <x:c r="H560" t="s">
        <x:v>83</x:v>
      </x:c>
      <x:c r="I560" s="6">
        <x:v>28.343733344359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19.652</x:v>
      </x:c>
      <x:c r="R560" s="8">
        <x:v>132829.227074058</x:v>
      </x:c>
      <x:c r="S560" s="12">
        <x:v>315876.825196045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283476</x:v>
      </x:c>
      <x:c r="B561" s="1">
        <x:v>43203.5274021643</x:v>
      </x:c>
      <x:c r="C561" s="6">
        <x:v>11.4062432066667</x:v>
      </x:c>
      <x:c r="D561" s="14" t="s">
        <x:v>77</x:v>
      </x:c>
      <x:c r="E561" s="15">
        <x:v>43194.5147534722</x:v>
      </x:c>
      <x:c r="F561" t="s">
        <x:v>82</x:v>
      </x:c>
      <x:c r="G561" s="6">
        <x:v>217.227926554842</x:v>
      </x:c>
      <x:c r="H561" t="s">
        <x:v>83</x:v>
      </x:c>
      <x:c r="I561" s="6">
        <x:v>28.3339611606298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19.651</x:v>
      </x:c>
      <x:c r="R561" s="8">
        <x:v>132822.427875692</x:v>
      </x:c>
      <x:c r="S561" s="12">
        <x:v>315890.228879216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283488</x:v>
      </x:c>
      <x:c r="B562" s="1">
        <x:v>43203.5274136921</x:v>
      </x:c>
      <x:c r="C562" s="6">
        <x:v>11.4228275383333</x:v>
      </x:c>
      <x:c r="D562" s="14" t="s">
        <x:v>77</x:v>
      </x:c>
      <x:c r="E562" s="15">
        <x:v>43194.5147534722</x:v>
      </x:c>
      <x:c r="F562" t="s">
        <x:v>82</x:v>
      </x:c>
      <x:c r="G562" s="6">
        <x:v>217.143693408893</x:v>
      </x:c>
      <x:c r="H562" t="s">
        <x:v>83</x:v>
      </x:c>
      <x:c r="I562" s="6">
        <x:v>28.3499574885245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19.65</x:v>
      </x:c>
      <x:c r="R562" s="8">
        <x:v>132808.532987113</x:v>
      </x:c>
      <x:c r="S562" s="12">
        <x:v>315882.694245229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283501</x:v>
      </x:c>
      <x:c r="B563" s="1">
        <x:v>43203.5274251157</x:v>
      </x:c>
      <x:c r="C563" s="6">
        <x:v>11.43929512</x:v>
      </x:c>
      <x:c r="D563" s="14" t="s">
        <x:v>77</x:v>
      </x:c>
      <x:c r="E563" s="15">
        <x:v>43194.5147534722</x:v>
      </x:c>
      <x:c r="F563" t="s">
        <x:v>82</x:v>
      </x:c>
      <x:c r="G563" s="6">
        <x:v>217.18700505159</x:v>
      </x:c>
      <x:c r="H563" t="s">
        <x:v>83</x:v>
      </x:c>
      <x:c r="I563" s="6">
        <x:v>28.3463793559272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19.649</x:v>
      </x:c>
      <x:c r="R563" s="8">
        <x:v>132794.524756742</x:v>
      </x:c>
      <x:c r="S563" s="12">
        <x:v>315886.941331537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283509</x:v>
      </x:c>
      <x:c r="B564" s="1">
        <x:v>43203.5274364931</x:v>
      </x:c>
      <x:c r="C564" s="6">
        <x:v>11.4556627616667</x:v>
      </x:c>
      <x:c r="D564" s="14" t="s">
        <x:v>77</x:v>
      </x:c>
      <x:c r="E564" s="15">
        <x:v>43194.5147534722</x:v>
      </x:c>
      <x:c r="F564" t="s">
        <x:v>82</x:v>
      </x:c>
      <x:c r="G564" s="6">
        <x:v>217.188363082015</x:v>
      </x:c>
      <x:c r="H564" t="s">
        <x:v>83</x:v>
      </x:c>
      <x:c r="I564" s="6">
        <x:v>28.343101910089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19.65</x:v>
      </x:c>
      <x:c r="R564" s="8">
        <x:v>132795.507770174</x:v>
      </x:c>
      <x:c r="S564" s="12">
        <x:v>315888.784312575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283523</x:v>
      </x:c>
      <x:c r="B565" s="1">
        <x:v>43203.5274486458</x:v>
      </x:c>
      <x:c r="C565" s="6">
        <x:v>11.47314708</x:v>
      </x:c>
      <x:c r="D565" s="14" t="s">
        <x:v>77</x:v>
      </x:c>
      <x:c r="E565" s="15">
        <x:v>43194.5147534722</x:v>
      </x:c>
      <x:c r="F565" t="s">
        <x:v>82</x:v>
      </x:c>
      <x:c r="G565" s="6">
        <x:v>217.22931401389</x:v>
      </x:c>
      <x:c r="H565" t="s">
        <x:v>83</x:v>
      </x:c>
      <x:c r="I565" s="6">
        <x:v>28.3368176421609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19.65</x:v>
      </x:c>
      <x:c r="R565" s="8">
        <x:v>132792.823081636</x:v>
      </x:c>
      <x:c r="S565" s="12">
        <x:v>315877.345734254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283530</x:v>
      </x:c>
      <x:c r="B566" s="1">
        <x:v>43203.527459838</x:v>
      </x:c>
      <x:c r="C566" s="6">
        <x:v>11.4892980316667</x:v>
      </x:c>
      <x:c r="D566" s="14" t="s">
        <x:v>77</x:v>
      </x:c>
      <x:c r="E566" s="15">
        <x:v>43194.5147534722</x:v>
      </x:c>
      <x:c r="F566" t="s">
        <x:v>82</x:v>
      </x:c>
      <x:c r="G566" s="6">
        <x:v>217.217949282379</x:v>
      </x:c>
      <x:c r="H566" t="s">
        <x:v>83</x:v>
      </x:c>
      <x:c r="I566" s="6">
        <x:v>28.3385616005021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19.65</x:v>
      </x:c>
      <x:c r="R566" s="8">
        <x:v>132784.962031847</x:v>
      </x:c>
      <x:c r="S566" s="12">
        <x:v>315877.967701012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283536</x:v>
      </x:c>
      <x:c r="B567" s="1">
        <x:v>43203.5274715625</x:v>
      </x:c>
      <x:c r="C567" s="6">
        <x:v>11.5061656666667</x:v>
      </x:c>
      <x:c r="D567" s="14" t="s">
        <x:v>77</x:v>
      </x:c>
      <x:c r="E567" s="15">
        <x:v>43194.5147534722</x:v>
      </x:c>
      <x:c r="F567" t="s">
        <x:v>82</x:v>
      </x:c>
      <x:c r="G567" s="6">
        <x:v>217.315222892036</x:v>
      </x:c>
      <x:c r="H567" t="s">
        <x:v>83</x:v>
      </x:c>
      <x:c r="I567" s="6">
        <x:v>28.3359155950989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19.646</x:v>
      </x:c>
      <x:c r="R567" s="8">
        <x:v>132776.458821953</x:v>
      </x:c>
      <x:c r="S567" s="12">
        <x:v>315879.765783864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283548</x:v>
      </x:c>
      <x:c r="B568" s="1">
        <x:v>43203.5274829051</x:v>
      </x:c>
      <x:c r="C568" s="6">
        <x:v>11.5224833316667</x:v>
      </x:c>
      <x:c r="D568" s="14" t="s">
        <x:v>77</x:v>
      </x:c>
      <x:c r="E568" s="15">
        <x:v>43194.5147534722</x:v>
      </x:c>
      <x:c r="F568" t="s">
        <x:v>82</x:v>
      </x:c>
      <x:c r="G568" s="6">
        <x:v>217.264994819975</x:v>
      </x:c>
      <x:c r="H568" t="s">
        <x:v>83</x:v>
      </x:c>
      <x:c r="I568" s="6">
        <x:v>28.3344121838677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19.649</x:v>
      </x:c>
      <x:c r="R568" s="8">
        <x:v>132777.663851613</x:v>
      </x:c>
      <x:c r="S568" s="12">
        <x:v>315894.198132965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283563</x:v>
      </x:c>
      <x:c r="B569" s="1">
        <x:v>43203.5274945255</x:v>
      </x:c>
      <x:c r="C569" s="6">
        <x:v>11.5392509316667</x:v>
      </x:c>
      <x:c r="D569" s="14" t="s">
        <x:v>77</x:v>
      </x:c>
      <x:c r="E569" s="15">
        <x:v>43194.5147534722</x:v>
      </x:c>
      <x:c r="F569" t="s">
        <x:v>82</x:v>
      </x:c>
      <x:c r="G569" s="6">
        <x:v>217.354036476796</x:v>
      </x:c>
      <x:c r="H569" t="s">
        <x:v>83</x:v>
      </x:c>
      <x:c r="I569" s="6">
        <x:v>28.3299620905714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19.646</x:v>
      </x:c>
      <x:c r="R569" s="8">
        <x:v>132770.480551139</x:v>
      </x:c>
      <x:c r="S569" s="12">
        <x:v>315874.757766906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283574</x:v>
      </x:c>
      <x:c r="B570" s="1">
        <x:v>43203.5275107639</x:v>
      </x:c>
      <x:c r="C570" s="6">
        <x:v>11.562602285</x:v>
      </x:c>
      <x:c r="D570" s="14" t="s">
        <x:v>77</x:v>
      </x:c>
      <x:c r="E570" s="15">
        <x:v>43194.5147534722</x:v>
      </x:c>
      <x:c r="F570" t="s">
        <x:v>82</x:v>
      </x:c>
      <x:c r="G570" s="6">
        <x:v>217.343646667166</x:v>
      </x:c>
      <x:c r="H570" t="s">
        <x:v>83</x:v>
      </x:c>
      <x:c r="I570" s="6">
        <x:v>28.3315557043843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19.646</x:v>
      </x:c>
      <x:c r="R570" s="8">
        <x:v>132770.376124525</x:v>
      </x:c>
      <x:c r="S570" s="12">
        <x:v>315896.63601472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283580</x:v>
      </x:c>
      <x:c r="B571" s="1">
        <x:v>43203.5275228819</x:v>
      </x:c>
      <x:c r="C571" s="6">
        <x:v>11.5800366733333</x:v>
      </x:c>
      <x:c r="D571" s="14" t="s">
        <x:v>77</x:v>
      </x:c>
      <x:c r="E571" s="15">
        <x:v>43194.5147534722</x:v>
      </x:c>
      <x:c r="F571" t="s">
        <x:v>82</x:v>
      </x:c>
      <x:c r="G571" s="6">
        <x:v>217.410543744879</x:v>
      </x:c>
      <x:c r="H571" t="s">
        <x:v>83</x:v>
      </x:c>
      <x:c r="I571" s="6">
        <x:v>28.3274363645687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19.644</x:v>
      </x:c>
      <x:c r="R571" s="8">
        <x:v>132766.135307381</x:v>
      </x:c>
      <x:c r="S571" s="12">
        <x:v>315915.43670406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283595</x:v>
      </x:c>
      <x:c r="B572" s="1">
        <x:v>43203.5275295139</x:v>
      </x:c>
      <x:c r="C572" s="6">
        <x:v>11.5896038383333</x:v>
      </x:c>
      <x:c r="D572" s="14" t="s">
        <x:v>77</x:v>
      </x:c>
      <x:c r="E572" s="15">
        <x:v>43194.5147534722</x:v>
      </x:c>
      <x:c r="F572" t="s">
        <x:v>82</x:v>
      </x:c>
      <x:c r="G572" s="6">
        <x:v>217.262120100348</x:v>
      </x:c>
      <x:c r="H572" t="s">
        <x:v>83</x:v>
      </x:c>
      <x:c r="I572" s="6">
        <x:v>28.3471310641389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19.645</x:v>
      </x:c>
      <x:c r="R572" s="8">
        <x:v>132739.766225116</x:v>
      </x:c>
      <x:c r="S572" s="12">
        <x:v>315870.7673285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283598</x:v>
      </x:c>
      <x:c r="B573" s="1">
        <x:v>43203.5275426736</x:v>
      </x:c>
      <x:c r="C573" s="6">
        <x:v>11.60857158</x:v>
      </x:c>
      <x:c r="D573" s="14" t="s">
        <x:v>77</x:v>
      </x:c>
      <x:c r="E573" s="15">
        <x:v>43194.5147534722</x:v>
      </x:c>
      <x:c r="F573" t="s">
        <x:v>82</x:v>
      </x:c>
      <x:c r="G573" s="6">
        <x:v>217.218412456164</x:v>
      </x:c>
      <x:c r="H573" t="s">
        <x:v>83</x:v>
      </x:c>
      <x:c r="I573" s="6">
        <x:v>28.3538363088437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19.645</x:v>
      </x:c>
      <x:c r="R573" s="8">
        <x:v>132737.366530764</x:v>
      </x:c>
      <x:c r="S573" s="12">
        <x:v>315882.621676737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283613</x:v>
      </x:c>
      <x:c r="B574" s="1">
        <x:v>43203.5275559028</x:v>
      </x:c>
      <x:c r="C574" s="6">
        <x:v>11.62762273</x:v>
      </x:c>
      <x:c r="D574" s="14" t="s">
        <x:v>77</x:v>
      </x:c>
      <x:c r="E574" s="15">
        <x:v>43194.5147534722</x:v>
      </x:c>
      <x:c r="F574" t="s">
        <x:v>82</x:v>
      </x:c>
      <x:c r="G574" s="6">
        <x:v>217.298007875036</x:v>
      </x:c>
      <x:c r="H574" t="s">
        <x:v>83</x:v>
      </x:c>
      <x:c r="I574" s="6">
        <x:v>28.3446955301424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19.644</x:v>
      </x:c>
      <x:c r="R574" s="8">
        <x:v>132741.325353099</x:v>
      </x:c>
      <x:c r="S574" s="12">
        <x:v>315892.275076725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283624</x:v>
      </x:c>
      <x:c r="B575" s="1">
        <x:v>43203.5275642014</x:v>
      </x:c>
      <x:c r="C575" s="6">
        <x:v>11.63955675</x:v>
      </x:c>
      <x:c r="D575" s="14" t="s">
        <x:v>77</x:v>
      </x:c>
      <x:c r="E575" s="15">
        <x:v>43194.5147534722</x:v>
      </x:c>
      <x:c r="F575" t="s">
        <x:v>82</x:v>
      </x:c>
      <x:c r="G575" s="6">
        <x:v>217.284301823047</x:v>
      </x:c>
      <x:c r="H575" t="s">
        <x:v>83</x:v>
      </x:c>
      <x:c r="I575" s="6">
        <x:v>28.3498672834544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19.643</x:v>
      </x:c>
      <x:c r="R575" s="8">
        <x:v>132714.048424903</x:v>
      </x:c>
      <x:c r="S575" s="12">
        <x:v>315857.498700939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283631</x:v>
      </x:c>
      <x:c r="B576" s="1">
        <x:v>43203.5275754282</x:v>
      </x:c>
      <x:c r="C576" s="6">
        <x:v>11.6556910316667</x:v>
      </x:c>
      <x:c r="D576" s="14" t="s">
        <x:v>77</x:v>
      </x:c>
      <x:c r="E576" s="15">
        <x:v>43194.5147534722</x:v>
      </x:c>
      <x:c r="F576" t="s">
        <x:v>82</x:v>
      </x:c>
      <x:c r="G576" s="6">
        <x:v>217.226630161528</x:v>
      </x:c>
      <x:c r="H576" t="s">
        <x:v>83</x:v>
      </x:c>
      <x:c r="I576" s="6">
        <x:v>28.3495064631966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19.646</x:v>
      </x:c>
      <x:c r="R576" s="8">
        <x:v>132725.470575956</x:v>
      </x:c>
      <x:c r="S576" s="12">
        <x:v>315874.79178296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283638</x:v>
      </x:c>
      <x:c r="B577" s="1">
        <x:v>43203.5275873032</x:v>
      </x:c>
      <x:c r="C577" s="6">
        <x:v>11.67280865</x:v>
      </x:c>
      <x:c r="D577" s="14" t="s">
        <x:v>77</x:v>
      </x:c>
      <x:c r="E577" s="15">
        <x:v>43194.5147534722</x:v>
      </x:c>
      <x:c r="F577" t="s">
        <x:v>82</x:v>
      </x:c>
      <x:c r="G577" s="6">
        <x:v>217.326218926032</x:v>
      </x:c>
      <x:c r="H577" t="s">
        <x:v>83</x:v>
      </x:c>
      <x:c r="I577" s="6">
        <x:v>28.3372987340267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19.645</x:v>
      </x:c>
      <x:c r="R577" s="8">
        <x:v>132718.064231053</x:v>
      </x:c>
      <x:c r="S577" s="12">
        <x:v>315875.298639252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283652</x:v>
      </x:c>
      <x:c r="B578" s="1">
        <x:v>43203.5276062153</x:v>
      </x:c>
      <x:c r="C578" s="6">
        <x:v>11.700060245</x:v>
      </x:c>
      <x:c r="D578" s="14" t="s">
        <x:v>77</x:v>
      </x:c>
      <x:c r="E578" s="15">
        <x:v>43194.5147534722</x:v>
      </x:c>
      <x:c r="F578" t="s">
        <x:v>82</x:v>
      </x:c>
      <x:c r="G578" s="6">
        <x:v>217.461254275664</x:v>
      </x:c>
      <x:c r="H578" t="s">
        <x:v>83</x:v>
      </x:c>
      <x:c r="I578" s="6">
        <x:v>28.3350135482797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19.639</x:v>
      </x:c>
      <x:c r="R578" s="8">
        <x:v>132732.788954916</x:v>
      </x:c>
      <x:c r="S578" s="12">
        <x:v>315904.324743915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283657</x:v>
      </x:c>
      <x:c r="B579" s="1">
        <x:v>43203.5276114236</x:v>
      </x:c>
      <x:c r="C579" s="6">
        <x:v>11.7075273483333</x:v>
      </x:c>
      <x:c r="D579" s="14" t="s">
        <x:v>77</x:v>
      </x:c>
      <x:c r="E579" s="15">
        <x:v>43194.5147534722</x:v>
      </x:c>
      <x:c r="F579" t="s">
        <x:v>82</x:v>
      </x:c>
      <x:c r="G579" s="6">
        <x:v>217.411001313609</x:v>
      </x:c>
      <x:c r="H579" t="s">
        <x:v>83</x:v>
      </x:c>
      <x:c r="I579" s="6">
        <x:v>28.3365770962537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19.641</x:v>
      </x:c>
      <x:c r="R579" s="8">
        <x:v>132684.158447372</x:v>
      </x:c>
      <x:c r="S579" s="12">
        <x:v>315846.608102106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283669</x:v>
      </x:c>
      <x:c r="B580" s="1">
        <x:v>43203.5276226852</x:v>
      </x:c>
      <x:c r="C580" s="6">
        <x:v>11.7237949333333</x:v>
      </x:c>
      <x:c r="D580" s="14" t="s">
        <x:v>77</x:v>
      </x:c>
      <x:c r="E580" s="15">
        <x:v>43194.5147534722</x:v>
      </x:c>
      <x:c r="F580" t="s">
        <x:v>82</x:v>
      </x:c>
      <x:c r="G580" s="6">
        <x:v>217.440855328074</x:v>
      </x:c>
      <x:c r="H580" t="s">
        <x:v>83</x:v>
      </x:c>
      <x:c r="I580" s="6">
        <x:v>28.3381406449566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19.639</x:v>
      </x:c>
      <x:c r="R580" s="8">
        <x:v>132689.887898866</x:v>
      </x:c>
      <x:c r="S580" s="12">
        <x:v>315849.69031371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283677</x:v>
      </x:c>
      <x:c r="B581" s="1">
        <x:v>43203.5276334143</x:v>
      </x:c>
      <x:c r="C581" s="6">
        <x:v>11.7392458483333</x:v>
      </x:c>
      <x:c r="D581" s="14" t="s">
        <x:v>77</x:v>
      </x:c>
      <x:c r="E581" s="15">
        <x:v>43194.5147534722</x:v>
      </x:c>
      <x:c r="F581" t="s">
        <x:v>82</x:v>
      </x:c>
      <x:c r="G581" s="6">
        <x:v>217.468338777845</x:v>
      </x:c>
      <x:c r="H581" t="s">
        <x:v>83</x:v>
      </x:c>
      <x:c r="I581" s="6">
        <x:v>28.3369980516022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19.638</x:v>
      </x:c>
      <x:c r="R581" s="8">
        <x:v>132699.716068716</x:v>
      </x:c>
      <x:c r="S581" s="12">
        <x:v>315859.128331014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283693</x:v>
      </x:c>
      <x:c r="B582" s="1">
        <x:v>43203.5276457523</x:v>
      </x:c>
      <x:c r="C582" s="6">
        <x:v>11.75699688</x:v>
      </x:c>
      <x:c r="D582" s="14" t="s">
        <x:v>77</x:v>
      </x:c>
      <x:c r="E582" s="15">
        <x:v>43194.5147534722</x:v>
      </x:c>
      <x:c r="F582" t="s">
        <x:v>82</x:v>
      </x:c>
      <x:c r="G582" s="6">
        <x:v>217.478758659515</x:v>
      </x:c>
      <x:c r="H582" t="s">
        <x:v>83</x:v>
      </x:c>
      <x:c r="I582" s="6">
        <x:v>28.3384713957375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19.637</x:v>
      </x:c>
      <x:c r="R582" s="8">
        <x:v>132693.865844833</x:v>
      </x:c>
      <x:c r="S582" s="12">
        <x:v>315868.321465911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283699</x:v>
      </x:c>
      <x:c r="B583" s="1">
        <x:v>43203.5276565625</x:v>
      </x:c>
      <x:c r="C583" s="6">
        <x:v>11.7725477483333</x:v>
      </x:c>
      <x:c r="D583" s="14" t="s">
        <x:v>77</x:v>
      </x:c>
      <x:c r="E583" s="15">
        <x:v>43194.5147534722</x:v>
      </x:c>
      <x:c r="F583" t="s">
        <x:v>82</x:v>
      </x:c>
      <x:c r="G583" s="6">
        <x:v>217.335469976006</x:v>
      </x:c>
      <x:c r="H583" t="s">
        <x:v>83</x:v>
      </x:c>
      <x:c r="I583" s="6">
        <x:v>28.3420194516166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19.643</x:v>
      </x:c>
      <x:c r="R583" s="8">
        <x:v>132680.382971894</x:v>
      </x:c>
      <x:c r="S583" s="12">
        <x:v>315862.550014363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283714</x:v>
      </x:c>
      <x:c r="B584" s="1">
        <x:v>43203.5276683218</x:v>
      </x:c>
      <x:c r="C584" s="6">
        <x:v>11.7894987683333</x:v>
      </x:c>
      <x:c r="D584" s="14" t="s">
        <x:v>77</x:v>
      </x:c>
      <x:c r="E584" s="15">
        <x:v>43194.5147534722</x:v>
      </x:c>
      <x:c r="F584" t="s">
        <x:v>82</x:v>
      </x:c>
      <x:c r="G584" s="6">
        <x:v>217.526209692821</x:v>
      </x:c>
      <x:c r="H584" t="s">
        <x:v>83</x:v>
      </x:c>
      <x:c r="I584" s="6">
        <x:v>28.3281279322136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19.638</x:v>
      </x:c>
      <x:c r="R584" s="8">
        <x:v>132678.667438134</x:v>
      </x:c>
      <x:c r="S584" s="12">
        <x:v>315858.972363114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283724</x:v>
      </x:c>
      <x:c r="B585" s="1">
        <x:v>43203.5276798611</x:v>
      </x:c>
      <x:c r="C585" s="6">
        <x:v>11.80613303</x:v>
      </x:c>
      <x:c r="D585" s="14" t="s">
        <x:v>77</x:v>
      </x:c>
      <x:c r="E585" s="15">
        <x:v>43194.5147534722</x:v>
      </x:c>
      <x:c r="F585" t="s">
        <x:v>82</x:v>
      </x:c>
      <x:c r="G585" s="6">
        <x:v>217.578677213758</x:v>
      </x:c>
      <x:c r="H585" t="s">
        <x:v>83</x:v>
      </x:c>
      <x:c r="I585" s="6">
        <x:v>28.3293005907203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19.635</x:v>
      </x:c>
      <x:c r="R585" s="8">
        <x:v>132674.200066861</x:v>
      </x:c>
      <x:c r="S585" s="12">
        <x:v>315843.02625715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283733</x:v>
      </x:c>
      <x:c r="B586" s="1">
        <x:v>43203.5276915509</x:v>
      </x:c>
      <x:c r="C586" s="6">
        <x:v>11.8229340516667</x:v>
      </x:c>
      <x:c r="D586" s="14" t="s">
        <x:v>77</x:v>
      </x:c>
      <x:c r="E586" s="15">
        <x:v>43194.5147534722</x:v>
      </x:c>
      <x:c r="F586" t="s">
        <x:v>82</x:v>
      </x:c>
      <x:c r="G586" s="6">
        <x:v>217.604973478789</x:v>
      </x:c>
      <x:c r="H586" t="s">
        <x:v>83</x:v>
      </x:c>
      <x:c r="I586" s="6">
        <x:v>28.3252714580799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19.635</x:v>
      </x:c>
      <x:c r="R586" s="8">
        <x:v>132668.983387914</x:v>
      </x:c>
      <x:c r="S586" s="12">
        <x:v>315861.541000097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283739</x:v>
      </x:c>
      <x:c r="B587" s="1">
        <x:v>43203.527703125</x:v>
      </x:c>
      <x:c r="C587" s="6">
        <x:v>11.83961836</x:v>
      </x:c>
      <x:c r="D587" s="14" t="s">
        <x:v>77</x:v>
      </x:c>
      <x:c r="E587" s="15">
        <x:v>43194.5147534722</x:v>
      </x:c>
      <x:c r="F587" t="s">
        <x:v>82</x:v>
      </x:c>
      <x:c r="G587" s="6">
        <x:v>217.497662101383</x:v>
      </x:c>
      <x:c r="H587" t="s">
        <x:v>83</x:v>
      </x:c>
      <x:c r="I587" s="6">
        <x:v>28.3447857350739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19.634</x:v>
      </x:c>
      <x:c r="R587" s="8">
        <x:v>132665.674970721</x:v>
      </x:c>
      <x:c r="S587" s="12">
        <x:v>315857.660926895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283752</x:v>
      </x:c>
      <x:c r="B588" s="1">
        <x:v>43203.5277142361</x:v>
      </x:c>
      <x:c r="C588" s="6">
        <x:v>11.8556192433333</x:v>
      </x:c>
      <x:c r="D588" s="14" t="s">
        <x:v>77</x:v>
      </x:c>
      <x:c r="E588" s="15">
        <x:v>43194.5147534722</x:v>
      </x:c>
      <x:c r="F588" t="s">
        <x:v>82</x:v>
      </x:c>
      <x:c r="G588" s="6">
        <x:v>217.610693241595</x:v>
      </x:c>
      <x:c r="H588" t="s">
        <x:v>83</x:v>
      </x:c>
      <x:c r="I588" s="6">
        <x:v>28.3274664327246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19.634</x:v>
      </x:c>
      <x:c r="R588" s="8">
        <x:v>132650.576461988</x:v>
      </x:c>
      <x:c r="S588" s="12">
        <x:v>315849.861765155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283759</x:v>
      </x:c>
      <x:c r="B589" s="1">
        <x:v>43203.5277259259</x:v>
      </x:c>
      <x:c r="C589" s="6">
        <x:v>11.8724368783333</x:v>
      </x:c>
      <x:c r="D589" s="14" t="s">
        <x:v>77</x:v>
      </x:c>
      <x:c r="E589" s="15">
        <x:v>43194.5147534722</x:v>
      </x:c>
      <x:c r="F589" t="s">
        <x:v>82</x:v>
      </x:c>
      <x:c r="G589" s="6">
        <x:v>217.589525016118</x:v>
      </x:c>
      <x:c r="H589" t="s">
        <x:v>83</x:v>
      </x:c>
      <x:c r="I589" s="6">
        <x:v>28.3337807513517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19.633</x:v>
      </x:c>
      <x:c r="R589" s="8">
        <x:v>132642.035980109</x:v>
      </x:c>
      <x:c r="S589" s="12">
        <x:v>315846.21262019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283768</x:v>
      </x:c>
      <x:c r="B590" s="1">
        <x:v>43203.5277374653</x:v>
      </x:c>
      <x:c r="C590" s="6">
        <x:v>11.8890544933333</x:v>
      </x:c>
      <x:c r="D590" s="14" t="s">
        <x:v>77</x:v>
      </x:c>
      <x:c r="E590" s="15">
        <x:v>43194.5147534722</x:v>
      </x:c>
      <x:c r="F590" t="s">
        <x:v>82</x:v>
      </x:c>
      <x:c r="G590" s="6">
        <x:v>217.517259585205</x:v>
      </x:c>
      <x:c r="H590" t="s">
        <x:v>83</x:v>
      </x:c>
      <x:c r="I590" s="6">
        <x:v>28.3387119417807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19.635</x:v>
      </x:c>
      <x:c r="R590" s="8">
        <x:v>132641.484247401</x:v>
      </x:c>
      <x:c r="S590" s="12">
        <x:v>315854.333125598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283777</x:v>
      </x:c>
      <x:c r="B591" s="1">
        <x:v>43203.5277493056</x:v>
      </x:c>
      <x:c r="C591" s="6">
        <x:v>11.9061221366667</x:v>
      </x:c>
      <x:c r="D591" s="14" t="s">
        <x:v>77</x:v>
      </x:c>
      <x:c r="E591" s="15">
        <x:v>43194.5147534722</x:v>
      </x:c>
      <x:c r="F591" t="s">
        <x:v>82</x:v>
      </x:c>
      <x:c r="G591" s="6">
        <x:v>217.419949671656</x:v>
      </x:c>
      <x:c r="H591" t="s">
        <x:v>83</x:v>
      </x:c>
      <x:c r="I591" s="6">
        <x:v>28.3536258301069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19.635</x:v>
      </x:c>
      <x:c r="R591" s="8">
        <x:v>132644.355820349</x:v>
      </x:c>
      <x:c r="S591" s="12">
        <x:v>315865.027594073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283786</x:v>
      </x:c>
      <x:c r="B592" s="1">
        <x:v>43203.5277604514</x:v>
      </x:c>
      <x:c r="C592" s="6">
        <x:v>11.9221731116667</x:v>
      </x:c>
      <x:c r="D592" s="14" t="s">
        <x:v>77</x:v>
      </x:c>
      <x:c r="E592" s="15">
        <x:v>43194.5147534722</x:v>
      </x:c>
      <x:c r="F592" t="s">
        <x:v>82</x:v>
      </x:c>
      <x:c r="G592" s="6">
        <x:v>217.541100083513</x:v>
      </x:c>
      <x:c r="H592" t="s">
        <x:v>83</x:v>
      </x:c>
      <x:c r="I592" s="6">
        <x:v>28.3473415424687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19.631</x:v>
      </x:c>
      <x:c r="R592" s="8">
        <x:v>132628.817220996</x:v>
      </x:c>
      <x:c r="S592" s="12">
        <x:v>315845.531981342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283801</x:v>
      </x:c>
      <x:c r="B593" s="1">
        <x:v>43203.5277725694</x:v>
      </x:c>
      <x:c r="C593" s="6">
        <x:v>11.9396241016667</x:v>
      </x:c>
      <x:c r="D593" s="14" t="s">
        <x:v>77</x:v>
      </x:c>
      <x:c r="E593" s="15">
        <x:v>43194.5147534722</x:v>
      </x:c>
      <x:c r="F593" t="s">
        <x:v>82</x:v>
      </x:c>
      <x:c r="G593" s="6">
        <x:v>217.495526378825</x:v>
      </x:c>
      <x:c r="H593" t="s">
        <x:v>83</x:v>
      </x:c>
      <x:c r="I593" s="6">
        <x:v>28.3481834559193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19.633</x:v>
      </x:c>
      <x:c r="R593" s="8">
        <x:v>132629.320820218</x:v>
      </x:c>
      <x:c r="S593" s="12">
        <x:v>315861.64613625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283813</x:v>
      </x:c>
      <x:c r="B594" s="1">
        <x:v>43203.5277840278</x:v>
      </x:c>
      <x:c r="C594" s="6">
        <x:v>11.9561084</x:v>
      </x:c>
      <x:c r="D594" s="14" t="s">
        <x:v>77</x:v>
      </x:c>
      <x:c r="E594" s="15">
        <x:v>43194.5147534722</x:v>
      </x:c>
      <x:c r="F594" t="s">
        <x:v>82</x:v>
      </x:c>
      <x:c r="G594" s="6">
        <x:v>217.544412238265</x:v>
      </x:c>
      <x:c r="H594" t="s">
        <x:v>83</x:v>
      </x:c>
      <x:c r="I594" s="6">
        <x:v>28.3437634126608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19.632</x:v>
      </x:c>
      <x:c r="R594" s="8">
        <x:v>132625.230961112</x:v>
      </x:c>
      <x:c r="S594" s="12">
        <x:v>315851.906342089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283819</x:v>
      </x:c>
      <x:c r="B595" s="1">
        <x:v>43203.5277955671</x:v>
      </x:c>
      <x:c r="C595" s="6">
        <x:v>11.972692675</x:v>
      </x:c>
      <x:c r="D595" s="14" t="s">
        <x:v>77</x:v>
      </x:c>
      <x:c r="E595" s="15">
        <x:v>43194.5147534722</x:v>
      </x:c>
      <x:c r="F595" t="s">
        <x:v>82</x:v>
      </x:c>
      <x:c r="G595" s="6">
        <x:v>217.578808656913</x:v>
      </x:c>
      <x:c r="H595" t="s">
        <x:v>83</x:v>
      </x:c>
      <x:c r="I595" s="6">
        <x:v>28.3446353935233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19.63</x:v>
      </x:c>
      <x:c r="R595" s="8">
        <x:v>132619.331613777</x:v>
      </x:c>
      <x:c r="S595" s="12">
        <x:v>315864.588267826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283832</x:v>
      </x:c>
      <x:c r="B596" s="1">
        <x:v>43203.5278070602</x:v>
      </x:c>
      <x:c r="C596" s="6">
        <x:v>11.989293665</x:v>
      </x:c>
      <x:c r="D596" s="14" t="s">
        <x:v>77</x:v>
      </x:c>
      <x:c r="E596" s="15">
        <x:v>43194.5147534722</x:v>
      </x:c>
      <x:c r="F596" t="s">
        <x:v>82</x:v>
      </x:c>
      <x:c r="G596" s="6">
        <x:v>217.583741181785</x:v>
      </x:c>
      <x:c r="H596" t="s">
        <x:v>83</x:v>
      </x:c>
      <x:c r="I596" s="6">
        <x:v>28.3469506541528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19.629</x:v>
      </x:c>
      <x:c r="R596" s="8">
        <x:v>132615.509623939</x:v>
      </x:c>
      <x:c r="S596" s="12">
        <x:v>315872.86276806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283837</x:v>
      </x:c>
      <x:c r="B597" s="1">
        <x:v>43203.5278184838</x:v>
      </x:c>
      <x:c r="C597" s="6">
        <x:v>12.0057279533333</x:v>
      </x:c>
      <x:c r="D597" s="14" t="s">
        <x:v>77</x:v>
      </x:c>
      <x:c r="E597" s="15">
        <x:v>43194.5147534722</x:v>
      </x:c>
      <x:c r="F597" t="s">
        <x:v>82</x:v>
      </x:c>
      <x:c r="G597" s="6">
        <x:v>217.605700223318</x:v>
      </x:c>
      <x:c r="H597" t="s">
        <x:v>83</x:v>
      </x:c>
      <x:c r="I597" s="6">
        <x:v>28.3405160376506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19.63</x:v>
      </x:c>
      <x:c r="R597" s="8">
        <x:v>132598.072143624</x:v>
      </x:c>
      <x:c r="S597" s="12">
        <x:v>315861.950367037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283848</x:v>
      </x:c>
      <x:c r="B598" s="1">
        <x:v>43203.5278302431</x:v>
      </x:c>
      <x:c r="C598" s="6">
        <x:v>12.022662245</x:v>
      </x:c>
      <x:c r="D598" s="14" t="s">
        <x:v>77</x:v>
      </x:c>
      <x:c r="E598" s="15">
        <x:v>43194.5147534722</x:v>
      </x:c>
      <x:c r="F598" t="s">
        <x:v>82</x:v>
      </x:c>
      <x:c r="G598" s="6">
        <x:v>217.638903264077</x:v>
      </x:c>
      <x:c r="H598" t="s">
        <x:v>83</x:v>
      </x:c>
      <x:c r="I598" s="6">
        <x:v>28.3385014639921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19.629</x:v>
      </x:c>
      <x:c r="R598" s="8">
        <x:v>132597.710544116</x:v>
      </x:c>
      <x:c r="S598" s="12">
        <x:v>315854.685817475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283857</x:v>
      </x:c>
      <x:c r="B599" s="1">
        <x:v>43203.5278418171</x:v>
      </x:c>
      <x:c r="C599" s="6">
        <x:v>12.0393465516667</x:v>
      </x:c>
      <x:c r="D599" s="14" t="s">
        <x:v>77</x:v>
      </x:c>
      <x:c r="E599" s="15">
        <x:v>43194.5147534722</x:v>
      </x:c>
      <x:c r="F599" t="s">
        <x:v>82</x:v>
      </x:c>
      <x:c r="G599" s="6">
        <x:v>217.668241948676</x:v>
      </x:c>
      <x:c r="H599" t="s">
        <x:v>83</x:v>
      </x:c>
      <x:c r="I599" s="6">
        <x:v>28.3432221832741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19.626</x:v>
      </x:c>
      <x:c r="R599" s="8">
        <x:v>132592.629928896</x:v>
      </x:c>
      <x:c r="S599" s="12">
        <x:v>315859.023293004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283870</x:v>
      </x:c>
      <x:c r="B600" s="1">
        <x:v>43203.5278530903</x:v>
      </x:c>
      <x:c r="C600" s="6">
        <x:v>12.05558082</x:v>
      </x:c>
      <x:c r="D600" s="14" t="s">
        <x:v>77</x:v>
      </x:c>
      <x:c r="E600" s="15">
        <x:v>43194.5147534722</x:v>
      </x:c>
      <x:c r="F600" t="s">
        <x:v>82</x:v>
      </x:c>
      <x:c r="G600" s="6">
        <x:v>217.520885954271</x:v>
      </x:c>
      <x:c r="H600" t="s">
        <x:v>83</x:v>
      </x:c>
      <x:c r="I600" s="6">
        <x:v>28.3504385822739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19.631</x:v>
      </x:c>
      <x:c r="R600" s="8">
        <x:v>132588.775341312</x:v>
      </x:c>
      <x:c r="S600" s="12">
        <x:v>315857.907794475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283879</x:v>
      </x:c>
      <x:c r="B601" s="1">
        <x:v>43203.5278651968</x:v>
      </x:c>
      <x:c r="C601" s="6">
        <x:v>12.0729984916667</x:v>
      </x:c>
      <x:c r="D601" s="14" t="s">
        <x:v>77</x:v>
      </x:c>
      <x:c r="E601" s="15">
        <x:v>43194.5147534722</x:v>
      </x:c>
      <x:c r="F601" t="s">
        <x:v>82</x:v>
      </x:c>
      <x:c r="G601" s="6">
        <x:v>217.623421397222</x:v>
      </x:c>
      <x:c r="H601" t="s">
        <x:v>83</x:v>
      </x:c>
      <x:c r="I601" s="6">
        <x:v>28.3439438224755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19.628</x:v>
      </x:c>
      <x:c r="R601" s="8">
        <x:v>132578.288812608</x:v>
      </x:c>
      <x:c r="S601" s="12">
        <x:v>315871.577190849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283891</x:v>
      </x:c>
      <x:c r="B602" s="1">
        <x:v>43203.5278767361</x:v>
      </x:c>
      <x:c r="C602" s="6">
        <x:v>12.0896327883333</x:v>
      </x:c>
      <x:c r="D602" s="14" t="s">
        <x:v>77</x:v>
      </x:c>
      <x:c r="E602" s="15">
        <x:v>43194.5147534722</x:v>
      </x:c>
      <x:c r="F602" t="s">
        <x:v>82</x:v>
      </x:c>
      <x:c r="G602" s="6">
        <x:v>217.721395763893</x:v>
      </x:c>
      <x:c r="H602" t="s">
        <x:v>83</x:v>
      </x:c>
      <x:c r="I602" s="6">
        <x:v>28.3289397726749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19.628</x:v>
      </x:c>
      <x:c r="R602" s="8">
        <x:v>132584.867987399</x:v>
      </x:c>
      <x:c r="S602" s="12">
        <x:v>315863.557415627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283900</x:v>
      </x:c>
      <x:c r="B603" s="1">
        <x:v>43203.527888044</x:v>
      </x:c>
      <x:c r="C603" s="6">
        <x:v>12.10586708</x:v>
      </x:c>
      <x:c r="D603" s="14" t="s">
        <x:v>77</x:v>
      </x:c>
      <x:c r="E603" s="15">
        <x:v>43194.5147534722</x:v>
      </x:c>
      <x:c r="F603" t="s">
        <x:v>82</x:v>
      </x:c>
      <x:c r="G603" s="6">
        <x:v>217.755826141605</x:v>
      </x:c>
      <x:c r="H603" t="s">
        <x:v>83</x:v>
      </x:c>
      <x:c r="I603" s="6">
        <x:v>28.3298117496847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19.626</x:v>
      </x:c>
      <x:c r="R603" s="8">
        <x:v>132563.986668854</x:v>
      </x:c>
      <x:c r="S603" s="12">
        <x:v>315865.841340422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283906</x:v>
      </x:c>
      <x:c r="B604" s="1">
        <x:v>43203.5278996875</x:v>
      </x:c>
      <x:c r="C604" s="6">
        <x:v>12.122668045</x:v>
      </x:c>
      <x:c r="D604" s="14" t="s">
        <x:v>77</x:v>
      </x:c>
      <x:c r="E604" s="15">
        <x:v>43194.5147534722</x:v>
      </x:c>
      <x:c r="F604" t="s">
        <x:v>82</x:v>
      </x:c>
      <x:c r="G604" s="6">
        <x:v>217.680248641603</x:v>
      </x:c>
      <x:c r="H604" t="s">
        <x:v>83</x:v>
      </x:c>
      <x:c r="I604" s="6">
        <x:v>28.3444549836704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19.625</x:v>
      </x:c>
      <x:c r="R604" s="8">
        <x:v>132563.522821345</x:v>
      </x:c>
      <x:c r="S604" s="12">
        <x:v>315851.955550301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283916</x:v>
      </x:c>
      <x:c r="B605" s="1">
        <x:v>43203.5279109144</x:v>
      </x:c>
      <x:c r="C605" s="6">
        <x:v>12.1388522783333</x:v>
      </x:c>
      <x:c r="D605" s="14" t="s">
        <x:v>77</x:v>
      </x:c>
      <x:c r="E605" s="15">
        <x:v>43194.5147534722</x:v>
      </x:c>
      <x:c r="F605" t="s">
        <x:v>82</x:v>
      </x:c>
      <x:c r="G605" s="6">
        <x:v>217.730160856148</x:v>
      </x:c>
      <x:c r="H605" t="s">
        <x:v>83</x:v>
      </x:c>
      <x:c r="I605" s="6">
        <x:v>28.3398846039854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19.624</x:v>
      </x:c>
      <x:c r="R605" s="8">
        <x:v>132546.230959773</x:v>
      </x:c>
      <x:c r="S605" s="12">
        <x:v>315847.275202217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283926</x:v>
      </x:c>
      <x:c r="B606" s="1">
        <x:v>43203.5279228819</x:v>
      </x:c>
      <x:c r="C606" s="6">
        <x:v>12.1560366016667</x:v>
      </x:c>
      <x:c r="D606" s="14" t="s">
        <x:v>77</x:v>
      </x:c>
      <x:c r="E606" s="15">
        <x:v>43194.5147534722</x:v>
      </x:c>
      <x:c r="F606" t="s">
        <x:v>82</x:v>
      </x:c>
      <x:c r="G606" s="6">
        <x:v>217.810727608176</x:v>
      </x:c>
      <x:c r="H606" t="s">
        <x:v>83</x:v>
      </x:c>
      <x:c r="I606" s="6">
        <x:v>28.3306235905529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19.623</x:v>
      </x:c>
      <x:c r="R606" s="8">
        <x:v>132556.345711644</x:v>
      </x:c>
      <x:c r="S606" s="12">
        <x:v>315845.4983703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283940</x:v>
      </x:c>
      <x:c r="B607" s="1">
        <x:v>43203.5279346065</x:v>
      </x:c>
      <x:c r="C607" s="6">
        <x:v>12.1729542916667</x:v>
      </x:c>
      <x:c r="D607" s="14" t="s">
        <x:v>77</x:v>
      </x:c>
      <x:c r="E607" s="15">
        <x:v>43194.5147534722</x:v>
      </x:c>
      <x:c r="F607" t="s">
        <x:v>82</x:v>
      </x:c>
      <x:c r="G607" s="6">
        <x:v>217.821173842246</x:v>
      </x:c>
      <x:c r="H607" t="s">
        <x:v>83</x:v>
      </x:c>
      <x:c r="I607" s="6">
        <x:v>28.3320969318893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19.622</x:v>
      </x:c>
      <x:c r="R607" s="8">
        <x:v>132543.783291579</x:v>
      </x:c>
      <x:c r="S607" s="12">
        <x:v>315844.659077927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283946</x:v>
      </x:c>
      <x:c r="B608" s="1">
        <x:v>43203.5279459143</x:v>
      </x:c>
      <x:c r="C608" s="6">
        <x:v>12.1892385933333</x:v>
      </x:c>
      <x:c r="D608" s="14" t="s">
        <x:v>77</x:v>
      </x:c>
      <x:c r="E608" s="15">
        <x:v>43194.5147534722</x:v>
      </x:c>
      <x:c r="F608" t="s">
        <x:v>82</x:v>
      </x:c>
      <x:c r="G608" s="6">
        <x:v>217.797599112411</x:v>
      </x:c>
      <x:c r="H608" t="s">
        <x:v>83</x:v>
      </x:c>
      <x:c r="I608" s="6">
        <x:v>28.3357051174858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19.622</x:v>
      </x:c>
      <x:c r="R608" s="8">
        <x:v>132540.689904965</x:v>
      </x:c>
      <x:c r="S608" s="12">
        <x:v>315836.539805966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283962</x:v>
      </x:c>
      <x:c r="B609" s="1">
        <x:v>43203.5279574884</x:v>
      </x:c>
      <x:c r="C609" s="6">
        <x:v>12.2058728783333</x:v>
      </x:c>
      <x:c r="D609" s="14" t="s">
        <x:v>77</x:v>
      </x:c>
      <x:c r="E609" s="15">
        <x:v>43194.5147534722</x:v>
      </x:c>
      <x:c r="F609" t="s">
        <x:v>82</x:v>
      </x:c>
      <x:c r="G609" s="6">
        <x:v>217.838659196937</x:v>
      </x:c>
      <x:c r="H609" t="s">
        <x:v>83</x:v>
      </x:c>
      <x:c r="I609" s="6">
        <x:v>28.3294208634111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19.622</x:v>
      </x:c>
      <x:c r="R609" s="8">
        <x:v>132531.344998573</x:v>
      </x:c>
      <x:c r="S609" s="12">
        <x:v>315852.73361992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283972</x:v>
      </x:c>
      <x:c r="B610" s="1">
        <x:v>43203.5279690162</x:v>
      </x:c>
      <x:c r="C610" s="6">
        <x:v>12.2224904483333</x:v>
      </x:c>
      <x:c r="D610" s="14" t="s">
        <x:v>77</x:v>
      </x:c>
      <x:c r="E610" s="15">
        <x:v>43194.5147534722</x:v>
      </x:c>
      <x:c r="F610" t="s">
        <x:v>82</x:v>
      </x:c>
      <x:c r="G610" s="6">
        <x:v>217.769177212027</x:v>
      </x:c>
      <x:c r="H610" t="s">
        <x:v>83</x:v>
      </x:c>
      <x:c r="I610" s="6">
        <x:v>28.3461989459811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19.62</x:v>
      </x:c>
      <x:c r="R610" s="8">
        <x:v>132524.244036156</x:v>
      </x:c>
      <x:c r="S610" s="12">
        <x:v>315839.180271816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283976</x:v>
      </x:c>
      <x:c r="B611" s="1">
        <x:v>43203.527980787</x:v>
      </x:c>
      <x:c r="C611" s="6">
        <x:v>12.2394580916667</x:v>
      </x:c>
      <x:c r="D611" s="14" t="s">
        <x:v>77</x:v>
      </x:c>
      <x:c r="E611" s="15">
        <x:v>43194.5147534722</x:v>
      </x:c>
      <x:c r="F611" t="s">
        <x:v>82</x:v>
      </x:c>
      <x:c r="G611" s="6">
        <x:v>217.65104323611</x:v>
      </x:c>
      <x:c r="H611" t="s">
        <x:v>83</x:v>
      </x:c>
      <x:c r="I611" s="6">
        <x:v>28.35506911314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19.623</x:v>
      </x:c>
      <x:c r="R611" s="8">
        <x:v>132523.277899656</x:v>
      </x:c>
      <x:c r="S611" s="12">
        <x:v>315838.250335848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283987</x:v>
      </x:c>
      <x:c r="B612" s="1">
        <x:v>43203.5279924768</x:v>
      </x:c>
      <x:c r="C612" s="6">
        <x:v>12.2562590916667</x:v>
      </x:c>
      <x:c r="D612" s="14" t="s">
        <x:v>77</x:v>
      </x:c>
      <x:c r="E612" s="15">
        <x:v>43194.5147534722</x:v>
      </x:c>
      <x:c r="F612" t="s">
        <x:v>82</x:v>
      </x:c>
      <x:c r="G612" s="6">
        <x:v>217.775368465957</x:v>
      </x:c>
      <x:c r="H612" t="s">
        <x:v>83</x:v>
      </x:c>
      <x:c r="I612" s="6">
        <x:v>28.3360358680266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19.623</x:v>
      </x:c>
      <x:c r="R612" s="8">
        <x:v>132518.715907591</x:v>
      </x:c>
      <x:c r="S612" s="12">
        <x:v>315856.033770228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284001</x:v>
      </x:c>
      <x:c r="B613" s="1">
        <x:v>43203.528003669</x:v>
      </x:c>
      <x:c r="C613" s="6">
        <x:v>12.2724100066667</x:v>
      </x:c>
      <x:c r="D613" s="14" t="s">
        <x:v>77</x:v>
      </x:c>
      <x:c r="E613" s="15">
        <x:v>43194.5147534722</x:v>
      </x:c>
      <x:c r="F613" t="s">
        <x:v>82</x:v>
      </x:c>
      <x:c r="G613" s="6">
        <x:v>217.744620541223</x:v>
      </x:c>
      <x:c r="H613" t="s">
        <x:v>83</x:v>
      </x:c>
      <x:c r="I613" s="6">
        <x:v>28.3499574885245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19.62</x:v>
      </x:c>
      <x:c r="R613" s="8">
        <x:v>132509.170104625</x:v>
      </x:c>
      <x:c r="S613" s="12">
        <x:v>315831.795404343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284008</x:v>
      </x:c>
      <x:c r="B614" s="1">
        <x:v>43203.5280155903</x:v>
      </x:c>
      <x:c r="C614" s="6">
        <x:v>12.2895776833333</x:v>
      </x:c>
      <x:c r="D614" s="14" t="s">
        <x:v>77</x:v>
      </x:c>
      <x:c r="E614" s="15">
        <x:v>43194.5147534722</x:v>
      </x:c>
      <x:c r="F614" t="s">
        <x:v>82</x:v>
      </x:c>
      <x:c r="G614" s="6">
        <x:v>217.810336058376</x:v>
      </x:c>
      <x:c r="H614" t="s">
        <x:v>83</x:v>
      </x:c>
      <x:c r="I614" s="6">
        <x:v>28.3491155746283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19.617</x:v>
      </x:c>
      <x:c r="R614" s="8">
        <x:v>132498.216279812</x:v>
      </x:c>
      <x:c r="S614" s="12">
        <x:v>315834.383868164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284023</x:v>
      </x:c>
      <x:c r="B615" s="1">
        <x:v>43203.5280266551</x:v>
      </x:c>
      <x:c r="C615" s="6">
        <x:v>12.30549525</x:v>
      </x:c>
      <x:c r="D615" s="14" t="s">
        <x:v>77</x:v>
      </x:c>
      <x:c r="E615" s="15">
        <x:v>43194.5147534722</x:v>
      </x:c>
      <x:c r="F615" t="s">
        <x:v>82</x:v>
      </x:c>
      <x:c r="G615" s="6">
        <x:v>217.843282278171</x:v>
      </x:c>
      <x:c r="H615" t="s">
        <x:v>83</x:v>
      </x:c>
      <x:c r="I615" s="6">
        <x:v>28.3379301672048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19.619</x:v>
      </x:c>
      <x:c r="R615" s="8">
        <x:v>132495.605608559</x:v>
      </x:c>
      <x:c r="S615" s="12">
        <x:v>315842.040653223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284028</x:v>
      </x:c>
      <x:c r="B616" s="1">
        <x:v>43203.5280386227</x:v>
      </x:c>
      <x:c r="C616" s="6">
        <x:v>12.322746255</x:v>
      </x:c>
      <x:c r="D616" s="14" t="s">
        <x:v>77</x:v>
      </x:c>
      <x:c r="E616" s="15">
        <x:v>43194.5147534722</x:v>
      </x:c>
      <x:c r="F616" t="s">
        <x:v>82</x:v>
      </x:c>
      <x:c r="G616" s="6">
        <x:v>217.898734988689</x:v>
      </x:c>
      <x:c r="H616" t="s">
        <x:v>83</x:v>
      </x:c>
      <x:c r="I616" s="6">
        <x:v>28.3325178866753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19.618</x:v>
      </x:c>
      <x:c r="R616" s="8">
        <x:v>132490.984716064</x:v>
      </x:c>
      <x:c r="S616" s="12">
        <x:v>315829.046342946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284045</x:v>
      </x:c>
      <x:c r="B617" s="1">
        <x:v>43203.5280499653</x:v>
      </x:c>
      <x:c r="C617" s="6">
        <x:v>12.3390638616667</x:v>
      </x:c>
      <x:c r="D617" s="14" t="s">
        <x:v>77</x:v>
      </x:c>
      <x:c r="E617" s="15">
        <x:v>43194.5147534722</x:v>
      </x:c>
      <x:c r="F617" t="s">
        <x:v>82</x:v>
      </x:c>
      <x:c r="G617" s="6">
        <x:v>217.84649426243</x:v>
      </x:c>
      <x:c r="H617" t="s">
        <x:v>83</x:v>
      </x:c>
      <x:c r="I617" s="6">
        <x:v>28.3435830028557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19.617</x:v>
      </x:c>
      <x:c r="R617" s="8">
        <x:v>132489.339875966</x:v>
      </x:c>
      <x:c r="S617" s="12">
        <x:v>315837.937307483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284047</x:v>
      </x:c>
      <x:c r="B618" s="1">
        <x:v>43203.5280614236</x:v>
      </x:c>
      <x:c r="C618" s="6">
        <x:v>12.3555481733333</x:v>
      </x:c>
      <x:c r="D618" s="14" t="s">
        <x:v>77</x:v>
      </x:c>
      <x:c r="E618" s="15">
        <x:v>43194.5147534722</x:v>
      </x:c>
      <x:c r="F618" t="s">
        <x:v>82</x:v>
      </x:c>
      <x:c r="G618" s="6">
        <x:v>217.918928821599</x:v>
      </x:c>
      <x:c r="H618" t="s">
        <x:v>83</x:v>
      </x:c>
      <x:c r="I618" s="6">
        <x:v>28.3417187687696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19.614</x:v>
      </x:c>
      <x:c r="R618" s="8">
        <x:v>132480.77890719</x:v>
      </x:c>
      <x:c r="S618" s="12">
        <x:v>315842.959018965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284063</x:v>
      </x:c>
      <x:c r="B619" s="1">
        <x:v>43203.5280734954</x:v>
      </x:c>
      <x:c r="C619" s="6">
        <x:v>12.3729325166667</x:v>
      </x:c>
      <x:c r="D619" s="14" t="s">
        <x:v>77</x:v>
      </x:c>
      <x:c r="E619" s="15">
        <x:v>43194.5147534722</x:v>
      </x:c>
      <x:c r="F619" t="s">
        <x:v>82</x:v>
      </x:c>
      <x:c r="G619" s="6">
        <x:v>217.931779220583</x:v>
      </x:c>
      <x:c r="H619" t="s">
        <x:v>83</x:v>
      </x:c>
      <x:c r="I619" s="6">
        <x:v>28.3458982627594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19.612</x:v>
      </x:c>
      <x:c r="R619" s="8">
        <x:v>132478.745794855</x:v>
      </x:c>
      <x:c r="S619" s="12">
        <x:v>315835.409301892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284067</x:v>
      </x:c>
      <x:c r="B620" s="1">
        <x:v>43203.528084838</x:v>
      </x:c>
      <x:c r="C620" s="6">
        <x:v>12.389266805</x:v>
      </x:c>
      <x:c r="D620" s="14" t="s">
        <x:v>77</x:v>
      </x:c>
      <x:c r="E620" s="15">
        <x:v>43194.5147534722</x:v>
      </x:c>
      <x:c r="F620" t="s">
        <x:v>82</x:v>
      </x:c>
      <x:c r="G620" s="6">
        <x:v>217.849312324093</x:v>
      </x:c>
      <x:c r="H620" t="s">
        <x:v>83</x:v>
      </x:c>
      <x:c r="I620" s="6">
        <x:v>28.3492959847317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19.615</x:v>
      </x:c>
      <x:c r="R620" s="8">
        <x:v>132463.675314164</x:v>
      </x:c>
      <x:c r="S620" s="12">
        <x:v>315832.278570913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284078</x:v>
      </x:c>
      <x:c r="B621" s="1">
        <x:v>43203.5280962153</x:v>
      </x:c>
      <x:c r="C621" s="6">
        <x:v>12.4056677533333</x:v>
      </x:c>
      <x:c r="D621" s="14" t="s">
        <x:v>77</x:v>
      </x:c>
      <x:c r="E621" s="15">
        <x:v>43194.5147534722</x:v>
      </x:c>
      <x:c r="F621" t="s">
        <x:v>82</x:v>
      </x:c>
      <x:c r="G621" s="6">
        <x:v>217.903328044427</x:v>
      </x:c>
      <x:c r="H621" t="s">
        <x:v>83</x:v>
      </x:c>
      <x:c r="I621" s="6">
        <x:v>28.3379602354544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19.616</x:v>
      </x:c>
      <x:c r="R621" s="8">
        <x:v>132461.497647632</x:v>
      </x:c>
      <x:c r="S621" s="12">
        <x:v>315841.123393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284092</x:v>
      </x:c>
      <x:c r="B622" s="1">
        <x:v>43203.5281089468</x:v>
      </x:c>
      <x:c r="C622" s="6">
        <x:v>12.424002105</x:v>
      </x:c>
      <x:c r="D622" s="14" t="s">
        <x:v>77</x:v>
      </x:c>
      <x:c r="E622" s="15">
        <x:v>43194.5147534722</x:v>
      </x:c>
      <x:c r="F622" t="s">
        <x:v>82</x:v>
      </x:c>
      <x:c r="G622" s="6">
        <x:v>217.972636310547</x:v>
      </x:c>
      <x:c r="H622" t="s">
        <x:v>83</x:v>
      </x:c>
      <x:c r="I622" s="6">
        <x:v>28.3365770962537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19.613</x:v>
      </x:c>
      <x:c r="R622" s="8">
        <x:v>132463.497627626</x:v>
      </x:c>
      <x:c r="S622" s="12">
        <x:v>315841.056232642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284097</x:v>
      </x:c>
      <x:c r="B623" s="1">
        <x:v>43203.5281197106</x:v>
      </x:c>
      <x:c r="C623" s="6">
        <x:v>12.43951969</x:v>
      </x:c>
      <x:c r="D623" s="14" t="s">
        <x:v>77</x:v>
      </x:c>
      <x:c r="E623" s="15">
        <x:v>43194.5147534722</x:v>
      </x:c>
      <x:c r="F623" t="s">
        <x:v>82</x:v>
      </x:c>
      <x:c r="G623" s="6">
        <x:v>217.969013449245</x:v>
      </x:c>
      <x:c r="H623" t="s">
        <x:v>83</x:v>
      </x:c>
      <x:c r="I623" s="6">
        <x:v>28.3463492876017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19.61</x:v>
      </x:c>
      <x:c r="R623" s="8">
        <x:v>132455.964140107</x:v>
      </x:c>
      <x:c r="S623" s="12">
        <x:v>315832.274883774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284109</x:v>
      </x:c>
      <x:c r="B624" s="1">
        <x:v>43203.528131331</x:v>
      </x:c>
      <x:c r="C624" s="6">
        <x:v>12.45625402</x:v>
      </x:c>
      <x:c r="D624" s="14" t="s">
        <x:v>77</x:v>
      </x:c>
      <x:c r="E624" s="15">
        <x:v>43194.5147534722</x:v>
      </x:c>
      <x:c r="F624" t="s">
        <x:v>82</x:v>
      </x:c>
      <x:c r="G624" s="6">
        <x:v>218.000595325127</x:v>
      </x:c>
      <x:c r="H624" t="s">
        <x:v>83</x:v>
      </x:c>
      <x:c r="I624" s="6">
        <x:v>28.3353743669782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19.612</x:v>
      </x:c>
      <x:c r="R624" s="8">
        <x:v>132449.761752806</x:v>
      </x:c>
      <x:c r="S624" s="12">
        <x:v>315828.530755048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284118</x:v>
      </x:c>
      <x:c r="B625" s="1">
        <x:v>43203.5281429051</x:v>
      </x:c>
      <x:c r="C625" s="6">
        <x:v>12.472904975</x:v>
      </x:c>
      <x:c r="D625" s="14" t="s">
        <x:v>77</x:v>
      </x:c>
      <x:c r="E625" s="15">
        <x:v>43194.5147534722</x:v>
      </x:c>
      <x:c r="F625" t="s">
        <x:v>82</x:v>
      </x:c>
      <x:c r="G625" s="6">
        <x:v>217.995207465591</x:v>
      </x:c>
      <x:c r="H625" t="s">
        <x:v>83</x:v>
      </x:c>
      <x:c r="I625" s="6">
        <x:v>28.3300522951063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19.614</x:v>
      </x:c>
      <x:c r="R625" s="8">
        <x:v>132446.206980399</x:v>
      </x:c>
      <x:c r="S625" s="12">
        <x:v>315838.182558764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284129</x:v>
      </x:c>
      <x:c r="B626" s="1">
        <x:v>43203.5281555208</x:v>
      </x:c>
      <x:c r="C626" s="6">
        <x:v>12.491072705</x:v>
      </x:c>
      <x:c r="D626" s="14" t="s">
        <x:v>77</x:v>
      </x:c>
      <x:c r="E626" s="15">
        <x:v>43194.5147534722</x:v>
      </x:c>
      <x:c r="F626" t="s">
        <x:v>82</x:v>
      </x:c>
      <x:c r="G626" s="6">
        <x:v>218.026828515432</x:v>
      </x:c>
      <x:c r="H626" t="s">
        <x:v>83</x:v>
      </x:c>
      <x:c r="I626" s="6">
        <x:v>28.337509211739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19.61</x:v>
      </x:c>
      <x:c r="R626" s="8">
        <x:v>132443.644628916</x:v>
      </x:c>
      <x:c r="S626" s="12">
        <x:v>315844.3241732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284137</x:v>
      </x:c>
      <x:c r="B627" s="1">
        <x:v>43203.528166088</x:v>
      </x:c>
      <x:c r="C627" s="6">
        <x:v>12.50629026</x:v>
      </x:c>
      <x:c r="D627" s="14" t="s">
        <x:v>77</x:v>
      </x:c>
      <x:c r="E627" s="15">
        <x:v>43194.5147534722</x:v>
      </x:c>
      <x:c r="F627" t="s">
        <x:v>82</x:v>
      </x:c>
      <x:c r="G627" s="6">
        <x:v>218.107707128621</x:v>
      </x:c>
      <x:c r="H627" t="s">
        <x:v>83</x:v>
      </x:c>
      <x:c r="I627" s="6">
        <x:v>28.3282181366999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19.609</x:v>
      </x:c>
      <x:c r="R627" s="8">
        <x:v>132428.26988841</x:v>
      </x:c>
      <x:c r="S627" s="12">
        <x:v>315837.375987009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284147</x:v>
      </x:c>
      <x:c r="B628" s="1">
        <x:v>43203.5281773495</x:v>
      </x:c>
      <x:c r="C628" s="6">
        <x:v>12.522474505</x:v>
      </x:c>
      <x:c r="D628" s="14" t="s">
        <x:v>77</x:v>
      </x:c>
      <x:c r="E628" s="15">
        <x:v>43194.5147534722</x:v>
      </x:c>
      <x:c r="F628" t="s">
        <x:v>82</x:v>
      </x:c>
      <x:c r="G628" s="6">
        <x:v>218.07863746652</x:v>
      </x:c>
      <x:c r="H628" t="s">
        <x:v>83</x:v>
      </x:c>
      <x:c r="I628" s="6">
        <x:v>28.3357351857157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19.608</x:v>
      </x:c>
      <x:c r="R628" s="8">
        <x:v>132418.160085993</x:v>
      </x:c>
      <x:c r="S628" s="12">
        <x:v>315828.100060185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284162</x:v>
      </x:c>
      <x:c r="B629" s="1">
        <x:v>43203.5281892361</x:v>
      </x:c>
      <x:c r="C629" s="6">
        <x:v>12.53960884</x:v>
      </x:c>
      <x:c r="D629" s="14" t="s">
        <x:v>77</x:v>
      </x:c>
      <x:c r="E629" s="15">
        <x:v>43194.5147534722</x:v>
      </x:c>
      <x:c r="F629" t="s">
        <x:v>82</x:v>
      </x:c>
      <x:c r="G629" s="6">
        <x:v>217.894296986761</x:v>
      </x:c>
      <x:c r="H629" t="s">
        <x:v>83</x:v>
      </x:c>
      <x:c r="I629" s="6">
        <x:v>28.357775270501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19.61</x:v>
      </x:c>
      <x:c r="R629" s="8">
        <x:v>132418.88145989</x:v>
      </x:c>
      <x:c r="S629" s="12">
        <x:v>315836.948325298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284170</x:v>
      </x:c>
      <x:c r="B630" s="1">
        <x:v>43203.5282004282</x:v>
      </x:c>
      <x:c r="C630" s="6">
        <x:v>12.555693075</x:v>
      </x:c>
      <x:c r="D630" s="14" t="s">
        <x:v>77</x:v>
      </x:c>
      <x:c r="E630" s="15">
        <x:v>43194.5147534722</x:v>
      </x:c>
      <x:c r="F630" t="s">
        <x:v>82</x:v>
      </x:c>
      <x:c r="G630" s="6">
        <x:v>217.963937478465</x:v>
      </x:c>
      <x:c r="H630" t="s">
        <x:v>83</x:v>
      </x:c>
      <x:c r="I630" s="6">
        <x:v>28.3501980353908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19.609</x:v>
      </x:c>
      <x:c r="R630" s="8">
        <x:v>132416.567131046</x:v>
      </x:c>
      <x:c r="S630" s="12">
        <x:v>315820.80800517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284177</x:v>
      </x:c>
      <x:c r="B631" s="1">
        <x:v>43203.5282122338</x:v>
      </x:c>
      <x:c r="C631" s="6">
        <x:v>12.5726940833333</x:v>
      </x:c>
      <x:c r="D631" s="14" t="s">
        <x:v>77</x:v>
      </x:c>
      <x:c r="E631" s="15">
        <x:v>43194.5147534722</x:v>
      </x:c>
      <x:c r="F631" t="s">
        <x:v>82</x:v>
      </x:c>
      <x:c r="G631" s="6">
        <x:v>218.008654511652</x:v>
      </x:c>
      <x:c r="H631" t="s">
        <x:v>83</x:v>
      </x:c>
      <x:c r="I631" s="6">
        <x:v>28.3495064631966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19.607</x:v>
      </x:c>
      <x:c r="R631" s="8">
        <x:v>132408.563429643</x:v>
      </x:c>
      <x:c r="S631" s="12">
        <x:v>315823.906257614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284192</x:v>
      </x:c>
      <x:c r="B632" s="1">
        <x:v>43203.5282242245</x:v>
      </x:c>
      <x:c r="C632" s="6">
        <x:v>12.5900117116667</x:v>
      </x:c>
      <x:c r="D632" s="14" t="s">
        <x:v>77</x:v>
      </x:c>
      <x:c r="E632" s="15">
        <x:v>43194.5147534722</x:v>
      </x:c>
      <x:c r="F632" t="s">
        <x:v>82</x:v>
      </x:c>
      <x:c r="G632" s="6">
        <x:v>218.085802059389</x:v>
      </x:c>
      <x:c r="H632" t="s">
        <x:v>83</x:v>
      </x:c>
      <x:c r="I632" s="6">
        <x:v>28.3407866521147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19.606</x:v>
      </x:c>
      <x:c r="R632" s="8">
        <x:v>132403.622103057</x:v>
      </x:c>
      <x:c r="S632" s="12">
        <x:v>315828.272627582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284199</x:v>
      </x:c>
      <x:c r="B633" s="1">
        <x:v>43203.5282356134</x:v>
      </x:c>
      <x:c r="C633" s="6">
        <x:v>12.606396035</x:v>
      </x:c>
      <x:c r="D633" s="14" t="s">
        <x:v>77</x:v>
      </x:c>
      <x:c r="E633" s="15">
        <x:v>43194.5147534722</x:v>
      </x:c>
      <x:c r="F633" t="s">
        <x:v>82</x:v>
      </x:c>
      <x:c r="G633" s="6">
        <x:v>218.09615546423</x:v>
      </x:c>
      <x:c r="H633" t="s">
        <x:v>83</x:v>
      </x:c>
      <x:c r="I633" s="6">
        <x:v>28.3484240026582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19.603</x:v>
      </x:c>
      <x:c r="R633" s="8">
        <x:v>132397.048843871</x:v>
      </x:c>
      <x:c r="S633" s="12">
        <x:v>315829.844712396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284206</x:v>
      </x:c>
      <x:c r="B634" s="1">
        <x:v>43203.5282468403</x:v>
      </x:c>
      <x:c r="C634" s="6">
        <x:v>12.6225636333333</x:v>
      </x:c>
      <x:c r="D634" s="14" t="s">
        <x:v>77</x:v>
      </x:c>
      <x:c r="E634" s="15">
        <x:v>43194.5147534722</x:v>
      </x:c>
      <x:c r="F634" t="s">
        <x:v>82</x:v>
      </x:c>
      <x:c r="G634" s="6">
        <x:v>218.114692456293</x:v>
      </x:c>
      <x:c r="H634" t="s">
        <x:v>83</x:v>
      </x:c>
      <x:c r="I634" s="6">
        <x:v>28.348664549414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19.602</x:v>
      </x:c>
      <x:c r="R634" s="8">
        <x:v>132390.850107652</x:v>
      </x:c>
      <x:c r="S634" s="12">
        <x:v>315827.303521782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284222</x:v>
      </x:c>
      <x:c r="B635" s="1">
        <x:v>43203.5282584838</x:v>
      </x:c>
      <x:c r="C635" s="6">
        <x:v>12.63931461</x:v>
      </x:c>
      <x:c r="D635" s="14" t="s">
        <x:v>77</x:v>
      </x:c>
      <x:c r="E635" s="15">
        <x:v>43194.5147534722</x:v>
      </x:c>
      <x:c r="F635" t="s">
        <x:v>82</x:v>
      </x:c>
      <x:c r="G635" s="6">
        <x:v>218.010779894739</x:v>
      </x:c>
      <x:c r="H635" t="s">
        <x:v>83</x:v>
      </x:c>
      <x:c r="I635" s="6">
        <x:v>28.3461087410114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19.608</x:v>
      </x:c>
      <x:c r="R635" s="8">
        <x:v>132387.086844169</x:v>
      </x:c>
      <x:c r="S635" s="12">
        <x:v>315831.396631017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284231</x:v>
      </x:c>
      <x:c r="B636" s="1">
        <x:v>43203.5282699421</x:v>
      </x:c>
      <x:c r="C636" s="6">
        <x:v>12.6558489183333</x:v>
      </x:c>
      <x:c r="D636" s="14" t="s">
        <x:v>77</x:v>
      </x:c>
      <x:c r="E636" s="15">
        <x:v>43194.5147534722</x:v>
      </x:c>
      <x:c r="F636" t="s">
        <x:v>82</x:v>
      </x:c>
      <x:c r="G636" s="6">
        <x:v>218.061645391257</x:v>
      </x:c>
      <x:c r="H636" t="s">
        <x:v>83</x:v>
      </x:c>
      <x:c r="I636" s="6">
        <x:v>28.3475520208121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19.605</x:v>
      </x:c>
      <x:c r="R636" s="8">
        <x:v>132380.580154633</x:v>
      </x:c>
      <x:c r="S636" s="12">
        <x:v>315815.95062973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284241</x:v>
      </x:c>
      <x:c r="B637" s="1">
        <x:v>43203.5282818287</x:v>
      </x:c>
      <x:c r="C637" s="6">
        <x:v>12.672966585</x:v>
      </x:c>
      <x:c r="D637" s="14" t="s">
        <x:v>77</x:v>
      </x:c>
      <x:c r="E637" s="15">
        <x:v>43194.5147534722</x:v>
      </x:c>
      <x:c r="F637" t="s">
        <x:v>82</x:v>
      </x:c>
      <x:c r="G637" s="6">
        <x:v>218.26116429363</x:v>
      </x:c>
      <x:c r="H637" t="s">
        <x:v>83</x:v>
      </x:c>
      <x:c r="I637" s="6">
        <x:v>28.3293607270653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19.601</x:v>
      </x:c>
      <x:c r="R637" s="8">
        <x:v>132377.070977144</x:v>
      </x:c>
      <x:c r="S637" s="12">
        <x:v>315826.481382202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284251</x:v>
      </x:c>
      <x:c r="B638" s="1">
        <x:v>43203.5282931366</x:v>
      </x:c>
      <x:c r="C638" s="6">
        <x:v>12.68921751</x:v>
      </x:c>
      <x:c r="D638" s="14" t="s">
        <x:v>77</x:v>
      </x:c>
      <x:c r="E638" s="15">
        <x:v>43194.5147534722</x:v>
      </x:c>
      <x:c r="F638" t="s">
        <x:v>82</x:v>
      </x:c>
      <x:c r="G638" s="6">
        <x:v>218.145390428896</x:v>
      </x:c>
      <x:c r="H638" t="s">
        <x:v>83</x:v>
      </x:c>
      <x:c r="I638" s="6">
        <x:v>28.3439738907791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19.602</x:v>
      </x:c>
      <x:c r="R638" s="8">
        <x:v>132372.307721761</x:v>
      </x:c>
      <x:c r="S638" s="12">
        <x:v>315829.865463369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284259</x:v>
      </x:c>
      <x:c r="B639" s="1">
        <x:v>43203.5283044792</x:v>
      </x:c>
      <x:c r="C639" s="6">
        <x:v>12.7055351066667</x:v>
      </x:c>
      <x:c r="D639" s="14" t="s">
        <x:v>77</x:v>
      </x:c>
      <x:c r="E639" s="15">
        <x:v>43194.5147534722</x:v>
      </x:c>
      <x:c r="F639" t="s">
        <x:v>82</x:v>
      </x:c>
      <x:c r="G639" s="6">
        <x:v>218.054327114418</x:v>
      </x:c>
      <x:c r="H639" t="s">
        <x:v>83</x:v>
      </x:c>
      <x:c r="I639" s="6">
        <x:v>28.3455975795646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19.606</x:v>
      </x:c>
      <x:c r="R639" s="8">
        <x:v>132363.335945788</x:v>
      </x:c>
      <x:c r="S639" s="12">
        <x:v>315833.042307657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284268</x:v>
      </x:c>
      <x:c r="B640" s="1">
        <x:v>43203.5283165509</x:v>
      </x:c>
      <x:c r="C640" s="6">
        <x:v>12.7229360966667</x:v>
      </x:c>
      <x:c r="D640" s="14" t="s">
        <x:v>77</x:v>
      </x:c>
      <x:c r="E640" s="15">
        <x:v>43194.5147534722</x:v>
      </x:c>
      <x:c r="F640" t="s">
        <x:v>82</x:v>
      </x:c>
      <x:c r="G640" s="6">
        <x:v>218.254471569898</x:v>
      </x:c>
      <x:c r="H640" t="s">
        <x:v>83</x:v>
      </x:c>
      <x:c r="I640" s="6">
        <x:v>28.33038304509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19.601</x:v>
      </x:c>
      <x:c r="R640" s="8">
        <x:v>132367.907584493</x:v>
      </x:c>
      <x:c r="S640" s="12">
        <x:v>315825.767164072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284281</x:v>
      </x:c>
      <x:c r="B641" s="1">
        <x:v>43203.528328125</x:v>
      </x:c>
      <x:c r="C641" s="6">
        <x:v>12.7396370633333</x:v>
      </x:c>
      <x:c r="D641" s="14" t="s">
        <x:v>77</x:v>
      </x:c>
      <x:c r="E641" s="15">
        <x:v>43194.5147534722</x:v>
      </x:c>
      <x:c r="F641" t="s">
        <x:v>82</x:v>
      </x:c>
      <x:c r="G641" s="6">
        <x:v>218.239464605915</x:v>
      </x:c>
      <x:c r="H641" t="s">
        <x:v>83</x:v>
      </x:c>
      <x:c r="I641" s="6">
        <x:v>28.3296012724545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19.602</x:v>
      </x:c>
      <x:c r="R641" s="8">
        <x:v>132344.52884803</x:v>
      </x:c>
      <x:c r="S641" s="12">
        <x:v>315826.528010813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284288</x:v>
      </x:c>
      <x:c r="B642" s="1">
        <x:v>43203.5283393866</x:v>
      </x:c>
      <x:c r="C642" s="6">
        <x:v>12.7558546716667</x:v>
      </x:c>
      <x:c r="D642" s="14" t="s">
        <x:v>77</x:v>
      </x:c>
      <x:c r="E642" s="15">
        <x:v>43194.5147534722</x:v>
      </x:c>
      <x:c r="F642" t="s">
        <x:v>82</x:v>
      </x:c>
      <x:c r="G642" s="6">
        <x:v>218.279668201366</x:v>
      </x:c>
      <x:c r="H642" t="s">
        <x:v>83</x:v>
      </x:c>
      <x:c r="I642" s="6">
        <x:v>28.3265343200287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19.601</x:v>
      </x:c>
      <x:c r="R642" s="8">
        <x:v>132346.617411211</x:v>
      </x:c>
      <x:c r="S642" s="12">
        <x:v>315816.781770135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284302</x:v>
      </x:c>
      <x:c r="B643" s="1">
        <x:v>43203.5283510417</x:v>
      </x:c>
      <x:c r="C643" s="6">
        <x:v>12.77262232</x:v>
      </x:c>
      <x:c r="D643" s="14" t="s">
        <x:v>77</x:v>
      </x:c>
      <x:c r="E643" s="15">
        <x:v>43194.5147534722</x:v>
      </x:c>
      <x:c r="F643" t="s">
        <x:v>82</x:v>
      </x:c>
      <x:c r="G643" s="6">
        <x:v>218.267660263511</x:v>
      </x:c>
      <x:c r="H643" t="s">
        <x:v>83</x:v>
      </x:c>
      <x:c r="I643" s="6">
        <x:v>28.3283684775151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19.601</x:v>
      </x:c>
      <x:c r="R643" s="8">
        <x:v>132331.347158756</x:v>
      </x:c>
      <x:c r="S643" s="12">
        <x:v>315813.136134074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284312</x:v>
      </x:c>
      <x:c r="B644" s="1">
        <x:v>43203.5283628819</x:v>
      </x:c>
      <x:c r="C644" s="6">
        <x:v>12.789656645</x:v>
      </x:c>
      <x:c r="D644" s="14" t="s">
        <x:v>77</x:v>
      </x:c>
      <x:c r="E644" s="15">
        <x:v>43194.5147534722</x:v>
      </x:c>
      <x:c r="F644" t="s">
        <x:v>82</x:v>
      </x:c>
      <x:c r="G644" s="6">
        <x:v>218.163666623729</x:v>
      </x:c>
      <x:c r="H644" t="s">
        <x:v>83</x:v>
      </x:c>
      <x:c r="I644" s="6">
        <x:v>28.3534754881598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19.598</x:v>
      </x:c>
      <x:c r="R644" s="8">
        <x:v>132342.657235073</x:v>
      </x:c>
      <x:c r="S644" s="12">
        <x:v>315815.596123931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284322</x:v>
      </x:c>
      <x:c r="B645" s="1">
        <x:v>43203.5283742245</x:v>
      </x:c>
      <x:c r="C645" s="6">
        <x:v>12.8059908883333</x:v>
      </x:c>
      <x:c r="D645" s="14" t="s">
        <x:v>77</x:v>
      </x:c>
      <x:c r="E645" s="15">
        <x:v>43194.5147534722</x:v>
      </x:c>
      <x:c r="F645" t="s">
        <x:v>82</x:v>
      </x:c>
      <x:c r="G645" s="6">
        <x:v>218.255643639929</x:v>
      </x:c>
      <x:c r="H645" t="s">
        <x:v>83</x:v>
      </x:c>
      <x:c r="I645" s="6">
        <x:v>28.3425005442282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19.597</x:v>
      </x:c>
      <x:c r="R645" s="8">
        <x:v>132322.363966689</x:v>
      </x:c>
      <x:c r="S645" s="12">
        <x:v>315821.281942325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284332</x:v>
      </x:c>
      <x:c r="B646" s="1">
        <x:v>43203.5283855671</x:v>
      </x:c>
      <x:c r="C646" s="6">
        <x:v>12.8223418483333</x:v>
      </x:c>
      <x:c r="D646" s="14" t="s">
        <x:v>77</x:v>
      </x:c>
      <x:c r="E646" s="15">
        <x:v>43194.5147534722</x:v>
      </x:c>
      <x:c r="F646" t="s">
        <x:v>82</x:v>
      </x:c>
      <x:c r="G646" s="6">
        <x:v>218.354189175248</x:v>
      </x:c>
      <x:c r="H646" t="s">
        <x:v>83</x:v>
      </x:c>
      <x:c r="I646" s="6">
        <x:v>28.3213024664788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19.599</x:v>
      </x:c>
      <x:c r="R646" s="8">
        <x:v>132318.118723986</x:v>
      </x:c>
      <x:c r="S646" s="12">
        <x:v>315814.958063533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284342</x:v>
      </x:c>
      <x:c r="B647" s="1">
        <x:v>43203.5283975347</x:v>
      </x:c>
      <x:c r="C647" s="6">
        <x:v>12.8395261933333</x:v>
      </x:c>
      <x:c r="D647" s="14" t="s">
        <x:v>77</x:v>
      </x:c>
      <x:c r="E647" s="15">
        <x:v>43194.5147534722</x:v>
      </x:c>
      <x:c r="F647" t="s">
        <x:v>82</x:v>
      </x:c>
      <x:c r="G647" s="6">
        <x:v>218.15496413755</x:v>
      </x:c>
      <x:c r="H647" t="s">
        <x:v>83</x:v>
      </x:c>
      <x:c r="I647" s="6">
        <x:v>28.3517315220674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19.599</x:v>
      </x:c>
      <x:c r="R647" s="8">
        <x:v>132316.623801029</x:v>
      </x:c>
      <x:c r="S647" s="12">
        <x:v>315816.222720745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284352</x:v>
      </x:c>
      <x:c r="B648" s="1">
        <x:v>43203.5284089931</x:v>
      </x:c>
      <x:c r="C648" s="6">
        <x:v>12.856077185</x:v>
      </x:c>
      <x:c r="D648" s="14" t="s">
        <x:v>77</x:v>
      </x:c>
      <x:c r="E648" s="15">
        <x:v>43194.5147534722</x:v>
      </x:c>
      <x:c r="F648" t="s">
        <x:v>82</x:v>
      </x:c>
      <x:c r="G648" s="6">
        <x:v>218.214037306969</x:v>
      </x:c>
      <x:c r="H648" t="s">
        <x:v>83</x:v>
      </x:c>
      <x:c r="I648" s="6">
        <x:v>28.3580759547863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19.594</x:v>
      </x:c>
      <x:c r="R648" s="8">
        <x:v>132315.97447588</x:v>
      </x:c>
      <x:c r="S648" s="12">
        <x:v>315816.893717233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284363</x:v>
      </x:c>
      <x:c r="B649" s="1">
        <x:v>43203.5284206366</x:v>
      </x:c>
      <x:c r="C649" s="6">
        <x:v>12.8728114683333</x:v>
      </x:c>
      <x:c r="D649" s="14" t="s">
        <x:v>77</x:v>
      </x:c>
      <x:c r="E649" s="15">
        <x:v>43194.5147534722</x:v>
      </x:c>
      <x:c r="F649" t="s">
        <x:v>82</x:v>
      </x:c>
      <x:c r="G649" s="6">
        <x:v>218.338096748682</x:v>
      </x:c>
      <x:c r="H649" t="s">
        <x:v>83</x:v>
      </x:c>
      <x:c r="I649" s="6">
        <x:v>28.3391328973962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19.594</x:v>
      </x:c>
      <x:c r="R649" s="8">
        <x:v>132303.248096155</x:v>
      </x:c>
      <x:c r="S649" s="12">
        <x:v>315816.7613458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284371</x:v>
      </x:c>
      <x:c r="B650" s="1">
        <x:v>43203.5284322106</x:v>
      </x:c>
      <x:c r="C650" s="6">
        <x:v>12.889495765</x:v>
      </x:c>
      <x:c r="D650" s="14" t="s">
        <x:v>77</x:v>
      </x:c>
      <x:c r="E650" s="15">
        <x:v>43194.5147534722</x:v>
      </x:c>
      <x:c r="F650" t="s">
        <x:v>82</x:v>
      </x:c>
      <x:c r="G650" s="6">
        <x:v>218.337505912229</x:v>
      </x:c>
      <x:c r="H650" t="s">
        <x:v>83</x:v>
      </x:c>
      <x:c r="I650" s="6">
        <x:v>28.3392231021785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19.594</x:v>
      </x:c>
      <x:c r="R650" s="8">
        <x:v>132300.647565715</x:v>
      </x:c>
      <x:c r="S650" s="12">
        <x:v>315807.243762961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284377</x:v>
      </x:c>
      <x:c r="B651" s="1">
        <x:v>43203.5284439468</x:v>
      </x:c>
      <x:c r="C651" s="6">
        <x:v>12.9063967383333</x:v>
      </x:c>
      <x:c r="D651" s="14" t="s">
        <x:v>77</x:v>
      </x:c>
      <x:c r="E651" s="15">
        <x:v>43194.5147534722</x:v>
      </x:c>
      <x:c r="F651" t="s">
        <x:v>82</x:v>
      </x:c>
      <x:c r="G651" s="6">
        <x:v>218.305404909978</x:v>
      </x:c>
      <x:c r="H651" t="s">
        <x:v>83</x:v>
      </x:c>
      <x:c r="I651" s="6">
        <x:v>28.3441242323001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19.594</x:v>
      </x:c>
      <x:c r="R651" s="8">
        <x:v>132297.352813756</x:v>
      </x:c>
      <x:c r="S651" s="12">
        <x:v>315808.638709361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284394</x:v>
      </x:c>
      <x:c r="B652" s="1">
        <x:v>43203.5284549768</x:v>
      </x:c>
      <x:c r="C652" s="6">
        <x:v>12.922264295</x:v>
      </x:c>
      <x:c r="D652" s="14" t="s">
        <x:v>77</x:v>
      </x:c>
      <x:c r="E652" s="15">
        <x:v>43194.5147534722</x:v>
      </x:c>
      <x:c r="F652" t="s">
        <x:v>82</x:v>
      </x:c>
      <x:c r="G652" s="6">
        <x:v>218.306884375358</x:v>
      </x:c>
      <x:c r="H652" t="s">
        <x:v>83</x:v>
      </x:c>
      <x:c r="I652" s="6">
        <x:v>28.3377497577126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19.596</x:v>
      </x:c>
      <x:c r="R652" s="8">
        <x:v>132292.781280738</x:v>
      </x:c>
      <x:c r="S652" s="12">
        <x:v>315812.729629146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284404</x:v>
      </x:c>
      <x:c r="B653" s="1">
        <x:v>43203.5284677894</x:v>
      </x:c>
      <x:c r="C653" s="6">
        <x:v>12.9407320333333</x:v>
      </x:c>
      <x:c r="D653" s="14" t="s">
        <x:v>77</x:v>
      </x:c>
      <x:c r="E653" s="15">
        <x:v>43194.5147534722</x:v>
      </x:c>
      <x:c r="F653" t="s">
        <x:v>82</x:v>
      </x:c>
      <x:c r="G653" s="6">
        <x:v>218.370153500394</x:v>
      </x:c>
      <x:c r="H653" t="s">
        <x:v>83</x:v>
      </x:c>
      <x:c r="I653" s="6">
        <x:v>28.3434627296579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19.591</x:v>
      </x:c>
      <x:c r="R653" s="8">
        <x:v>132284.474979323</x:v>
      </x:c>
      <x:c r="S653" s="12">
        <x:v>315813.747724173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284413</x:v>
      </x:c>
      <x:c r="B654" s="1">
        <x:v>43203.5284782407</x:v>
      </x:c>
      <x:c r="C654" s="6">
        <x:v>12.95578292</x:v>
      </x:c>
      <x:c r="D654" s="14" t="s">
        <x:v>77</x:v>
      </x:c>
      <x:c r="E654" s="15">
        <x:v>43194.5147534722</x:v>
      </x:c>
      <x:c r="F654" t="s">
        <x:v>82</x:v>
      </x:c>
      <x:c r="G654" s="6">
        <x:v>218.396207311712</x:v>
      </x:c>
      <x:c r="H654" t="s">
        <x:v>83</x:v>
      </x:c>
      <x:c r="I654" s="6">
        <x:v>28.3425606808087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19.59</x:v>
      </x:c>
      <x:c r="R654" s="8">
        <x:v>132270.612249772</x:v>
      </x:c>
      <x:c r="S654" s="12">
        <x:v>315809.947368623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284422</x:v>
      </x:c>
      <x:c r="B655" s="1">
        <x:v>43203.5284896181</x:v>
      </x:c>
      <x:c r="C655" s="6">
        <x:v>12.9721671616667</x:v>
      </x:c>
      <x:c r="D655" s="14" t="s">
        <x:v>77</x:v>
      </x:c>
      <x:c r="E655" s="15">
        <x:v>43194.5147534722</x:v>
      </x:c>
      <x:c r="F655" t="s">
        <x:v>82</x:v>
      </x:c>
      <x:c r="G655" s="6">
        <x:v>218.380296021478</x:v>
      </x:c>
      <x:c r="H655" t="s">
        <x:v>83</x:v>
      </x:c>
      <x:c r="I655" s="6">
        <x:v>28.3357652539457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19.593</x:v>
      </x:c>
      <x:c r="R655" s="8">
        <x:v>132272.009656426</x:v>
      </x:c>
      <x:c r="S655" s="12">
        <x:v>315803.33027533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284429</x:v>
      </x:c>
      <x:c r="B656" s="1">
        <x:v>43203.5285017014</x:v>
      </x:c>
      <x:c r="C656" s="6">
        <x:v>12.9895848916667</x:v>
      </x:c>
      <x:c r="D656" s="14" t="s">
        <x:v>77</x:v>
      </x:c>
      <x:c r="E656" s="15">
        <x:v>43194.5147534722</x:v>
      </x:c>
      <x:c r="F656" t="s">
        <x:v>82</x:v>
      </x:c>
      <x:c r="G656" s="6">
        <x:v>218.355281133986</x:v>
      </x:c>
      <x:c r="H656" t="s">
        <x:v>83</x:v>
      </x:c>
      <x:c r="I656" s="6">
        <x:v>28.3395839213299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19.593</x:v>
      </x:c>
      <x:c r="R656" s="8">
        <x:v>132262.540179671</x:v>
      </x:c>
      <x:c r="S656" s="12">
        <x:v>315807.685473532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284445</x:v>
      </x:c>
      <x:c r="B657" s="1">
        <x:v>43203.5285133912</x:v>
      </x:c>
      <x:c r="C657" s="6">
        <x:v>13.0063858566667</x:v>
      </x:c>
      <x:c r="D657" s="14" t="s">
        <x:v>77</x:v>
      </x:c>
      <x:c r="E657" s="15">
        <x:v>43194.5147534722</x:v>
      </x:c>
      <x:c r="F657" t="s">
        <x:v>82</x:v>
      </x:c>
      <x:c r="G657" s="6">
        <x:v>218.388226049515</x:v>
      </x:c>
      <x:c r="H657" t="s">
        <x:v>83</x:v>
      </x:c>
      <x:c r="I657" s="6">
        <x:v>28.3376294847244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19.592</x:v>
      </x:c>
      <x:c r="R657" s="8">
        <x:v>132255.516472564</x:v>
      </x:c>
      <x:c r="S657" s="12">
        <x:v>315816.946724024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284446</x:v>
      </x:c>
      <x:c r="B658" s="1">
        <x:v>43203.5285246528</x:v>
      </x:c>
      <x:c r="C658" s="6">
        <x:v>13.022636795</x:v>
      </x:c>
      <x:c r="D658" s="14" t="s">
        <x:v>77</x:v>
      </x:c>
      <x:c r="E658" s="15">
        <x:v>43194.5147534722</x:v>
      </x:c>
      <x:c r="F658" t="s">
        <x:v>82</x:v>
      </x:c>
      <x:c r="G658" s="6">
        <x:v>218.402905643028</x:v>
      </x:c>
      <x:c r="H658" t="s">
        <x:v>83</x:v>
      </x:c>
      <x:c r="I658" s="6">
        <x:v>28.3415383590741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19.59</x:v>
      </x:c>
      <x:c r="R658" s="8">
        <x:v>132256.613021358</x:v>
      </x:c>
      <x:c r="S658" s="12">
        <x:v>315808.40482008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284463</x:v>
      </x:c>
      <x:c r="B659" s="1">
        <x:v>43203.5285361458</x:v>
      </x:c>
      <x:c r="C659" s="6">
        <x:v>13.039171105</x:v>
      </x:c>
      <x:c r="D659" s="14" t="s">
        <x:v>77</x:v>
      </x:c>
      <x:c r="E659" s="15">
        <x:v>43194.5147534722</x:v>
      </x:c>
      <x:c r="F659" t="s">
        <x:v>82</x:v>
      </x:c>
      <x:c r="G659" s="6">
        <x:v>218.448719866706</x:v>
      </x:c>
      <x:c r="H659" t="s">
        <x:v>83</x:v>
      </x:c>
      <x:c r="I659" s="6">
        <x:v>28.3406964472911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19.588</x:v>
      </x:c>
      <x:c r="R659" s="8">
        <x:v>132250.741741464</x:v>
      </x:c>
      <x:c r="S659" s="12">
        <x:v>315813.757145661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284473</x:v>
      </x:c>
      <x:c r="B660" s="1">
        <x:v>43203.5285476852</x:v>
      </x:c>
      <x:c r="C660" s="6">
        <x:v>13.055788685</x:v>
      </x:c>
      <x:c r="D660" s="14" t="s">
        <x:v>77</x:v>
      </x:c>
      <x:c r="E660" s="15">
        <x:v>43194.5147534722</x:v>
      </x:c>
      <x:c r="F660" t="s">
        <x:v>82</x:v>
      </x:c>
      <x:c r="G660" s="6">
        <x:v>218.567219441492</x:v>
      </x:c>
      <x:c r="H660" t="s">
        <x:v>83</x:v>
      </x:c>
      <x:c r="I660" s="6">
        <x:v>28.3256924120105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19.587</x:v>
      </x:c>
      <x:c r="R660" s="8">
        <x:v>132238.59271027</x:v>
      </x:c>
      <x:c r="S660" s="12">
        <x:v>315803.793149329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284483</x:v>
      </x:c>
      <x:c r="B661" s="1">
        <x:v>43203.5285595718</x:v>
      </x:c>
      <x:c r="C661" s="6">
        <x:v>13.0729063266667</x:v>
      </x:c>
      <x:c r="D661" s="14" t="s">
        <x:v>77</x:v>
      </x:c>
      <x:c r="E661" s="15">
        <x:v>43194.5147534722</x:v>
      </x:c>
      <x:c r="F661" t="s">
        <x:v>82</x:v>
      </x:c>
      <x:c r="G661" s="6">
        <x:v>218.400541515246</x:v>
      </x:c>
      <x:c r="H661" t="s">
        <x:v>83</x:v>
      </x:c>
      <x:c r="I661" s="6">
        <x:v>28.3418991784743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19.59</x:v>
      </x:c>
      <x:c r="R661" s="8">
        <x:v>132226.00314926</x:v>
      </x:c>
      <x:c r="S661" s="12">
        <x:v>315799.85779207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284490</x:v>
      </x:c>
      <x:c r="B662" s="1">
        <x:v>43203.5285708333</x:v>
      </x:c>
      <x:c r="C662" s="6">
        <x:v>13.0891072883333</x:v>
      </x:c>
      <x:c r="D662" s="14" t="s">
        <x:v>77</x:v>
      </x:c>
      <x:c r="E662" s="15">
        <x:v>43194.5147534722</x:v>
      </x:c>
      <x:c r="F662" t="s">
        <x:v>82</x:v>
      </x:c>
      <x:c r="G662" s="6">
        <x:v>218.486214752965</x:v>
      </x:c>
      <x:c r="H662" t="s">
        <x:v>83</x:v>
      </x:c>
      <x:c r="I662" s="6">
        <x:v>28.3380504402044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19.587</x:v>
      </x:c>
      <x:c r="R662" s="8">
        <x:v>132228.678709506</x:v>
      </x:c>
      <x:c r="S662" s="12">
        <x:v>315793.268786211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284498</x:v>
      </x:c>
      <x:c r="B663" s="1">
        <x:v>43203.5285823264</x:v>
      </x:c>
      <x:c r="C663" s="6">
        <x:v>13.1056749266667</x:v>
      </x:c>
      <x:c r="D663" s="14" t="s">
        <x:v>77</x:v>
      </x:c>
      <x:c r="E663" s="15">
        <x:v>43194.5147534722</x:v>
      </x:c>
      <x:c r="F663" t="s">
        <x:v>82</x:v>
      </x:c>
      <x:c r="G663" s="6">
        <x:v>218.554267406629</x:v>
      </x:c>
      <x:c r="H663" t="s">
        <x:v>83</x:v>
      </x:c>
      <x:c r="I663" s="6">
        <x:v>28.3307438632905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19.586</x:v>
      </x:c>
      <x:c r="R663" s="8">
        <x:v>132214.701484394</x:v>
      </x:c>
      <x:c r="S663" s="12">
        <x:v>315791.335922624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284508</x:v>
      </x:c>
      <x:c r="B664" s="1">
        <x:v>43203.5285941782</x:v>
      </x:c>
      <x:c r="C664" s="6">
        <x:v>13.1227425583333</x:v>
      </x:c>
      <x:c r="D664" s="14" t="s">
        <x:v>77</x:v>
      </x:c>
      <x:c r="E664" s="15">
        <x:v>43194.5147534722</x:v>
      </x:c>
      <x:c r="F664" t="s">
        <x:v>82</x:v>
      </x:c>
      <x:c r="G664" s="6">
        <x:v>218.518394235979</x:v>
      </x:c>
      <x:c r="H664" t="s">
        <x:v>83</x:v>
      </x:c>
      <x:c r="I664" s="6">
        <x:v>28.336216277426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19.586</x:v>
      </x:c>
      <x:c r="R664" s="8">
        <x:v>132220.600027127</x:v>
      </x:c>
      <x:c r="S664" s="12">
        <x:v>315808.120660932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284520</x:v>
      </x:c>
      <x:c r="B665" s="1">
        <x:v>43203.5286059028</x:v>
      </x:c>
      <x:c r="C665" s="6">
        <x:v>13.1396268616667</x:v>
      </x:c>
      <x:c r="D665" s="14" t="s">
        <x:v>77</x:v>
      </x:c>
      <x:c r="E665" s="15">
        <x:v>43194.5147534722</x:v>
      </x:c>
      <x:c r="F665" t="s">
        <x:v>82</x:v>
      </x:c>
      <x:c r="G665" s="6">
        <x:v>218.567925642032</x:v>
      </x:c>
      <x:c r="H665" t="s">
        <x:v>83</x:v>
      </x:c>
      <x:c r="I665" s="6">
        <x:v>28.3317361135432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19.585</x:v>
      </x:c>
      <x:c r="R665" s="8">
        <x:v>132218.23266935</x:v>
      </x:c>
      <x:c r="S665" s="12">
        <x:v>315800.278907044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284530</x:v>
      </x:c>
      <x:c r="B666" s="1">
        <x:v>43203.5286174421</x:v>
      </x:c>
      <x:c r="C666" s="6">
        <x:v>13.1562278883333</x:v>
      </x:c>
      <x:c r="D666" s="14" t="s">
        <x:v>77</x:v>
      </x:c>
      <x:c r="E666" s="15">
        <x:v>43194.5147534722</x:v>
      </x:c>
      <x:c r="F666" t="s">
        <x:v>82</x:v>
      </x:c>
      <x:c r="G666" s="6">
        <x:v>218.609915807528</x:v>
      </x:c>
      <x:c r="H666" t="s">
        <x:v>83</x:v>
      </x:c>
      <x:c r="I666" s="6">
        <x:v>28.325331594353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19.585</x:v>
      </x:c>
      <x:c r="R666" s="8">
        <x:v>132212.684085317</x:v>
      </x:c>
      <x:c r="S666" s="12">
        <x:v>315806.71055019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284544</x:v>
      </x:c>
      <x:c r="B667" s="1">
        <x:v>43203.5286288194</x:v>
      </x:c>
      <x:c r="C667" s="6">
        <x:v>13.17261213</x:v>
      </x:c>
      <x:c r="D667" s="14" t="s">
        <x:v>77</x:v>
      </x:c>
      <x:c r="E667" s="15">
        <x:v>43194.5147534722</x:v>
      </x:c>
      <x:c r="F667" t="s">
        <x:v>82</x:v>
      </x:c>
      <x:c r="G667" s="6">
        <x:v>218.404288363348</x:v>
      </x:c>
      <x:c r="H667" t="s">
        <x:v>83</x:v>
      </x:c>
      <x:c r="I667" s="6">
        <x:v>28.3536258301069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19.586</x:v>
      </x:c>
      <x:c r="R667" s="8">
        <x:v>132198.483292479</x:v>
      </x:c>
      <x:c r="S667" s="12">
        <x:v>315805.853511786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284550</x:v>
      </x:c>
      <x:c r="B668" s="1">
        <x:v>43203.528640544</x:v>
      </x:c>
      <x:c r="C668" s="6">
        <x:v>13.1894797866667</x:v>
      </x:c>
      <x:c r="D668" s="14" t="s">
        <x:v>77</x:v>
      </x:c>
      <x:c r="E668" s="15">
        <x:v>43194.5147534722</x:v>
      </x:c>
      <x:c r="F668" t="s">
        <x:v>82</x:v>
      </x:c>
      <x:c r="G668" s="6">
        <x:v>218.463511047734</x:v>
      </x:c>
      <x:c r="H668" t="s">
        <x:v>83</x:v>
      </x:c>
      <x:c r="I668" s="6">
        <x:v>28.3507392659021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19.584</x:v>
      </x:c>
      <x:c r="R668" s="8">
        <x:v>132195.315478235</x:v>
      </x:c>
      <x:c r="S668" s="12">
        <x:v>315811.368816494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284558</x:v>
      </x:c>
      <x:c r="B669" s="1">
        <x:v>43203.5286520486</x:v>
      </x:c>
      <x:c r="C669" s="6">
        <x:v>13.206064085</x:v>
      </x:c>
      <x:c r="D669" s="14" t="s">
        <x:v>77</x:v>
      </x:c>
      <x:c r="E669" s="15">
        <x:v>43194.5147534722</x:v>
      </x:c>
      <x:c r="F669" t="s">
        <x:v>82</x:v>
      </x:c>
      <x:c r="G669" s="6">
        <x:v>218.468832621904</x:v>
      </x:c>
      <x:c r="H669" t="s">
        <x:v>83</x:v>
      </x:c>
      <x:c r="I669" s="6">
        <x:v>28.3499274201672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19.584</x:v>
      </x:c>
      <x:c r="R669" s="8">
        <x:v>132192.051990012</x:v>
      </x:c>
      <x:c r="S669" s="12">
        <x:v>315798.409936388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284572</x:v>
      </x:c>
      <x:c r="B670" s="1">
        <x:v>43203.5286633102</x:v>
      </x:c>
      <x:c r="C670" s="6">
        <x:v>13.2222816466667</x:v>
      </x:c>
      <x:c r="D670" s="14" t="s">
        <x:v>77</x:v>
      </x:c>
      <x:c r="E670" s="15">
        <x:v>43194.5147534722</x:v>
      </x:c>
      <x:c r="F670" t="s">
        <x:v>82</x:v>
      </x:c>
      <x:c r="G670" s="6">
        <x:v>218.530206067683</x:v>
      </x:c>
      <x:c r="H670" t="s">
        <x:v>83</x:v>
      </x:c>
      <x:c r="I670" s="6">
        <x:v>28.3559410969406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19.579</x:v>
      </x:c>
      <x:c r="R670" s="8">
        <x:v>132174.399861523</x:v>
      </x:c>
      <x:c r="S670" s="12">
        <x:v>315788.1937892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284585</x:v>
      </x:c>
      <x:c r="B671" s="1">
        <x:v>43203.5286751968</x:v>
      </x:c>
      <x:c r="C671" s="6">
        <x:v>13.239365995</x:v>
      </x:c>
      <x:c r="D671" s="14" t="s">
        <x:v>77</x:v>
      </x:c>
      <x:c r="E671" s="15">
        <x:v>43194.5147534722</x:v>
      </x:c>
      <x:c r="F671" t="s">
        <x:v>82</x:v>
      </x:c>
      <x:c r="G671" s="6">
        <x:v>218.520636185935</x:v>
      </x:c>
      <x:c r="H671" t="s">
        <x:v>83</x:v>
      </x:c>
      <x:c r="I671" s="6">
        <x:v>28.3512504281325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19.581</x:v>
      </x:c>
      <x:c r="R671" s="8">
        <x:v>132176.350897802</x:v>
      </x:c>
      <x:c r="S671" s="12">
        <x:v>315795.658937649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284590</x:v>
      </x:c>
      <x:c r="B672" s="1">
        <x:v>43203.5286866551</x:v>
      </x:c>
      <x:c r="C672" s="6">
        <x:v>13.2559002816667</x:v>
      </x:c>
      <x:c r="D672" s="14" t="s">
        <x:v>77</x:v>
      </x:c>
      <x:c r="E672" s="15">
        <x:v>43194.5147534722</x:v>
      </x:c>
      <x:c r="F672" t="s">
        <x:v>82</x:v>
      </x:c>
      <x:c r="G672" s="6">
        <x:v>218.553221237289</x:v>
      </x:c>
      <x:c r="H672" t="s">
        <x:v>83</x:v>
      </x:c>
      <x:c r="I672" s="6">
        <x:v>28.3493561214345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19.58</x:v>
      </x:c>
      <x:c r="R672" s="8">
        <x:v>132165.058159822</x:v>
      </x:c>
      <x:c r="S672" s="12">
        <x:v>315794.6831028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284599</x:v>
      </x:c>
      <x:c r="B673" s="1">
        <x:v>43203.5286981481</x:v>
      </x:c>
      <x:c r="C673" s="6">
        <x:v>13.272451285</x:v>
      </x:c>
      <x:c r="D673" s="14" t="s">
        <x:v>77</x:v>
      </x:c>
      <x:c r="E673" s="15">
        <x:v>43194.5147534722</x:v>
      </x:c>
      <x:c r="F673" t="s">
        <x:v>82</x:v>
      </x:c>
      <x:c r="G673" s="6">
        <x:v>218.627478571932</x:v>
      </x:c>
      <x:c r="H673" t="s">
        <x:v>83</x:v>
      </x:c>
      <x:c r="I673" s="6">
        <x:v>28.3441843689106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19.578</x:v>
      </x:c>
      <x:c r="R673" s="8">
        <x:v>132159.239681198</x:v>
      </x:c>
      <x:c r="S673" s="12">
        <x:v>315783.966377013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284613</x:v>
      </x:c>
      <x:c r="B674" s="1">
        <x:v>43203.528709919</x:v>
      </x:c>
      <x:c r="C674" s="6">
        <x:v>13.2894188933333</x:v>
      </x:c>
      <x:c r="D674" s="14" t="s">
        <x:v>77</x:v>
      </x:c>
      <x:c r="E674" s="15">
        <x:v>43194.5147534722</x:v>
      </x:c>
      <x:c r="F674" t="s">
        <x:v>82</x:v>
      </x:c>
      <x:c r="G674" s="6">
        <x:v>218.597529753165</x:v>
      </x:c>
      <x:c r="H674" t="s">
        <x:v>83</x:v>
      </x:c>
      <x:c r="I674" s="6">
        <x:v>28.3395237848022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19.581</x:v>
      </x:c>
      <x:c r="R674" s="8">
        <x:v>132163.735969079</x:v>
      </x:c>
      <x:c r="S674" s="12">
        <x:v>315790.456317308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284620</x:v>
      </x:c>
      <x:c r="B675" s="1">
        <x:v>43203.5287255787</x:v>
      </x:c>
      <x:c r="C675" s="6">
        <x:v>13.3119701666667</x:v>
      </x:c>
      <x:c r="D675" s="14" t="s">
        <x:v>77</x:v>
      </x:c>
      <x:c r="E675" s="15">
        <x:v>43194.5147534722</x:v>
      </x:c>
      <x:c r="F675" t="s">
        <x:v>82</x:v>
      </x:c>
      <x:c r="G675" s="6">
        <x:v>218.592880283432</x:v>
      </x:c>
      <x:c r="H675" t="s">
        <x:v>83</x:v>
      </x:c>
      <x:c r="I675" s="6">
        <x:v>28.3340814334874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19.583</x:v>
      </x:c>
      <x:c r="R675" s="8">
        <x:v>132154.449795274</x:v>
      </x:c>
      <x:c r="S675" s="12">
        <x:v>315810.127871181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284628</x:v>
      </x:c>
      <x:c r="B676" s="1">
        <x:v>43203.5287352662</x:v>
      </x:c>
      <x:c r="C676" s="6">
        <x:v>13.32588766</x:v>
      </x:c>
      <x:c r="D676" s="14" t="s">
        <x:v>77</x:v>
      </x:c>
      <x:c r="E676" s="15">
        <x:v>43194.5147534722</x:v>
      </x:c>
      <x:c r="F676" t="s">
        <x:v>82</x:v>
      </x:c>
      <x:c r="G676" s="6">
        <x:v>218.62079745099</x:v>
      </x:c>
      <x:c r="H676" t="s">
        <x:v>83</x:v>
      </x:c>
      <x:c r="I676" s="6">
        <x:v>28.335975731562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19.581</x:v>
      </x:c>
      <x:c r="R676" s="8">
        <x:v>132145.901295165</x:v>
      </x:c>
      <x:c r="S676" s="12">
        <x:v>315791.860201995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284642</x:v>
      </x:c>
      <x:c r="B677" s="1">
        <x:v>43203.5287447569</x:v>
      </x:c>
      <x:c r="C677" s="6">
        <x:v>13.3395384283333</x:v>
      </x:c>
      <x:c r="D677" s="14" t="s">
        <x:v>77</x:v>
      </x:c>
      <x:c r="E677" s="15">
        <x:v>43194.5147534722</x:v>
      </x:c>
      <x:c r="F677" t="s">
        <x:v>82</x:v>
      </x:c>
      <x:c r="G677" s="6">
        <x:v>218.642488710145</x:v>
      </x:c>
      <x:c r="H677" t="s">
        <x:v>83</x:v>
      </x:c>
      <x:c r="I677" s="6">
        <x:v>28.3326682276834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19.581</x:v>
      </x:c>
      <x:c r="R677" s="8">
        <x:v>132133.394359577</x:v>
      </x:c>
      <x:c r="S677" s="12">
        <x:v>315779.94356519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284654</x:v>
      </x:c>
      <x:c r="B678" s="1">
        <x:v>43203.5287564005</x:v>
      </x:c>
      <x:c r="C678" s="6">
        <x:v>13.356322745</x:v>
      </x:c>
      <x:c r="D678" s="14" t="s">
        <x:v>77</x:v>
      </x:c>
      <x:c r="E678" s="15">
        <x:v>43194.5147534722</x:v>
      </x:c>
      <x:c r="F678" t="s">
        <x:v>82</x:v>
      </x:c>
      <x:c r="G678" s="6">
        <x:v>218.57344325658</x:v>
      </x:c>
      <x:c r="H678" t="s">
        <x:v>83</x:v>
      </x:c>
      <x:c r="I678" s="6">
        <x:v>28.3524230947201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19.578</x:v>
      </x:c>
      <x:c r="R678" s="8">
        <x:v>132129.052899799</x:v>
      </x:c>
      <x:c r="S678" s="12">
        <x:v>315789.812971097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284659</x:v>
      </x:c>
      <x:c r="B679" s="1">
        <x:v>43203.5287675579</x:v>
      </x:c>
      <x:c r="C679" s="6">
        <x:v>13.37237371</x:v>
      </x:c>
      <x:c r="D679" s="14" t="s">
        <x:v>77</x:v>
      </x:c>
      <x:c r="E679" s="15">
        <x:v>43194.5147534722</x:v>
      </x:c>
      <x:c r="F679" t="s">
        <x:v>82</x:v>
      </x:c>
      <x:c r="G679" s="6">
        <x:v>218.710971481313</x:v>
      </x:c>
      <x:c r="H679" t="s">
        <x:v>83</x:v>
      </x:c>
      <x:c r="I679" s="6">
        <x:v>28.3345324567417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19.577</x:v>
      </x:c>
      <x:c r="R679" s="8">
        <x:v>132133.362946396</x:v>
      </x:c>
      <x:c r="S679" s="12">
        <x:v>315779.168511923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284668</x:v>
      </x:c>
      <x:c r="B680" s="1">
        <x:v>43203.5287795949</x:v>
      </x:c>
      <x:c r="C680" s="6">
        <x:v>13.389741325</x:v>
      </x:c>
      <x:c r="D680" s="14" t="s">
        <x:v>77</x:v>
      </x:c>
      <x:c r="E680" s="15">
        <x:v>43194.5147534722</x:v>
      </x:c>
      <x:c r="F680" t="s">
        <x:v>82</x:v>
      </x:c>
      <x:c r="G680" s="6">
        <x:v>218.778103665472</x:v>
      </x:c>
      <x:c r="H680" t="s">
        <x:v>83</x:v>
      </x:c>
      <x:c r="I680" s="6">
        <x:v>28.3366071644909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19.573</x:v>
      </x:c>
      <x:c r="R680" s="8">
        <x:v>132117.604207758</x:v>
      </x:c>
      <x:c r="S680" s="12">
        <x:v>315782.707549581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284678</x:v>
      </x:c>
      <x:c r="B681" s="1">
        <x:v>43203.5287907755</x:v>
      </x:c>
      <x:c r="C681" s="6">
        <x:v>13.4058089466667</x:v>
      </x:c>
      <x:c r="D681" s="14" t="s">
        <x:v>77</x:v>
      </x:c>
      <x:c r="E681" s="15">
        <x:v>43194.5147534722</x:v>
      </x:c>
      <x:c r="F681" t="s">
        <x:v>82</x:v>
      </x:c>
      <x:c r="G681" s="6">
        <x:v>218.63164295601</x:v>
      </x:c>
      <x:c r="H681" t="s">
        <x:v>83</x:v>
      </x:c>
      <x:c r="I681" s="6">
        <x:v>28.334321979215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19.581</x:v>
      </x:c>
      <x:c r="R681" s="8">
        <x:v>132117.671865701</x:v>
      </x:c>
      <x:c r="S681" s="12">
        <x:v>315782.732883407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284693</x:v>
      </x:c>
      <x:c r="B682" s="1">
        <x:v>43203.5288026273</x:v>
      </x:c>
      <x:c r="C682" s="6">
        <x:v>13.42290993</x:v>
      </x:c>
      <x:c r="D682" s="14" t="s">
        <x:v>77</x:v>
      </x:c>
      <x:c r="E682" s="15">
        <x:v>43194.5147534722</x:v>
      </x:c>
      <x:c r="F682" t="s">
        <x:v>82</x:v>
      </x:c>
      <x:c r="G682" s="6">
        <x:v>218.649173317802</x:v>
      </x:c>
      <x:c r="H682" t="s">
        <x:v>83</x:v>
      </x:c>
      <x:c r="I682" s="6">
        <x:v>28.3408768569407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19.578</x:v>
      </x:c>
      <x:c r="R682" s="8">
        <x:v>132120.804333211</x:v>
      </x:c>
      <x:c r="S682" s="12">
        <x:v>315788.417953453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284704</x:v>
      </x:c>
      <x:c r="B683" s="1">
        <x:v>43203.5288142708</x:v>
      </x:c>
      <x:c r="C683" s="6">
        <x:v>13.4396609416667</x:v>
      </x:c>
      <x:c r="D683" s="14" t="s">
        <x:v>77</x:v>
      </x:c>
      <x:c r="E683" s="15">
        <x:v>43194.5147534722</x:v>
      </x:c>
      <x:c r="F683" t="s">
        <x:v>82</x:v>
      </x:c>
      <x:c r="G683" s="6">
        <x:v>218.668876039912</x:v>
      </x:c>
      <x:c r="H683" t="s">
        <x:v>83</x:v>
      </x:c>
      <x:c r="I683" s="6">
        <x:v>28.3471009958071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19.575</x:v>
      </x:c>
      <x:c r="R683" s="8">
        <x:v>132114.89623209</x:v>
      </x:c>
      <x:c r="S683" s="12">
        <x:v>315788.795906941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284708</x:v>
      </x:c>
      <x:c r="B684" s="1">
        <x:v>43203.528825544</x:v>
      </x:c>
      <x:c r="C684" s="6">
        <x:v>13.455878505</x:v>
      </x:c>
      <x:c r="D684" s="14" t="s">
        <x:v>77</x:v>
      </x:c>
      <x:c r="E684" s="15">
        <x:v>43194.5147534722</x:v>
      </x:c>
      <x:c r="F684" t="s">
        <x:v>82</x:v>
      </x:c>
      <x:c r="G684" s="6">
        <x:v>218.775086932716</x:v>
      </x:c>
      <x:c r="H684" t="s">
        <x:v>83</x:v>
      </x:c>
      <x:c r="I684" s="6">
        <x:v>28.3247602998081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19.577</x:v>
      </x:c>
      <x:c r="R684" s="8">
        <x:v>132091.928478677</x:v>
      </x:c>
      <x:c r="S684" s="12">
        <x:v>315786.888181819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284717</x:v>
      </x:c>
      <x:c r="B685" s="1">
        <x:v>43203.5288371528</x:v>
      </x:c>
      <x:c r="C685" s="6">
        <x:v>13.4725961416667</x:v>
      </x:c>
      <x:c r="D685" s="14" t="s">
        <x:v>77</x:v>
      </x:c>
      <x:c r="E685" s="15">
        <x:v>43194.5147534722</x:v>
      </x:c>
      <x:c r="F685" t="s">
        <x:v>82</x:v>
      </x:c>
      <x:c r="G685" s="6">
        <x:v>218.784876057612</x:v>
      </x:c>
      <x:c r="H685" t="s">
        <x:v>83</x:v>
      </x:c>
      <x:c r="I685" s="6">
        <x:v>28.338651805268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19.572</x:v>
      </x:c>
      <x:c r="R685" s="8">
        <x:v>132104.080584789</x:v>
      </x:c>
      <x:c r="S685" s="12">
        <x:v>315785.839338519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284732</x:v>
      </x:c>
      <x:c r="B686" s="1">
        <x:v>43203.5288491898</x:v>
      </x:c>
      <x:c r="C686" s="6">
        <x:v>13.4899471333333</x:v>
      </x:c>
      <x:c r="D686" s="14" t="s">
        <x:v>77</x:v>
      </x:c>
      <x:c r="E686" s="15">
        <x:v>43194.5147534722</x:v>
      </x:c>
      <x:c r="F686" t="s">
        <x:v>82</x:v>
      </x:c>
      <x:c r="G686" s="6">
        <x:v>218.652781913234</x:v>
      </x:c>
      <x:c r="H686" t="s">
        <x:v>83</x:v>
      </x:c>
      <x:c r="I686" s="6">
        <x:v>28.3434025930601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19.577</x:v>
      </x:c>
      <x:c r="R686" s="8">
        <x:v>132096.787372708</x:v>
      </x:c>
      <x:c r="S686" s="12">
        <x:v>315793.374522898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284737</x:v>
      </x:c>
      <x:c r="B687" s="1">
        <x:v>43203.5288603356</x:v>
      </x:c>
      <x:c r="C687" s="6">
        <x:v>13.505981415</x:v>
      </x:c>
      <x:c r="D687" s="14" t="s">
        <x:v>77</x:v>
      </x:c>
      <x:c r="E687" s="15">
        <x:v>43194.5147534722</x:v>
      </x:c>
      <x:c r="F687" t="s">
        <x:v>82</x:v>
      </x:c>
      <x:c r="G687" s="6">
        <x:v>218.728241729109</x:v>
      </x:c>
      <x:c r="H687" t="s">
        <x:v>83</x:v>
      </x:c>
      <x:c r="I687" s="6">
        <x:v>28.3472814058023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19.572</x:v>
      </x:c>
      <x:c r="R687" s="8">
        <x:v>132084.356501701</x:v>
      </x:c>
      <x:c r="S687" s="12">
        <x:v>315777.367036158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284754</x:v>
      </x:c>
      <x:c r="B688" s="1">
        <x:v>43203.5288717593</x:v>
      </x:c>
      <x:c r="C688" s="6">
        <x:v>13.5224323383333</x:v>
      </x:c>
      <x:c r="D688" s="14" t="s">
        <x:v>77</x:v>
      </x:c>
      <x:c r="E688" s="15">
        <x:v>43194.5147534722</x:v>
      </x:c>
      <x:c r="F688" t="s">
        <x:v>82</x:v>
      </x:c>
      <x:c r="G688" s="6">
        <x:v>218.647093689269</x:v>
      </x:c>
      <x:c r="H688" t="s">
        <x:v>83</x:v>
      </x:c>
      <x:c r="I688" s="6">
        <x:v>28.3565725336271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19.573</x:v>
      </x:c>
      <x:c r="R688" s="8">
        <x:v>132083.573452873</x:v>
      </x:c>
      <x:c r="S688" s="12">
        <x:v>315785.982722556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284760</x:v>
      </x:c>
      <x:c r="B689" s="1">
        <x:v>43203.5288832523</x:v>
      </x:c>
      <x:c r="C689" s="6">
        <x:v>13.53901667</x:v>
      </x:c>
      <x:c r="D689" s="14" t="s">
        <x:v>77</x:v>
      </x:c>
      <x:c r="E689" s="15">
        <x:v>43194.5147534722</x:v>
      </x:c>
      <x:c r="F689" t="s">
        <x:v>82</x:v>
      </x:c>
      <x:c r="G689" s="6">
        <x:v>218.717208836043</x:v>
      </x:c>
      <x:c r="H689" t="s">
        <x:v>83</x:v>
      </x:c>
      <x:c r="I689" s="6">
        <x:v>28.339734262654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19.575</x:v>
      </x:c>
      <x:c r="R689" s="8">
        <x:v>132074.644207909</x:v>
      </x:c>
      <x:c r="S689" s="12">
        <x:v>315776.215494893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284770</x:v>
      </x:c>
      <x:c r="B690" s="1">
        <x:v>43203.5288951042</x:v>
      </x:c>
      <x:c r="C690" s="6">
        <x:v>13.5560843016667</x:v>
      </x:c>
      <x:c r="D690" s="14" t="s">
        <x:v>77</x:v>
      </x:c>
      <x:c r="E690" s="15">
        <x:v>43194.5147534722</x:v>
      </x:c>
      <x:c r="F690" t="s">
        <x:v>82</x:v>
      </x:c>
      <x:c r="G690" s="6">
        <x:v>218.797829893174</x:v>
      </x:c>
      <x:c r="H690" t="s">
        <x:v>83</x:v>
      </x:c>
      <x:c r="I690" s="6">
        <x:v>28.3428312954384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19.57</x:v>
      </x:c>
      <x:c r="R690" s="8">
        <x:v>132081.411439305</x:v>
      </x:c>
      <x:c r="S690" s="12">
        <x:v>315790.907824365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284784</x:v>
      </x:c>
      <x:c r="B691" s="1">
        <x:v>43203.5289071412</x:v>
      </x:c>
      <x:c r="C691" s="6">
        <x:v>13.573368635</x:v>
      </x:c>
      <x:c r="D691" s="14" t="s">
        <x:v>77</x:v>
      </x:c>
      <x:c r="E691" s="15">
        <x:v>43194.5147534722</x:v>
      </x:c>
      <x:c r="F691" t="s">
        <x:v>82</x:v>
      </x:c>
      <x:c r="G691" s="6">
        <x:v>218.669049322033</x:v>
      </x:c>
      <x:c r="H691" t="s">
        <x:v>83</x:v>
      </x:c>
      <x:c r="I691" s="6">
        <x:v>28.3563019178891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19.572</x:v>
      </x:c>
      <x:c r="R691" s="8">
        <x:v>132078.256758952</x:v>
      </x:c>
      <x:c r="S691" s="12">
        <x:v>315787.101763567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284790</x:v>
      </x:c>
      <x:c r="B692" s="1">
        <x:v>43203.5289184375</x:v>
      </x:c>
      <x:c r="C692" s="6">
        <x:v>13.5896862766667</x:v>
      </x:c>
      <x:c r="D692" s="14" t="s">
        <x:v>77</x:v>
      </x:c>
      <x:c r="E692" s="15">
        <x:v>43194.5147534722</x:v>
      </x:c>
      <x:c r="F692" t="s">
        <x:v>82</x:v>
      </x:c>
      <x:c r="G692" s="6">
        <x:v>218.764536726779</x:v>
      </x:c>
      <x:c r="H692" t="s">
        <x:v>83</x:v>
      </x:c>
      <x:c r="I692" s="6">
        <x:v>28.3509798128248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19.569</x:v>
      </x:c>
      <x:c r="R692" s="8">
        <x:v>132051.290588164</x:v>
      </x:c>
      <x:c r="S692" s="12">
        <x:v>315769.337245301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284796</x:v>
      </x:c>
      <x:c r="B693" s="1">
        <x:v>43203.5289299768</x:v>
      </x:c>
      <x:c r="C693" s="6">
        <x:v>13.6062705283333</x:v>
      </x:c>
      <x:c r="D693" s="14" t="s">
        <x:v>77</x:v>
      </x:c>
      <x:c r="E693" s="15">
        <x:v>43194.5147534722</x:v>
      </x:c>
      <x:c r="F693" t="s">
        <x:v>82</x:v>
      </x:c>
      <x:c r="G693" s="6">
        <x:v>218.744619601415</x:v>
      </x:c>
      <x:c r="H693" t="s">
        <x:v>83</x:v>
      </x:c>
      <x:c r="I693" s="6">
        <x:v>28.3447857350739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19.572</x:v>
      </x:c>
      <x:c r="R693" s="8">
        <x:v>132048.653485862</x:v>
      </x:c>
      <x:c r="S693" s="12">
        <x:v>315767.729673699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284806</x:v>
      </x:c>
      <x:c r="B694" s="1">
        <x:v>43203.5289414005</x:v>
      </x:c>
      <x:c r="C694" s="6">
        <x:v>13.6227382033333</x:v>
      </x:c>
      <x:c r="D694" s="14" t="s">
        <x:v>77</x:v>
      </x:c>
      <x:c r="E694" s="15">
        <x:v>43194.5147534722</x:v>
      </x:c>
      <x:c r="F694" t="s">
        <x:v>82</x:v>
      </x:c>
      <x:c r="G694" s="6">
        <x:v>218.783878838186</x:v>
      </x:c>
      <x:c r="H694" t="s">
        <x:v>83</x:v>
      </x:c>
      <x:c r="I694" s="6">
        <x:v>28.3480331142168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19.569</x:v>
      </x:c>
      <x:c r="R694" s="8">
        <x:v>132045.812378913</x:v>
      </x:c>
      <x:c r="S694" s="12">
        <x:v>315771.04073292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284823</x:v>
      </x:c>
      <x:c r="B695" s="1">
        <x:v>43203.5289529745</x:v>
      </x:c>
      <x:c r="C695" s="6">
        <x:v>13.6393891233333</x:v>
      </x:c>
      <x:c r="D695" s="14" t="s">
        <x:v>77</x:v>
      </x:c>
      <x:c r="E695" s="15">
        <x:v>43194.5147534722</x:v>
      </x:c>
      <x:c r="F695" t="s">
        <x:v>82</x:v>
      </x:c>
      <x:c r="G695" s="6">
        <x:v>218.852109390951</x:v>
      </x:c>
      <x:c r="H695" t="s">
        <x:v>83</x:v>
      </x:c>
      <x:c r="I695" s="6">
        <x:v>28.3345625249603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19.57</x:v>
      </x:c>
      <x:c r="R695" s="8">
        <x:v>132041.348908062</x:v>
      </x:c>
      <x:c r="S695" s="12">
        <x:v>315773.352670706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284828</x:v>
      </x:c>
      <x:c r="B696" s="1">
        <x:v>43203.5289645833</x:v>
      </x:c>
      <x:c r="C696" s="6">
        <x:v>13.65610676</x:v>
      </x:c>
      <x:c r="D696" s="14" t="s">
        <x:v>77</x:v>
      </x:c>
      <x:c r="E696" s="15">
        <x:v>43194.5147534722</x:v>
      </x:c>
      <x:c r="F696" t="s">
        <x:v>82</x:v>
      </x:c>
      <x:c r="G696" s="6">
        <x:v>218.917852172446</x:v>
      </x:c>
      <x:c r="H696" t="s">
        <x:v>83</x:v>
      </x:c>
      <x:c r="I696" s="6">
        <x:v>28.3337807513517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19.567</x:v>
      </x:c>
      <x:c r="R696" s="8">
        <x:v>132041.738644733</x:v>
      </x:c>
      <x:c r="S696" s="12">
        <x:v>315786.766927031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284843</x:v>
      </x:c>
      <x:c r="B697" s="1">
        <x:v>43203.5289760069</x:v>
      </x:c>
      <x:c r="C697" s="6">
        <x:v>13.672541105</x:v>
      </x:c>
      <x:c r="D697" s="14" t="s">
        <x:v>77</x:v>
      </x:c>
      <x:c r="E697" s="15">
        <x:v>43194.5147534722</x:v>
      </x:c>
      <x:c r="F697" t="s">
        <x:v>82</x:v>
      </x:c>
      <x:c r="G697" s="6">
        <x:v>218.881983142262</x:v>
      </x:c>
      <x:c r="H697" t="s">
        <x:v>83</x:v>
      </x:c>
      <x:c r="I697" s="6">
        <x:v>28.3330891825412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19.569</x:v>
      </x:c>
      <x:c r="R697" s="8">
        <x:v>132038.125880464</x:v>
      </x:c>
      <x:c r="S697" s="12">
        <x:v>315795.250023797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284846</x:v>
      </x:c>
      <x:c r="B698" s="1">
        <x:v>43203.5289873495</x:v>
      </x:c>
      <x:c r="C698" s="6">
        <x:v>13.6888587016667</x:v>
      </x:c>
      <x:c r="D698" s="14" t="s">
        <x:v>77</x:v>
      </x:c>
      <x:c r="E698" s="15">
        <x:v>43194.5147534722</x:v>
      </x:c>
      <x:c r="F698" t="s">
        <x:v>82</x:v>
      </x:c>
      <x:c r="G698" s="6">
        <x:v>219.010876371309</x:v>
      </x:c>
      <x:c r="H698" t="s">
        <x:v>83</x:v>
      </x:c>
      <x:c r="I698" s="6">
        <x:v>28.3288495681691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19.564</x:v>
      </x:c>
      <x:c r="R698" s="8">
        <x:v>132023.853232224</x:v>
      </x:c>
      <x:c r="S698" s="12">
        <x:v>315773.763956922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284863</x:v>
      </x:c>
      <x:c r="B699" s="1">
        <x:v>43203.528999919</x:v>
      </x:c>
      <x:c r="C699" s="6">
        <x:v>13.7069764216667</x:v>
      </x:c>
      <x:c r="D699" s="14" t="s">
        <x:v>77</x:v>
      </x:c>
      <x:c r="E699" s="15">
        <x:v>43194.5147534722</x:v>
      </x:c>
      <x:c r="F699" t="s">
        <x:v>82</x:v>
      </x:c>
      <x:c r="G699" s="6">
        <x:v>219.070874504103</x:v>
      </x:c>
      <x:c r="H699" t="s">
        <x:v>83</x:v>
      </x:c>
      <x:c r="I699" s="6">
        <x:v>28.3258728208539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19.562</x:v>
      </x:c>
      <x:c r="R699" s="8">
        <x:v>132028.838737727</x:v>
      </x:c>
      <x:c r="S699" s="12">
        <x:v>315785.522268717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284868</x:v>
      </x:c>
      <x:c r="B700" s="1">
        <x:v>43203.5290107292</x:v>
      </x:c>
      <x:c r="C700" s="6">
        <x:v>13.7225273116667</x:v>
      </x:c>
      <x:c r="D700" s="14" t="s">
        <x:v>77</x:v>
      </x:c>
      <x:c r="E700" s="15">
        <x:v>43194.5147534722</x:v>
      </x:c>
      <x:c r="F700" t="s">
        <x:v>82</x:v>
      </x:c>
      <x:c r="G700" s="6">
        <x:v>218.972293114186</x:v>
      </x:c>
      <x:c r="H700" t="s">
        <x:v>83</x:v>
      </x:c>
      <x:c r="I700" s="6">
        <x:v>28.3316459089624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19.565</x:v>
      </x:c>
      <x:c r="R700" s="8">
        <x:v>132020.004292774</x:v>
      </x:c>
      <x:c r="S700" s="12">
        <x:v>315772.375626048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284876</x:v>
      </x:c>
      <x:c r="B701" s="1">
        <x:v>43203.5290221412</x:v>
      </x:c>
      <x:c r="C701" s="6">
        <x:v>13.7389782466667</x:v>
      </x:c>
      <x:c r="D701" s="14" t="s">
        <x:v>77</x:v>
      </x:c>
      <x:c r="E701" s="15">
        <x:v>43194.5147534722</x:v>
      </x:c>
      <x:c r="F701" t="s">
        <x:v>82</x:v>
      </x:c>
      <x:c r="G701" s="6">
        <x:v>218.979274947757</x:v>
      </x:c>
      <x:c r="H701" t="s">
        <x:v>83</x:v>
      </x:c>
      <x:c r="I701" s="6">
        <x:v>28.333660478505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19.564</x:v>
      </x:c>
      <x:c r="R701" s="8">
        <x:v>132013.140354142</x:v>
      </x:c>
      <x:c r="S701" s="12">
        <x:v>315773.055197678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284887</x:v>
      </x:c>
      <x:c r="B702" s="1">
        <x:v>43203.5290340278</x:v>
      </x:c>
      <x:c r="C702" s="6">
        <x:v>13.7560958766667</x:v>
      </x:c>
      <x:c r="D702" s="14" t="s">
        <x:v>77</x:v>
      </x:c>
      <x:c r="E702" s="15">
        <x:v>43194.5147534722</x:v>
      </x:c>
      <x:c r="F702" t="s">
        <x:v>82</x:v>
      </x:c>
      <x:c r="G702" s="6">
        <x:v>219.067640321251</x:v>
      </x:c>
      <x:c r="H702" t="s">
        <x:v>83</x:v>
      </x:c>
      <x:c r="I702" s="6">
        <x:v>28.3232869616927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19.563</x:v>
      </x:c>
      <x:c r="R702" s="8">
        <x:v>132002.87287093</x:v>
      </x:c>
      <x:c r="S702" s="12">
        <x:v>315763.864054998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284897</x:v>
      </x:c>
      <x:c r="B703" s="1">
        <x:v>43203.5290454861</x:v>
      </x:c>
      <x:c r="C703" s="6">
        <x:v>13.7725968583333</x:v>
      </x:c>
      <x:c r="D703" s="14" t="s">
        <x:v>77</x:v>
      </x:c>
      <x:c r="E703" s="15">
        <x:v>43194.5147534722</x:v>
      </x:c>
      <x:c r="F703" t="s">
        <x:v>82</x:v>
      </x:c>
      <x:c r="G703" s="6">
        <x:v>219.07818427566</x:v>
      </x:c>
      <x:c r="H703" t="s">
        <x:v>83</x:v>
      </x:c>
      <x:c r="I703" s="6">
        <x:v>28.3247602998081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19.562</x:v>
      </x:c>
      <x:c r="R703" s="8">
        <x:v>131999.098082902</x:v>
      </x:c>
      <x:c r="S703" s="12">
        <x:v>315766.636162666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284911</x:v>
      </x:c>
      <x:c r="B704" s="1">
        <x:v>43203.5290572106</x:v>
      </x:c>
      <x:c r="C704" s="6">
        <x:v>13.7895145133333</x:v>
      </x:c>
      <x:c r="D704" s="14" t="s">
        <x:v>77</x:v>
      </x:c>
      <x:c r="E704" s="15">
        <x:v>43194.5147534722</x:v>
      </x:c>
      <x:c r="F704" t="s">
        <x:v>82</x:v>
      </x:c>
      <x:c r="G704" s="6">
        <x:v>219.00318603371</x:v>
      </x:c>
      <x:c r="H704" t="s">
        <x:v>83</x:v>
      </x:c>
      <x:c r="I704" s="6">
        <x:v>28.3392531704394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19.561</x:v>
      </x:c>
      <x:c r="R704" s="8">
        <x:v>132003.187943163</x:v>
      </x:c>
      <x:c r="S704" s="12">
        <x:v>315758.335238527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284922</x:v>
      </x:c>
      <x:c r="B705" s="1">
        <x:v>43203.5290687153</x:v>
      </x:c>
      <x:c r="C705" s="6">
        <x:v>13.8060487783333</x:v>
      </x:c>
      <x:c r="D705" s="14" t="s">
        <x:v>77</x:v>
      </x:c>
      <x:c r="E705" s="15">
        <x:v>43194.5147534722</x:v>
      </x:c>
      <x:c r="F705" t="s">
        <x:v>82</x:v>
      </x:c>
      <x:c r="G705" s="6">
        <x:v>218.898698240185</x:v>
      </x:c>
      <x:c r="H705" t="s">
        <x:v>83</x:v>
      </x:c>
      <x:c r="I705" s="6">
        <x:v>28.3551593183502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19.561</x:v>
      </x:c>
      <x:c r="R705" s="8">
        <x:v>131980.608205521</x:v>
      </x:c>
      <x:c r="S705" s="12">
        <x:v>315781.258029149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284926</x:v>
      </x:c>
      <x:c r="B706" s="1">
        <x:v>43203.5290800926</x:v>
      </x:c>
      <x:c r="C706" s="6">
        <x:v>13.8224330666667</x:v>
      </x:c>
      <x:c r="D706" s="14" t="s">
        <x:v>77</x:v>
      </x:c>
      <x:c r="E706" s="15">
        <x:v>43194.5147534722</x:v>
      </x:c>
      <x:c r="F706" t="s">
        <x:v>82</x:v>
      </x:c>
      <x:c r="G706" s="6">
        <x:v>218.953080093559</x:v>
      </x:c>
      <x:c r="H706" t="s">
        <x:v>83</x:v>
      </x:c>
      <x:c r="I706" s="6">
        <x:v>28.3499574885245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19.56</x:v>
      </x:c>
      <x:c r="R706" s="8">
        <x:v>131977.181461164</x:v>
      </x:c>
      <x:c r="S706" s="12">
        <x:v>315767.060258268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284945</x:v>
      </x:c>
      <x:c r="B707" s="1">
        <x:v>43203.5290922106</x:v>
      </x:c>
      <x:c r="C707" s="6">
        <x:v>13.839884055</x:v>
      </x:c>
      <x:c r="D707" s="14" t="s">
        <x:v>77</x:v>
      </x:c>
      <x:c r="E707" s="15">
        <x:v>43194.5147534722</x:v>
      </x:c>
      <x:c r="F707" t="s">
        <x:v>82</x:v>
      </x:c>
      <x:c r="G707" s="6">
        <x:v>218.96137850525</x:v>
      </x:c>
      <x:c r="H707" t="s">
        <x:v>83</x:v>
      </x:c>
      <x:c r="I707" s="6">
        <x:v>28.35792561264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19.557</x:v>
      </x:c>
      <x:c r="R707" s="8">
        <x:v>131978.737824878</x:v>
      </x:c>
      <x:c r="S707" s="12">
        <x:v>315777.962326935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284946</x:v>
      </x:c>
      <x:c r="B708" s="1">
        <x:v>43203.5291035069</x:v>
      </x:c>
      <x:c r="C708" s="6">
        <x:v>13.856168335</x:v>
      </x:c>
      <x:c r="D708" s="14" t="s">
        <x:v>77</x:v>
      </x:c>
      <x:c r="E708" s="15">
        <x:v>43194.5147534722</x:v>
      </x:c>
      <x:c r="F708" t="s">
        <x:v>82</x:v>
      </x:c>
      <x:c r="G708" s="6">
        <x:v>218.996667217718</x:v>
      </x:c>
      <x:c r="H708" t="s">
        <x:v>83</x:v>
      </x:c>
      <x:c r="I708" s="6">
        <x:v>28.3402454232082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19.561</x:v>
      </x:c>
      <x:c r="R708" s="8">
        <x:v>131972.422675436</x:v>
      </x:c>
      <x:c r="S708" s="12">
        <x:v>315761.499459524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284964</x:v>
      </x:c>
      <x:c r="B709" s="1">
        <x:v>43203.5291152778</x:v>
      </x:c>
      <x:c r="C709" s="6">
        <x:v>13.8731360716667</x:v>
      </x:c>
      <x:c r="D709" s="14" t="s">
        <x:v>77</x:v>
      </x:c>
      <x:c r="E709" s="15">
        <x:v>43194.5147534722</x:v>
      </x:c>
      <x:c r="F709" t="s">
        <x:v>82</x:v>
      </x:c>
      <x:c r="G709" s="6">
        <x:v>219.019989148613</x:v>
      </x:c>
      <x:c r="H709" t="s">
        <x:v>83</x:v>
      </x:c>
      <x:c r="I709" s="6">
        <x:v>28.3459283310799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19.558</x:v>
      </x:c>
      <x:c r="R709" s="8">
        <x:v>131968.229456933</x:v>
      </x:c>
      <x:c r="S709" s="12">
        <x:v>315776.577173787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284971</x:v>
      </x:c>
      <x:c r="B710" s="1">
        <x:v>43203.5291263889</x:v>
      </x:c>
      <x:c r="C710" s="6">
        <x:v>13.8891035916667</x:v>
      </x:c>
      <x:c r="D710" s="14" t="s">
        <x:v>77</x:v>
      </x:c>
      <x:c r="E710" s="15">
        <x:v>43194.5147534722</x:v>
      </x:c>
      <x:c r="F710" t="s">
        <x:v>82</x:v>
      </x:c>
      <x:c r="G710" s="6">
        <x:v>219.017676810705</x:v>
      </x:c>
      <x:c r="H710" t="s">
        <x:v>83</x:v>
      </x:c>
      <x:c r="I710" s="6">
        <x:v>28.3401251501296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19.56</x:v>
      </x:c>
      <x:c r="R710" s="8">
        <x:v>131961.520857044</x:v>
      </x:c>
      <x:c r="S710" s="12">
        <x:v>315763.437225805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284983</x:v>
      </x:c>
      <x:c r="B711" s="1">
        <x:v>43203.5291382755</x:v>
      </x:c>
      <x:c r="C711" s="6">
        <x:v>13.9062212566667</x:v>
      </x:c>
      <x:c r="D711" s="14" t="s">
        <x:v>77</x:v>
      </x:c>
      <x:c r="E711" s="15">
        <x:v>43194.5147534722</x:v>
      </x:c>
      <x:c r="F711" t="s">
        <x:v>82</x:v>
      </x:c>
      <x:c r="G711" s="6">
        <x:v>219.117822789633</x:v>
      </x:c>
      <x:c r="H711" t="s">
        <x:v>83</x:v>
      </x:c>
      <x:c r="I711" s="6">
        <x:v>28.3402754914782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19.555</x:v>
      </x:c>
      <x:c r="R711" s="8">
        <x:v>131955.901877721</x:v>
      </x:c>
      <x:c r="S711" s="12">
        <x:v>315763.351060231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284993</x:v>
      </x:c>
      <x:c r="B712" s="1">
        <x:v>43203.5291498495</x:v>
      </x:c>
      <x:c r="C712" s="6">
        <x:v>13.922922245</x:v>
      </x:c>
      <x:c r="D712" s="14" t="s">
        <x:v>77</x:v>
      </x:c>
      <x:c r="E712" s="15">
        <x:v>43194.5147534722</x:v>
      </x:c>
      <x:c r="F712" t="s">
        <x:v>82</x:v>
      </x:c>
      <x:c r="G712" s="6">
        <x:v>219.096332898308</x:v>
      </x:c>
      <x:c r="H712" t="s">
        <x:v>83</x:v>
      </x:c>
      <x:c r="I712" s="6">
        <x:v>28.337388938759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19.557</x:v>
      </x:c>
      <x:c r="R712" s="8">
        <x:v>131951.513046723</x:v>
      </x:c>
      <x:c r="S712" s="12">
        <x:v>315765.856108957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285000</x:v>
      </x:c>
      <x:c r="B713" s="1">
        <x:v>43203.5291611111</x:v>
      </x:c>
      <x:c r="C713" s="6">
        <x:v>13.9391397966667</x:v>
      </x:c>
      <x:c r="D713" s="14" t="s">
        <x:v>77</x:v>
      </x:c>
      <x:c r="E713" s="15">
        <x:v>43194.5147534722</x:v>
      </x:c>
      <x:c r="F713" t="s">
        <x:v>82</x:v>
      </x:c>
      <x:c r="G713" s="6">
        <x:v>219.109178291426</x:v>
      </x:c>
      <x:c r="H713" t="s">
        <x:v>83</x:v>
      </x:c>
      <x:c r="I713" s="6">
        <x:v>28.3354345034313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19.557</x:v>
      </x:c>
      <x:c r="R713" s="8">
        <x:v>131943.381203825</x:v>
      </x:c>
      <x:c r="S713" s="12">
        <x:v>315763.832913344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285012</x:v>
      </x:c>
      <x:c r="B714" s="1">
        <x:v>43203.5291729514</x:v>
      </x:c>
      <x:c r="C714" s="6">
        <x:v>13.9561574633333</x:v>
      </x:c>
      <x:c r="D714" s="14" t="s">
        <x:v>77</x:v>
      </x:c>
      <x:c r="E714" s="15">
        <x:v>43194.5147534722</x:v>
      </x:c>
      <x:c r="F714" t="s">
        <x:v>82</x:v>
      </x:c>
      <x:c r="G714" s="6">
        <x:v>219.201390493361</x:v>
      </x:c>
      <x:c r="H714" t="s">
        <x:v>83</x:v>
      </x:c>
      <x:c r="I714" s="6">
        <x:v>28.3337206149276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19.553</x:v>
      </x:c>
      <x:c r="R714" s="8">
        <x:v>131928.073086977</x:v>
      </x:c>
      <x:c r="S714" s="12">
        <x:v>315758.302665506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285016</x:v>
      </x:c>
      <x:c r="B715" s="1">
        <x:v>43203.529184456</x:v>
      </x:c>
      <x:c r="C715" s="6">
        <x:v>13.97269175</x:v>
      </x:c>
      <x:c r="D715" s="14" t="s">
        <x:v>77</x:v>
      </x:c>
      <x:c r="E715" s="15">
        <x:v>43194.5147534722</x:v>
      </x:c>
      <x:c r="F715" t="s">
        <x:v>82</x:v>
      </x:c>
      <x:c r="G715" s="6">
        <x:v>219.074073838916</x:v>
      </x:c>
      <x:c r="H715" t="s">
        <x:v>83</x:v>
      </x:c>
      <x:c r="I715" s="6">
        <x:v>28.3438536175672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19.556</x:v>
      </x:c>
      <x:c r="R715" s="8">
        <x:v>131930.987506417</x:v>
      </x:c>
      <x:c r="S715" s="12">
        <x:v>315744.181985811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285032</x:v>
      </x:c>
      <x:c r="B716" s="1">
        <x:v>43203.5291958333</x:v>
      </x:c>
      <x:c r="C716" s="6">
        <x:v>13.9891260616667</x:v>
      </x:c>
      <x:c r="D716" s="14" t="s">
        <x:v>77</x:v>
      </x:c>
      <x:c r="E716" s="15">
        <x:v>43194.5147534722</x:v>
      </x:c>
      <x:c r="F716" t="s">
        <x:v>82</x:v>
      </x:c>
      <x:c r="G716" s="6">
        <x:v>219.02486922784</x:v>
      </x:c>
      <x:c r="H716" t="s">
        <x:v>83</x:v>
      </x:c>
      <x:c r="I716" s="6">
        <x:v>28.3513406332399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19.556</x:v>
      </x:c>
      <x:c r="R716" s="8">
        <x:v>131922.031913385</x:v>
      </x:c>
      <x:c r="S716" s="12">
        <x:v>315763.371147213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285037</x:v>
      </x:c>
      <x:c r="B717" s="1">
        <x:v>43203.5292075231</x:v>
      </x:c>
      <x:c r="C717" s="6">
        <x:v>14.0059269916667</x:v>
      </x:c>
      <x:c r="D717" s="14" t="s">
        <x:v>77</x:v>
      </x:c>
      <x:c r="E717" s="15">
        <x:v>43194.5147534722</x:v>
      </x:c>
      <x:c r="F717" t="s">
        <x:v>82</x:v>
      </x:c>
      <x:c r="G717" s="6">
        <x:v>219.149990955585</x:v>
      </x:c>
      <x:c r="H717" t="s">
        <x:v>83</x:v>
      </x:c>
      <x:c r="I717" s="6">
        <x:v>28.3415383590741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19.553</x:v>
      </x:c>
      <x:c r="R717" s="8">
        <x:v>131917.029402909</x:v>
      </x:c>
      <x:c r="S717" s="12">
        <x:v>315759.130037069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285050</x:v>
      </x:c>
      <x:c r="B718" s="1">
        <x:v>43203.5292190625</x:v>
      </x:c>
      <x:c r="C718" s="6">
        <x:v>14.0225613333333</x:v>
      </x:c>
      <x:c r="D718" s="14" t="s">
        <x:v>77</x:v>
      </x:c>
      <x:c r="E718" s="15">
        <x:v>43194.5147534722</x:v>
      </x:c>
      <x:c r="F718" t="s">
        <x:v>82</x:v>
      </x:c>
      <x:c r="G718" s="6">
        <x:v>219.15527795839</x:v>
      </x:c>
      <x:c r="H718" t="s">
        <x:v>83</x:v>
      </x:c>
      <x:c r="I718" s="6">
        <x:v>28.3468905174932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19.551</x:v>
      </x:c>
      <x:c r="R718" s="8">
        <x:v>131919.316608411</x:v>
      </x:c>
      <x:c r="S718" s="12">
        <x:v>315764.155783662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285056</x:v>
      </x:c>
      <x:c r="B719" s="1">
        <x:v>43203.5292306713</x:v>
      </x:c>
      <x:c r="C719" s="6">
        <x:v>14.0392955933333</x:v>
      </x:c>
      <x:c r="D719" s="14" t="s">
        <x:v>77</x:v>
      </x:c>
      <x:c r="E719" s="15">
        <x:v>43194.5147534722</x:v>
      </x:c>
      <x:c r="F719" t="s">
        <x:v>82</x:v>
      </x:c>
      <x:c r="G719" s="6">
        <x:v>219.177421028072</x:v>
      </x:c>
      <x:c r="H719" t="s">
        <x:v>83</x:v>
      </x:c>
      <x:c r="I719" s="6">
        <x:v>28.3435228662561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19.551</x:v>
      </x:c>
      <x:c r="R719" s="8">
        <x:v>131905.982456375</x:v>
      </x:c>
      <x:c r="S719" s="12">
        <x:v>315757.29570929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285072</x:v>
      </x:c>
      <x:c r="B720" s="1">
        <x:v>43203.5292424768</x:v>
      </x:c>
      <x:c r="C720" s="6">
        <x:v>14.056296625</x:v>
      </x:c>
      <x:c r="D720" s="14" t="s">
        <x:v>77</x:v>
      </x:c>
      <x:c r="E720" s="15">
        <x:v>43194.5147534722</x:v>
      </x:c>
      <x:c r="F720" t="s">
        <x:v>82</x:v>
      </x:c>
      <x:c r="G720" s="6">
        <x:v>219.245076527208</x:v>
      </x:c>
      <x:c r="H720" t="s">
        <x:v>83</x:v>
      </x:c>
      <x:c r="I720" s="6">
        <x:v>28.3424704759377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19.548</x:v>
      </x:c>
      <x:c r="R720" s="8">
        <x:v>131910.048382518</x:v>
      </x:c>
      <x:c r="S720" s="12">
        <x:v>315742.305867942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285077</x:v>
      </x:c>
      <x:c r="B721" s="1">
        <x:v>43203.5292540162</x:v>
      </x:c>
      <x:c r="C721" s="6">
        <x:v>14.0728808883333</x:v>
      </x:c>
      <x:c r="D721" s="14" t="s">
        <x:v>77</x:v>
      </x:c>
      <x:c r="E721" s="15">
        <x:v>43194.5147534722</x:v>
      </x:c>
      <x:c r="F721" t="s">
        <x:v>82</x:v>
      </x:c>
      <x:c r="G721" s="6">
        <x:v>219.241879064887</x:v>
      </x:c>
      <x:c r="H721" t="s">
        <x:v>83</x:v>
      </x:c>
      <x:c r="I721" s="6">
        <x:v>28.3337206149276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19.551</x:v>
      </x:c>
      <x:c r="R721" s="8">
        <x:v>131899.298414101</x:v>
      </x:c>
      <x:c r="S721" s="12">
        <x:v>315747.589242817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285089</x:v>
      </x:c>
      <x:c r="B722" s="1">
        <x:v>43203.5292651968</x:v>
      </x:c>
      <x:c r="C722" s="6">
        <x:v>14.0890151916667</x:v>
      </x:c>
      <x:c r="D722" s="14" t="s">
        <x:v>77</x:v>
      </x:c>
      <x:c r="E722" s="15">
        <x:v>43194.5147534722</x:v>
      </x:c>
      <x:c r="F722" t="s">
        <x:v>82</x:v>
      </x:c>
      <x:c r="G722" s="6">
        <x:v>219.159898433916</x:v>
      </x:c>
      <x:c r="H722" t="s">
        <x:v>83</x:v>
      </x:c>
      <x:c r="I722" s="6">
        <x:v>28.3492659163799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19.55</x:v>
      </x:c>
      <x:c r="R722" s="8">
        <x:v>131891.373838254</x:v>
      </x:c>
      <x:c r="S722" s="12">
        <x:v>315744.051680118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285101</x:v>
      </x:c>
      <x:c r="B723" s="1">
        <x:v>43203.5292768171</x:v>
      </x:c>
      <x:c r="C723" s="6">
        <x:v>14.1057494866667</x:v>
      </x:c>
      <x:c r="D723" s="14" t="s">
        <x:v>77</x:v>
      </x:c>
      <x:c r="E723" s="15">
        <x:v>43194.5147534722</x:v>
      </x:c>
      <x:c r="F723" t="s">
        <x:v>82</x:v>
      </x:c>
      <x:c r="G723" s="6">
        <x:v>219.167213870346</x:v>
      </x:c>
      <x:c r="H723" t="s">
        <x:v>83</x:v>
      </x:c>
      <x:c r="I723" s="6">
        <x:v>28.3481533875779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19.55</x:v>
      </x:c>
      <x:c r="R723" s="8">
        <x:v>131888.407665609</x:v>
      </x:c>
      <x:c r="S723" s="12">
        <x:v>315754.443542002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285110</x:v>
      </x:c>
      <x:c r="B724" s="1">
        <x:v>43203.5292884606</x:v>
      </x:c>
      <x:c r="C724" s="6">
        <x:v>14.1225004166667</x:v>
      </x:c>
      <x:c r="D724" s="14" t="s">
        <x:v>77</x:v>
      </x:c>
      <x:c r="E724" s="15">
        <x:v>43194.5147534722</x:v>
      </x:c>
      <x:c r="F724" t="s">
        <x:v>82</x:v>
      </x:c>
      <x:c r="G724" s="6">
        <x:v>219.129649312436</x:v>
      </x:c>
      <x:c r="H724" t="s">
        <x:v>83</x:v>
      </x:c>
      <x:c r="I724" s="6">
        <x:v>28.353866377236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19.55</x:v>
      </x:c>
      <x:c r="R724" s="8">
        <x:v>131885.24177408</x:v>
      </x:c>
      <x:c r="S724" s="12">
        <x:v>315755.003294769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285121</x:v>
      </x:c>
      <x:c r="B725" s="1">
        <x:v>43203.5293001968</x:v>
      </x:c>
      <x:c r="C725" s="6">
        <x:v>14.1393847566667</x:v>
      </x:c>
      <x:c r="D725" s="14" t="s">
        <x:v>77</x:v>
      </x:c>
      <x:c r="E725" s="15">
        <x:v>43194.5147534722</x:v>
      </x:c>
      <x:c r="F725" t="s">
        <x:v>82</x:v>
      </x:c>
      <x:c r="G725" s="6">
        <x:v>219.160762279725</x:v>
      </x:c>
      <x:c r="H725" t="s">
        <x:v>83</x:v>
      </x:c>
      <x:c r="I725" s="6">
        <x:v>28.3522126160715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19.549</x:v>
      </x:c>
      <x:c r="R725" s="8">
        <x:v>131878.302455526</x:v>
      </x:c>
      <x:c r="S725" s="12">
        <x:v>315753.069757264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285132</x:v>
      </x:c>
      <x:c r="B726" s="1">
        <x:v>43203.5293114236</x:v>
      </x:c>
      <x:c r="C726" s="6">
        <x:v>14.1555690133333</x:v>
      </x:c>
      <x:c r="D726" s="14" t="s">
        <x:v>77</x:v>
      </x:c>
      <x:c r="E726" s="15">
        <x:v>43194.5147534722</x:v>
      </x:c>
      <x:c r="F726" t="s">
        <x:v>82</x:v>
      </x:c>
      <x:c r="G726" s="6">
        <x:v>219.219715082319</x:v>
      </x:c>
      <x:c r="H726" t="s">
        <x:v>83</x:v>
      </x:c>
      <x:c r="I726" s="6">
        <x:v>28.3524832314783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19.546</x:v>
      </x:c>
      <x:c r="R726" s="8">
        <x:v>131867.38957472</x:v>
      </x:c>
      <x:c r="S726" s="12">
        <x:v>315740.24051735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285143</x:v>
      </x:c>
      <x:c r="B727" s="1">
        <x:v>43203.5293231134</x:v>
      </x:c>
      <x:c r="C727" s="6">
        <x:v>14.1724033416667</x:v>
      </x:c>
      <x:c r="D727" s="14" t="s">
        <x:v>77</x:v>
      </x:c>
      <x:c r="E727" s="15">
        <x:v>43194.5147534722</x:v>
      </x:c>
      <x:c r="F727" t="s">
        <x:v>82</x:v>
      </x:c>
      <x:c r="G727" s="6">
        <x:v>219.252987306813</x:v>
      </x:c>
      <x:c r="H727" t="s">
        <x:v>83</x:v>
      </x:c>
      <x:c r="I727" s="6">
        <x:v>28.341267744549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19.548</x:v>
      </x:c>
      <x:c r="R727" s="8">
        <x:v>131863.4364321</x:v>
      </x:c>
      <x:c r="S727" s="12">
        <x:v>315745.049900989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285148</x:v>
      </x:c>
      <x:c r="B728" s="1">
        <x:v>43203.5293349884</x:v>
      </x:c>
      <x:c r="C728" s="6">
        <x:v>14.189504325</x:v>
      </x:c>
      <x:c r="D728" s="14" t="s">
        <x:v>77</x:v>
      </x:c>
      <x:c r="E728" s="15">
        <x:v>43194.5147534722</x:v>
      </x:c>
      <x:c r="F728" t="s">
        <x:v>82</x:v>
      </x:c>
      <x:c r="G728" s="6">
        <x:v>219.259074266392</x:v>
      </x:c>
      <x:c r="H728" t="s">
        <x:v>83</x:v>
      </x:c>
      <x:c r="I728" s="6">
        <x:v>28.3464996292296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19.546</x:v>
      </x:c>
      <x:c r="R728" s="8">
        <x:v>131860.827209971</x:v>
      </x:c>
      <x:c r="S728" s="12">
        <x:v>315738.419924131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285157</x:v>
      </x:c>
      <x:c r="B729" s="1">
        <x:v>43203.529346331</x:v>
      </x:c>
      <x:c r="C729" s="6">
        <x:v>14.20585525</x:v>
      </x:c>
      <x:c r="D729" s="14" t="s">
        <x:v>77</x:v>
      </x:c>
      <x:c r="E729" s="15">
        <x:v>43194.5147534722</x:v>
      </x:c>
      <x:c r="F729" t="s">
        <x:v>82</x:v>
      </x:c>
      <x:c r="G729" s="6">
        <x:v>219.261249994851</x:v>
      </x:c>
      <x:c r="H729" t="s">
        <x:v>83</x:v>
      </x:c>
      <x:c r="I729" s="6">
        <x:v>28.3461688776574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19.546</x:v>
      </x:c>
      <x:c r="R729" s="8">
        <x:v>131854.860739711</x:v>
      </x:c>
      <x:c r="S729" s="12">
        <x:v>315744.342426182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285171</x:v>
      </x:c>
      <x:c r="B730" s="1">
        <x:v>43203.5293582176</x:v>
      </x:c>
      <x:c r="C730" s="6">
        <x:v>14.222956245</x:v>
      </x:c>
      <x:c r="D730" s="14" t="s">
        <x:v>77</x:v>
      </x:c>
      <x:c r="E730" s="15">
        <x:v>43194.5147534722</x:v>
      </x:c>
      <x:c r="F730" t="s">
        <x:v>82</x:v>
      </x:c>
      <x:c r="G730" s="6">
        <x:v>219.231308697946</x:v>
      </x:c>
      <x:c r="H730" t="s">
        <x:v>83</x:v>
      </x:c>
      <x:c r="I730" s="6">
        <x:v>28.3476422258195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19.547</x:v>
      </x:c>
      <x:c r="R730" s="8">
        <x:v>131838.608148783</x:v>
      </x:c>
      <x:c r="S730" s="12">
        <x:v>315735.633523068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285180</x:v>
      </x:c>
      <x:c r="B731" s="1">
        <x:v>43203.5293703704</x:v>
      </x:c>
      <x:c r="C731" s="6">
        <x:v>14.2404238933333</x:v>
      </x:c>
      <x:c r="D731" s="14" t="s">
        <x:v>77</x:v>
      </x:c>
      <x:c r="E731" s="15">
        <x:v>43194.5147534722</x:v>
      </x:c>
      <x:c r="F731" t="s">
        <x:v>82</x:v>
      </x:c>
      <x:c r="G731" s="6">
        <x:v>219.193659674868</x:v>
      </x:c>
      <x:c r="H731" t="s">
        <x:v>83</x:v>
      </x:c>
      <x:c r="I731" s="6">
        <x:v>28.3502882404696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19.548</x:v>
      </x:c>
      <x:c r="R731" s="8">
        <x:v>131838.977415442</x:v>
      </x:c>
      <x:c r="S731" s="12">
        <x:v>315747.414776111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285187</x:v>
      </x:c>
      <x:c r="B732" s="1">
        <x:v>43203.5293810532</x:v>
      </x:c>
      <x:c r="C732" s="6">
        <x:v>14.2558414566667</x:v>
      </x:c>
      <x:c r="D732" s="14" t="s">
        <x:v>77</x:v>
      </x:c>
      <x:c r="E732" s="15">
        <x:v>43194.5147534722</x:v>
      </x:c>
      <x:c r="F732" t="s">
        <x:v>82</x:v>
      </x:c>
      <x:c r="G732" s="6">
        <x:v>219.328268163686</x:v>
      </x:c>
      <x:c r="H732" t="s">
        <x:v>83</x:v>
      </x:c>
      <x:c r="I732" s="6">
        <x:v>28.3421397247625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19.544</x:v>
      </x:c>
      <x:c r="R732" s="8">
        <x:v>131832.35531169</x:v>
      </x:c>
      <x:c r="S732" s="12">
        <x:v>315742.583931853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285200</x:v>
      </x:c>
      <x:c r="B733" s="1">
        <x:v>43203.5293925926</x:v>
      </x:c>
      <x:c r="C733" s="6">
        <x:v>14.272459105</x:v>
      </x:c>
      <x:c r="D733" s="14" t="s">
        <x:v>77</x:v>
      </x:c>
      <x:c r="E733" s="15">
        <x:v>43194.5147534722</x:v>
      </x:c>
      <x:c r="F733" t="s">
        <x:v>82</x:v>
      </x:c>
      <x:c r="G733" s="6">
        <x:v>219.372352908745</x:v>
      </x:c>
      <x:c r="H733" t="s">
        <x:v>83</x:v>
      </x:c>
      <x:c r="I733" s="6">
        <x:v>28.3415984956378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19.542</x:v>
      </x:c>
      <x:c r="R733" s="8">
        <x:v>131829.955255165</x:v>
      </x:c>
      <x:c r="S733" s="12">
        <x:v>315742.831030271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285214</x:v>
      </x:c>
      <x:c r="B734" s="1">
        <x:v>43203.5294045139</x:v>
      </x:c>
      <x:c r="C734" s="6">
        <x:v>14.2896101233333</x:v>
      </x:c>
      <x:c r="D734" s="14" t="s">
        <x:v>77</x:v>
      </x:c>
      <x:c r="E734" s="15">
        <x:v>43194.5147534722</x:v>
      </x:c>
      <x:c r="F734" t="s">
        <x:v>82</x:v>
      </x:c>
      <x:c r="G734" s="6">
        <x:v>219.348093644764</x:v>
      </x:c>
      <x:c r="H734" t="s">
        <x:v>83</x:v>
      </x:c>
      <x:c r="I734" s="6">
        <x:v>28.3483638659718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19.541</x:v>
      </x:c>
      <x:c r="R734" s="8">
        <x:v>131824.39597835</x:v>
      </x:c>
      <x:c r="S734" s="12">
        <x:v>315739.137957558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285218</x:v>
      </x:c>
      <x:c r="B735" s="1">
        <x:v>43203.5294161227</x:v>
      </x:c>
      <x:c r="C735" s="6">
        <x:v>14.3063277366667</x:v>
      </x:c>
      <x:c r="D735" s="14" t="s">
        <x:v>77</x:v>
      </x:c>
      <x:c r="E735" s="15">
        <x:v>43194.5147534722</x:v>
      </x:c>
      <x:c r="F735" t="s">
        <x:v>82</x:v>
      </x:c>
      <x:c r="G735" s="6">
        <x:v>219.350624752877</x:v>
      </x:c>
      <x:c r="H735" t="s">
        <x:v>83</x:v>
      </x:c>
      <x:c r="I735" s="6">
        <x:v>28.3387420100371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19.544</x:v>
      </x:c>
      <x:c r="R735" s="8">
        <x:v>131818.466219793</x:v>
      </x:c>
      <x:c r="S735" s="12">
        <x:v>315748.238335577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285230</x:v>
      </x:c>
      <x:c r="B736" s="1">
        <x:v>43203.5294271991</x:v>
      </x:c>
      <x:c r="C736" s="6">
        <x:v>14.32227869</x:v>
      </x:c>
      <x:c r="D736" s="14" t="s">
        <x:v>77</x:v>
      </x:c>
      <x:c r="E736" s="15">
        <x:v>43194.5147534722</x:v>
      </x:c>
      <x:c r="F736" t="s">
        <x:v>82</x:v>
      </x:c>
      <x:c r="G736" s="6">
        <x:v>219.413315633472</x:v>
      </x:c>
      <x:c r="H736" t="s">
        <x:v>83</x:v>
      </x:c>
      <x:c r="I736" s="6">
        <x:v>28.3353743669782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19.542</x:v>
      </x:c>
      <x:c r="R736" s="8">
        <x:v>131804.120884508</x:v>
      </x:c>
      <x:c r="S736" s="12">
        <x:v>315727.454656541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285240</x:v>
      </x:c>
      <x:c r="B737" s="1">
        <x:v>43203.5294387384</x:v>
      </x:c>
      <x:c r="C737" s="6">
        <x:v>14.3389129516667</x:v>
      </x:c>
      <x:c r="D737" s="14" t="s">
        <x:v>77</x:v>
      </x:c>
      <x:c r="E737" s="15">
        <x:v>43194.5147534722</x:v>
      </x:c>
      <x:c r="F737" t="s">
        <x:v>82</x:v>
      </x:c>
      <x:c r="G737" s="6">
        <x:v>219.502352549227</x:v>
      </x:c>
      <x:c r="H737" t="s">
        <x:v>83</x:v>
      </x:c>
      <x:c r="I737" s="6">
        <x:v>28.3280076595697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19.54</x:v>
      </x:c>
      <x:c r="R737" s="8">
        <x:v>131808.195099247</x:v>
      </x:c>
      <x:c r="S737" s="12">
        <x:v>315734.302624656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285253</x:v>
      </x:c>
      <x:c r="B738" s="1">
        <x:v>43203.5294505787</x:v>
      </x:c>
      <x:c r="C738" s="6">
        <x:v>14.3559472766667</x:v>
      </x:c>
      <x:c r="D738" s="14" t="s">
        <x:v>77</x:v>
      </x:c>
      <x:c r="E738" s="15">
        <x:v>43194.5147534722</x:v>
      </x:c>
      <x:c r="F738" t="s">
        <x:v>82</x:v>
      </x:c>
      <x:c r="G738" s="6">
        <x:v>219.335585695844</x:v>
      </x:c>
      <x:c r="H738" t="s">
        <x:v>83</x:v>
      </x:c>
      <x:c r="I738" s="6">
        <x:v>28.3564221915476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19.539</x:v>
      </x:c>
      <x:c r="R738" s="8">
        <x:v>131796.754893814</x:v>
      </x:c>
      <x:c r="S738" s="12">
        <x:v>315749.029798701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285256</x:v>
      </x:c>
      <x:c r="B739" s="1">
        <x:v>43203.529462037</x:v>
      </x:c>
      <x:c r="C739" s="6">
        <x:v>14.372464905</x:v>
      </x:c>
      <x:c r="D739" s="14" t="s">
        <x:v>77</x:v>
      </x:c>
      <x:c r="E739" s="15">
        <x:v>43194.5147534722</x:v>
      </x:c>
      <x:c r="F739" t="s">
        <x:v>82</x:v>
      </x:c>
      <x:c r="G739" s="6">
        <x:v>219.477778459916</x:v>
      </x:c>
      <x:c r="H739" t="s">
        <x:v>83</x:v>
      </x:c>
      <x:c r="I739" s="6">
        <x:v>28.3379000989553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19.538</x:v>
      </x:c>
      <x:c r="R739" s="8">
        <x:v>131796.272216582</x:v>
      </x:c>
      <x:c r="S739" s="12">
        <x:v>315740.337054434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285268</x:v>
      </x:c>
      <x:c r="B740" s="1">
        <x:v>43203.5294736921</x:v>
      </x:c>
      <x:c r="C740" s="6">
        <x:v>14.389249245</x:v>
      </x:c>
      <x:c r="D740" s="14" t="s">
        <x:v>77</x:v>
      </x:c>
      <x:c r="E740" s="15">
        <x:v>43194.5147534722</x:v>
      </x:c>
      <x:c r="F740" t="s">
        <x:v>82</x:v>
      </x:c>
      <x:c r="G740" s="6">
        <x:v>219.389532968112</x:v>
      </x:c>
      <x:c r="H740" t="s">
        <x:v>83</x:v>
      </x:c>
      <x:c r="I740" s="6">
        <x:v>28.3451465548233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19.54</x:v>
      </x:c>
      <x:c r="R740" s="8">
        <x:v>131793.399679107</x:v>
      </x:c>
      <x:c r="S740" s="12">
        <x:v>315735.699920539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285279</x:v>
      </x:c>
      <x:c r="B741" s="1">
        <x:v>43203.5294851852</x:v>
      </x:c>
      <x:c r="C741" s="6">
        <x:v>14.4058001333333</x:v>
      </x:c>
      <x:c r="D741" s="14" t="s">
        <x:v>77</x:v>
      </x:c>
      <x:c r="E741" s="15">
        <x:v>43194.5147534722</x:v>
      </x:c>
      <x:c r="F741" t="s">
        <x:v>82</x:v>
      </x:c>
      <x:c r="G741" s="6">
        <x:v>219.485187585382</x:v>
      </x:c>
      <x:c r="H741" t="s">
        <x:v>83</x:v>
      </x:c>
      <x:c r="I741" s="6">
        <x:v>28.3398545357186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19.537</x:v>
      </x:c>
      <x:c r="R741" s="8">
        <x:v>131780.015185663</x:v>
      </x:c>
      <x:c r="S741" s="12">
        <x:v>315735.48564663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285292</x:v>
      </x:c>
      <x:c r="B742" s="1">
        <x:v>43203.529496794</x:v>
      </x:c>
      <x:c r="C742" s="6">
        <x:v>14.4224844516667</x:v>
      </x:c>
      <x:c r="D742" s="14" t="s">
        <x:v>77</x:v>
      </x:c>
      <x:c r="E742" s="15">
        <x:v>43194.5147534722</x:v>
      </x:c>
      <x:c r="F742" t="s">
        <x:v>82</x:v>
      </x:c>
      <x:c r="G742" s="6">
        <x:v>219.405959413386</x:v>
      </x:c>
      <x:c r="H742" t="s">
        <x:v>83</x:v>
      </x:c>
      <x:c r="I742" s="6">
        <x:v>28.3426508856828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19.54</x:v>
      </x:c>
      <x:c r="R742" s="8">
        <x:v>131777.350779422</x:v>
      </x:c>
      <x:c r="S742" s="12">
        <x:v>315729.63093414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285297</x:v>
      </x:c>
      <x:c r="B743" s="1">
        <x:v>43203.5295082523</x:v>
      </x:c>
      <x:c r="C743" s="6">
        <x:v>14.43901875</x:v>
      </x:c>
      <x:c r="D743" s="14" t="s">
        <x:v>77</x:v>
      </x:c>
      <x:c r="E743" s="15">
        <x:v>43194.5147534722</x:v>
      </x:c>
      <x:c r="F743" t="s">
        <x:v>82</x:v>
      </x:c>
      <x:c r="G743" s="6">
        <x:v>219.432480416576</x:v>
      </x:c>
      <x:c r="H743" t="s">
        <x:v>83</x:v>
      </x:c>
      <x:c r="I743" s="6">
        <x:v>28.3386217370125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19.54</x:v>
      </x:c>
      <x:c r="R743" s="8">
        <x:v>131773.170874731</x:v>
      </x:c>
      <x:c r="S743" s="12">
        <x:v>315728.985629792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285312</x:v>
      </x:c>
      <x:c r="B744" s="1">
        <x:v>43203.5295220718</x:v>
      </x:c>
      <x:c r="C744" s="6">
        <x:v>14.458903275</x:v>
      </x:c>
      <x:c r="D744" s="14" t="s">
        <x:v>77</x:v>
      </x:c>
      <x:c r="E744" s="15">
        <x:v>43194.5147534722</x:v>
      </x:c>
      <x:c r="F744" t="s">
        <x:v>82</x:v>
      </x:c>
      <x:c r="G744" s="6">
        <x:v>219.367763855981</x:v>
      </x:c>
      <x:c r="H744" t="s">
        <x:v>83</x:v>
      </x:c>
      <x:c r="I744" s="6">
        <x:v>28.3484540710019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19.54</x:v>
      </x:c>
      <x:c r="R744" s="8">
        <x:v>131766.955984416</x:v>
      </x:c>
      <x:c r="S744" s="12">
        <x:v>315753.373567659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285324</x:v>
      </x:c>
      <x:c r="B745" s="1">
        <x:v>43203.529531794</x:v>
      </x:c>
      <x:c r="C745" s="6">
        <x:v>14.4729040266667</x:v>
      </x:c>
      <x:c r="D745" s="14" t="s">
        <x:v>77</x:v>
      </x:c>
      <x:c r="E745" s="15">
        <x:v>43194.5147534722</x:v>
      </x:c>
      <x:c r="F745" t="s">
        <x:v>82</x:v>
      </x:c>
      <x:c r="G745" s="6">
        <x:v>219.373225832355</x:v>
      </x:c>
      <x:c r="H745" t="s">
        <x:v>83</x:v>
      </x:c>
      <x:c r="I745" s="6">
        <x:v>28.3599401979609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19.536</x:v>
      </x:c>
      <x:c r="R745" s="8">
        <x:v>131754.843511681</x:v>
      </x:c>
      <x:c r="S745" s="12">
        <x:v>315726.207364734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285335</x:v>
      </x:c>
      <x:c r="B746" s="1">
        <x:v>43203.529543287</x:v>
      </x:c>
      <x:c r="C746" s="6">
        <x:v>14.4894716883333</x:v>
      </x:c>
      <x:c r="D746" s="14" t="s">
        <x:v>77</x:v>
      </x:c>
      <x:c r="E746" s="15">
        <x:v>43194.5147534722</x:v>
      </x:c>
      <x:c r="F746" t="s">
        <x:v>82</x:v>
      </x:c>
      <x:c r="G746" s="6">
        <x:v>219.430910232454</x:v>
      </x:c>
      <x:c r="H746" t="s">
        <x:v>83</x:v>
      </x:c>
      <x:c r="I746" s="6">
        <x:v>28.3542572663573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19.535</x:v>
      </x:c>
      <x:c r="R746" s="8">
        <x:v>131755.375835941</x:v>
      </x:c>
      <x:c r="S746" s="12">
        <x:v>315731.074685096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285341</x:v>
      </x:c>
      <x:c r="B747" s="1">
        <x:v>43203.5295574074</x:v>
      </x:c>
      <x:c r="C747" s="6">
        <x:v>14.509789515</x:v>
      </x:c>
      <x:c r="D747" s="14" t="s">
        <x:v>77</x:v>
      </x:c>
      <x:c r="E747" s="15">
        <x:v>43194.5147534722</x:v>
      </x:c>
      <x:c r="F747" t="s">
        <x:v>82</x:v>
      </x:c>
      <x:c r="G747" s="6">
        <x:v>219.400542003721</x:v>
      </x:c>
      <x:c r="H747" t="s">
        <x:v>83</x:v>
      </x:c>
      <x:c r="I747" s="6">
        <x:v>28.3557907548893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19.536</x:v>
      </x:c>
      <x:c r="R747" s="8">
        <x:v>131753.426648748</x:v>
      </x:c>
      <x:c r="S747" s="12">
        <x:v>315746.213688099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285346</x:v>
      </x:c>
      <x:c r="B748" s="1">
        <x:v>43203.5295676273</x:v>
      </x:c>
      <x:c r="C748" s="6">
        <x:v>14.5245070416667</x:v>
      </x:c>
      <x:c r="D748" s="14" t="s">
        <x:v>77</x:v>
      </x:c>
      <x:c r="E748" s="15">
        <x:v>43194.5147534722</x:v>
      </x:c>
      <x:c r="F748" t="s">
        <x:v>82</x:v>
      </x:c>
      <x:c r="G748" s="6">
        <x:v>219.45938480365</x:v>
      </x:c>
      <x:c r="H748" t="s">
        <x:v>83</x:v>
      </x:c>
      <x:c r="I748" s="6">
        <x:v>28.3560914389977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19.533</x:v>
      </x:c>
      <x:c r="R748" s="8">
        <x:v>131739.652171546</x:v>
      </x:c>
      <x:c r="S748" s="12">
        <x:v>315725.351884355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285357</x:v>
      </x:c>
      <x:c r="B749" s="1">
        <x:v>43203.5295793634</x:v>
      </x:c>
      <x:c r="C749" s="6">
        <x:v>14.54137471</x:v>
      </x:c>
      <x:c r="D749" s="14" t="s">
        <x:v>77</x:v>
      </x:c>
      <x:c r="E749" s="15">
        <x:v>43194.5147534722</x:v>
      </x:c>
      <x:c r="F749" t="s">
        <x:v>82</x:v>
      </x:c>
      <x:c r="G749" s="6">
        <x:v>219.611344355657</x:v>
      </x:c>
      <x:c r="H749" t="s">
        <x:v>83</x:v>
      </x:c>
      <x:c r="I749" s="6">
        <x:v>28.3422599979131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19.53</x:v>
      </x:c>
      <x:c r="R749" s="8">
        <x:v>131736.029846276</x:v>
      </x:c>
      <x:c r="S749" s="12">
        <x:v>315720.512262658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285371</x:v>
      </x:c>
      <x:c r="B750" s="1">
        <x:v>43203.5295898958</x:v>
      </x:c>
      <x:c r="C750" s="6">
        <x:v>14.5565422433333</x:v>
      </x:c>
      <x:c r="D750" s="14" t="s">
        <x:v>77</x:v>
      </x:c>
      <x:c r="E750" s="15">
        <x:v>43194.5147534722</x:v>
      </x:c>
      <x:c r="F750" t="s">
        <x:v>82</x:v>
      </x:c>
      <x:c r="G750" s="6">
        <x:v>219.586607072443</x:v>
      </x:c>
      <x:c r="H750" t="s">
        <x:v>83</x:v>
      </x:c>
      <x:c r="I750" s="6">
        <x:v>28.3398545357186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19.532</x:v>
      </x:c>
      <x:c r="R750" s="8">
        <x:v>131742.058069779</x:v>
      </x:c>
      <x:c r="S750" s="12">
        <x:v>315721.133904923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285385</x:v>
      </x:c>
      <x:c r="B751" s="1">
        <x:v>43203.529603669</x:v>
      </x:c>
      <x:c r="C751" s="6">
        <x:v>14.5764100633333</x:v>
      </x:c>
      <x:c r="D751" s="14" t="s">
        <x:v>77</x:v>
      </x:c>
      <x:c r="E751" s="15">
        <x:v>43194.5147534722</x:v>
      </x:c>
      <x:c r="F751" t="s">
        <x:v>82</x:v>
      </x:c>
      <x:c r="G751" s="6">
        <x:v>219.550844098555</x:v>
      </x:c>
      <x:c r="H751" t="s">
        <x:v>83</x:v>
      </x:c>
      <x:c r="I751" s="6">
        <x:v>28.3483638659718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19.531</x:v>
      </x:c>
      <x:c r="R751" s="8">
        <x:v>131732.675598936</x:v>
      </x:c>
      <x:c r="S751" s="12">
        <x:v>315731.571924813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285389</x:v>
      </x:c>
      <x:c r="B752" s="1">
        <x:v>43203.5296167824</x:v>
      </x:c>
      <x:c r="C752" s="6">
        <x:v>14.5952611366667</x:v>
      </x:c>
      <x:c r="D752" s="14" t="s">
        <x:v>77</x:v>
      </x:c>
      <x:c r="E752" s="15">
        <x:v>43194.5147534722</x:v>
      </x:c>
      <x:c r="F752" t="s">
        <x:v>82</x:v>
      </x:c>
      <x:c r="G752" s="6">
        <x:v>219.602430164357</x:v>
      </x:c>
      <x:c r="H752" t="s">
        <x:v>83</x:v>
      </x:c>
      <x:c r="I752" s="6">
        <x:v>28.3436130711561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19.53</x:v>
      </x:c>
      <x:c r="R752" s="8">
        <x:v>131731.552256699</x:v>
      </x:c>
      <x:c r="S752" s="12">
        <x:v>315739.090168665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285396</x:v>
      </x:c>
      <x:c r="B753" s="1">
        <x:v>43203.5296254977</x:v>
      </x:c>
      <x:c r="C753" s="6">
        <x:v>14.60781184</x:v>
      </x:c>
      <x:c r="D753" s="14" t="s">
        <x:v>77</x:v>
      </x:c>
      <x:c r="E753" s="15">
        <x:v>43194.5147534722</x:v>
      </x:c>
      <x:c r="F753" t="s">
        <x:v>82</x:v>
      </x:c>
      <x:c r="G753" s="6">
        <x:v>219.593737476254</x:v>
      </x:c>
      <x:c r="H753" t="s">
        <x:v>83</x:v>
      </x:c>
      <x:c r="I753" s="6">
        <x:v>28.3387720782939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19.532</x:v>
      </x:c>
      <x:c r="R753" s="8">
        <x:v>131715.681673918</x:v>
      </x:c>
      <x:c r="S753" s="12">
        <x:v>315728.863729649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285407</x:v>
      </x:c>
      <x:c r="B754" s="1">
        <x:v>43203.5296354977</x:v>
      </x:c>
      <x:c r="C754" s="6">
        <x:v>14.6221959966667</x:v>
      </x:c>
      <x:c r="D754" s="14" t="s">
        <x:v>77</x:v>
      </x:c>
      <x:c r="E754" s="15">
        <x:v>43194.5147534722</x:v>
      </x:c>
      <x:c r="F754" t="s">
        <x:v>82</x:v>
      </x:c>
      <x:c r="G754" s="6">
        <x:v>219.618892811945</x:v>
      </x:c>
      <x:c r="H754" t="s">
        <x:v>83</x:v>
      </x:c>
      <x:c r="I754" s="6">
        <x:v>28.3349534118333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19.532</x:v>
      </x:c>
      <x:c r="R754" s="8">
        <x:v>131706.095018138</x:v>
      </x:c>
      <x:c r="S754" s="12">
        <x:v>315711.726963197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285420</x:v>
      </x:c>
      <x:c r="B755" s="1">
        <x:v>43203.5296474537</x:v>
      </x:c>
      <x:c r="C755" s="6">
        <x:v>14.63944699</x:v>
      </x:c>
      <x:c r="D755" s="14" t="s">
        <x:v>77</x:v>
      </x:c>
      <x:c r="E755" s="15">
        <x:v>43194.5147534722</x:v>
      </x:c>
      <x:c r="F755" t="s">
        <x:v>82</x:v>
      </x:c>
      <x:c r="G755" s="6">
        <x:v>219.485010443525</x:v>
      </x:c>
      <x:c r="H755" t="s">
        <x:v>83</x:v>
      </x:c>
      <x:c r="I755" s="6">
        <x:v>28.3552795919672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19.532</x:v>
      </x:c>
      <x:c r="R755" s="8">
        <x:v>131705.367324028</x:v>
      </x:c>
      <x:c r="S755" s="12">
        <x:v>315726.868517874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285430</x:v>
      </x:c>
      <x:c r="B756" s="1">
        <x:v>43203.5296591435</x:v>
      </x:c>
      <x:c r="C756" s="6">
        <x:v>14.6562646933333</x:v>
      </x:c>
      <x:c r="D756" s="14" t="s">
        <x:v>77</x:v>
      </x:c>
      <x:c r="E756" s="15">
        <x:v>43194.5147534722</x:v>
      </x:c>
      <x:c r="F756" t="s">
        <x:v>82</x:v>
      </x:c>
      <x:c r="G756" s="6">
        <x:v>219.649469715595</x:v>
      </x:c>
      <x:c r="H756" t="s">
        <x:v>83</x:v>
      </x:c>
      <x:c r="I756" s="6">
        <x:v>28.3395538530658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19.529</x:v>
      </x:c>
      <x:c r="R756" s="8">
        <x:v>131690.69866535</x:v>
      </x:c>
      <x:c r="S756" s="12">
        <x:v>315718.381096386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285439</x:v>
      </x:c>
      <x:c r="B757" s="1">
        <x:v>43203.5296710301</x:v>
      </x:c>
      <x:c r="C757" s="6">
        <x:v>14.6734156533333</x:v>
      </x:c>
      <x:c r="D757" s="14" t="s">
        <x:v>77</x:v>
      </x:c>
      <x:c r="E757" s="15">
        <x:v>43194.5147534722</x:v>
      </x:c>
      <x:c r="F757" t="s">
        <x:v>82</x:v>
      </x:c>
      <x:c r="G757" s="6">
        <x:v>219.570452450667</x:v>
      </x:c>
      <x:c r="H757" t="s">
        <x:v>83</x:v>
      </x:c>
      <x:c r="I757" s="6">
        <x:v>28.3453871013448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19.531</x:v>
      </x:c>
      <x:c r="R757" s="8">
        <x:v>131696.436037195</x:v>
      </x:c>
      <x:c r="S757" s="12">
        <x:v>315723.41703827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285448</x:v>
      </x:c>
      <x:c r="B758" s="1">
        <x:v>43203.5296889236</x:v>
      </x:c>
      <x:c r="C758" s="6">
        <x:v>14.6991671216667</x:v>
      </x:c>
      <x:c r="D758" s="14" t="s">
        <x:v>77</x:v>
      </x:c>
      <x:c r="E758" s="15">
        <x:v>43194.5147534722</x:v>
      </x:c>
      <x:c r="F758" t="s">
        <x:v>82</x:v>
      </x:c>
      <x:c r="G758" s="6">
        <x:v>219.621139314702</x:v>
      </x:c>
      <x:c r="H758" t="s">
        <x:v>83</x:v>
      </x:c>
      <x:c r="I758" s="6">
        <x:v>28.3438536175672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19.529</x:v>
      </x:c>
      <x:c r="R758" s="8">
        <x:v>131706.188236139</x:v>
      </x:c>
      <x:c r="S758" s="12">
        <x:v>315759.225204461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285461</x:v>
      </x:c>
      <x:c r="B759" s="1">
        <x:v>43203.5296973032</x:v>
      </x:c>
      <x:c r="C759" s="6">
        <x:v>14.7112345033333</x:v>
      </x:c>
      <x:c r="D759" s="14" t="s">
        <x:v>77</x:v>
      </x:c>
      <x:c r="E759" s="15">
        <x:v>43194.5147534722</x:v>
      </x:c>
      <x:c r="F759" t="s">
        <x:v>82</x:v>
      </x:c>
      <x:c r="G759" s="6">
        <x:v>219.749112760903</x:v>
      </x:c>
      <x:c r="H759" t="s">
        <x:v>83</x:v>
      </x:c>
      <x:c r="I759" s="6">
        <x:v>28.3367575056827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19.525</x:v>
      </x:c>
      <x:c r="R759" s="8">
        <x:v>131688.429423996</x:v>
      </x:c>
      <x:c r="S759" s="12">
        <x:v>315730.09434794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285469</x:v>
      </x:c>
      <x:c r="B760" s="1">
        <x:v>43203.5297084838</x:v>
      </x:c>
      <x:c r="C760" s="6">
        <x:v>14.7273354666667</x:v>
      </x:c>
      <x:c r="D760" s="14" t="s">
        <x:v>77</x:v>
      </x:c>
      <x:c r="E760" s="15">
        <x:v>43194.5147534722</x:v>
      </x:c>
      <x:c r="F760" t="s">
        <x:v>82</x:v>
      </x:c>
      <x:c r="G760" s="6">
        <x:v>219.700191298923</x:v>
      </x:c>
      <x:c r="H760" t="s">
        <x:v>83</x:v>
      </x:c>
      <x:c r="I760" s="6">
        <x:v>28.3318563863204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19.529</x:v>
      </x:c>
      <x:c r="R760" s="8">
        <x:v>131675.542990971</x:v>
      </x:c>
      <x:c r="S760" s="12">
        <x:v>315732.650138908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285479</x:v>
      </x:c>
      <x:c r="B761" s="1">
        <x:v>43203.5297172801</x:v>
      </x:c>
      <x:c r="C761" s="6">
        <x:v>14.740002815</x:v>
      </x:c>
      <x:c r="D761" s="14" t="s">
        <x:v>77</x:v>
      </x:c>
      <x:c r="E761" s="15">
        <x:v>43194.5147534722</x:v>
      </x:c>
      <x:c r="F761" t="s">
        <x:v>82</x:v>
      </x:c>
      <x:c r="G761" s="6">
        <x:v>219.680468285665</x:v>
      </x:c>
      <x:c r="H761" t="s">
        <x:v>83</x:v>
      </x:c>
      <x:c r="I761" s="6">
        <x:v>28.3379301672048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19.528</x:v>
      </x:c>
      <x:c r="R761" s="8">
        <x:v>131660.9731223</x:v>
      </x:c>
      <x:c r="S761" s="12">
        <x:v>315712.994489119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285495</x:v>
      </x:c>
      <x:c r="B762" s="1">
        <x:v>43203.5297284375</x:v>
      </x:c>
      <x:c r="C762" s="6">
        <x:v>14.756037075</x:v>
      </x:c>
      <x:c r="D762" s="14" t="s">
        <x:v>77</x:v>
      </x:c>
      <x:c r="E762" s="15">
        <x:v>43194.5147534722</x:v>
      </x:c>
      <x:c r="F762" t="s">
        <x:v>82</x:v>
      </x:c>
      <x:c r="G762" s="6">
        <x:v>219.568417315367</x:v>
      </x:c>
      <x:c r="H762" t="s">
        <x:v>83</x:v>
      </x:c>
      <x:c r="I762" s="6">
        <x:v>28.358015817927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19.527</x:v>
      </x:c>
      <x:c r="R762" s="8">
        <x:v>131663.993716339</x:v>
      </x:c>
      <x:c r="S762" s="12">
        <x:v>315727.302813968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285502</x:v>
      </x:c>
      <x:c r="B763" s="1">
        <x:v>43203.529740081</x:v>
      </x:c>
      <x:c r="C763" s="6">
        <x:v>14.7728380733333</x:v>
      </x:c>
      <x:c r="D763" s="14" t="s">
        <x:v>77</x:v>
      </x:c>
      <x:c r="E763" s="15">
        <x:v>43194.5147534722</x:v>
      </x:c>
      <x:c r="F763" t="s">
        <x:v>82</x:v>
      </x:c>
      <x:c r="G763" s="6">
        <x:v>219.659930691958</x:v>
      </x:c>
      <x:c r="H763" t="s">
        <x:v>83</x:v>
      </x:c>
      <x:c r="I763" s="6">
        <x:v>28.3502882404696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19.525</x:v>
      </x:c>
      <x:c r="R763" s="8">
        <x:v>131659.807710701</x:v>
      </x:c>
      <x:c r="S763" s="12">
        <x:v>315724.905519365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285510</x:v>
      </x:c>
      <x:c r="B764" s="1">
        <x:v>43203.5297515393</x:v>
      </x:c>
      <x:c r="C764" s="6">
        <x:v>14.7893223733333</x:v>
      </x:c>
      <x:c r="D764" s="14" t="s">
        <x:v>77</x:v>
      </x:c>
      <x:c r="E764" s="15">
        <x:v>43194.5147534722</x:v>
      </x:c>
      <x:c r="F764" t="s">
        <x:v>82</x:v>
      </x:c>
      <x:c r="G764" s="6">
        <x:v>219.636372613254</x:v>
      </x:c>
      <x:c r="H764" t="s">
        <x:v>83</x:v>
      </x:c>
      <x:c r="I764" s="6">
        <x:v>28.3477023624932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19.527</x:v>
      </x:c>
      <x:c r="R764" s="8">
        <x:v>131666.411951011</x:v>
      </x:c>
      <x:c r="S764" s="12">
        <x:v>315739.731493562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285517</x:v>
      </x:c>
      <x:c r="B765" s="1">
        <x:v>43203.529763044</x:v>
      </x:c>
      <x:c r="C765" s="6">
        <x:v>14.8059233516667</x:v>
      </x:c>
      <x:c r="D765" s="14" t="s">
        <x:v>77</x:v>
      </x:c>
      <x:c r="E765" s="15">
        <x:v>43194.5147534722</x:v>
      </x:c>
      <x:c r="F765" t="s">
        <x:v>82</x:v>
      </x:c>
      <x:c r="G765" s="6">
        <x:v>219.749495916668</x:v>
      </x:c>
      <x:c r="H765" t="s">
        <x:v>83</x:v>
      </x:c>
      <x:c r="I765" s="6">
        <x:v>28.3428613637316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19.523</x:v>
      </x:c>
      <x:c r="R765" s="8">
        <x:v>131657.495801912</x:v>
      </x:c>
      <x:c r="S765" s="12">
        <x:v>315719.769919937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285533</x:v>
      </x:c>
      <x:c r="B766" s="1">
        <x:v>43203.5297746181</x:v>
      </x:c>
      <x:c r="C766" s="6">
        <x:v>14.8225742716667</x:v>
      </x:c>
      <x:c r="D766" s="14" t="s">
        <x:v>77</x:v>
      </x:c>
      <x:c r="E766" s="15">
        <x:v>43194.5147534722</x:v>
      </x:c>
      <x:c r="F766" t="s">
        <x:v>82</x:v>
      </x:c>
      <x:c r="G766" s="6">
        <x:v>219.63901302204</x:v>
      </x:c>
      <x:c r="H766" t="s">
        <x:v>83</x:v>
      </x:c>
      <x:c r="I766" s="6">
        <x:v>28.3565424652102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19.524</x:v>
      </x:c>
      <x:c r="R766" s="8">
        <x:v>131652.521156332</x:v>
      </x:c>
      <x:c r="S766" s="12">
        <x:v>315727.276235842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285544</x:v>
      </x:c>
      <x:c r="B767" s="1">
        <x:v>43203.5297863079</x:v>
      </x:c>
      <x:c r="C767" s="6">
        <x:v>14.8394086116667</x:v>
      </x:c>
      <x:c r="D767" s="14" t="s">
        <x:v>77</x:v>
      </x:c>
      <x:c r="E767" s="15">
        <x:v>43194.5147534722</x:v>
      </x:c>
      <x:c r="F767" t="s">
        <x:v>82</x:v>
      </x:c>
      <x:c r="G767" s="6">
        <x:v>219.787952257704</x:v>
      </x:c>
      <x:c r="H767" t="s">
        <x:v>83</x:v>
      </x:c>
      <x:c r="I767" s="6">
        <x:v>28.3370281198436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19.523</x:v>
      </x:c>
      <x:c r="R767" s="8">
        <x:v>131647.221847477</x:v>
      </x:c>
      <x:c r="S767" s="12">
        <x:v>315723.2004723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285549</x:v>
      </x:c>
      <x:c r="B768" s="1">
        <x:v>43203.5297981829</x:v>
      </x:c>
      <x:c r="C768" s="6">
        <x:v>14.8564929366667</x:v>
      </x:c>
      <x:c r="D768" s="14" t="s">
        <x:v>77</x:v>
      </x:c>
      <x:c r="E768" s="15">
        <x:v>43194.5147534722</x:v>
      </x:c>
      <x:c r="F768" t="s">
        <x:v>82</x:v>
      </x:c>
      <x:c r="G768" s="6">
        <x:v>219.728954829804</x:v>
      </x:c>
      <x:c r="H768" t="s">
        <x:v>83</x:v>
      </x:c>
      <x:c r="I768" s="6">
        <x:v>28.355219455158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19.52</x:v>
      </x:c>
      <x:c r="R768" s="8">
        <x:v>131638.332508234</x:v>
      </x:c>
      <x:c r="S768" s="12">
        <x:v>315723.135922127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285561</x:v>
      </x:c>
      <x:c r="B769" s="1">
        <x:v>43203.5298095718</x:v>
      </x:c>
      <x:c r="C769" s="6">
        <x:v>14.8728772016667</x:v>
      </x:c>
      <x:c r="D769" s="14" t="s">
        <x:v>77</x:v>
      </x:c>
      <x:c r="E769" s="15">
        <x:v>43194.5147534722</x:v>
      </x:c>
      <x:c r="F769" t="s">
        <x:v>82</x:v>
      </x:c>
      <x:c r="G769" s="6">
        <x:v>219.850778431288</x:v>
      </x:c>
      <x:c r="H769" t="s">
        <x:v>83</x:v>
      </x:c>
      <x:c r="I769" s="6">
        <x:v>28.3459884677231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19.517</x:v>
      </x:c>
      <x:c r="R769" s="8">
        <x:v>131634.109192561</x:v>
      </x:c>
      <x:c r="S769" s="12">
        <x:v>315737.222184838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285568</x:v>
      </x:c>
      <x:c r="B770" s="1">
        <x:v>43203.5298208333</x:v>
      </x:c>
      <x:c r="C770" s="6">
        <x:v>14.8890948116667</x:v>
      </x:c>
      <x:c r="D770" s="14" t="s">
        <x:v>77</x:v>
      </x:c>
      <x:c r="E770" s="15">
        <x:v>43194.5147534722</x:v>
      </x:c>
      <x:c r="F770" t="s">
        <x:v>82</x:v>
      </x:c>
      <x:c r="G770" s="6">
        <x:v>219.811232014723</x:v>
      </x:c>
      <x:c r="H770" t="s">
        <x:v>83</x:v>
      </x:c>
      <x:c r="I770" s="6">
        <x:v>28.3427410905597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19.52</x:v>
      </x:c>
      <x:c r="R770" s="8">
        <x:v>131625.688508729</x:v>
      </x:c>
      <x:c r="S770" s="12">
        <x:v>315722.544344743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285577</x:v>
      </x:c>
      <x:c r="B771" s="1">
        <x:v>43203.5298327546</x:v>
      </x:c>
      <x:c r="C771" s="6">
        <x:v>14.9062958516667</x:v>
      </x:c>
      <x:c r="D771" s="14" t="s">
        <x:v>77</x:v>
      </x:c>
      <x:c r="E771" s="15">
        <x:v>43194.5147534722</x:v>
      </x:c>
      <x:c r="F771" t="s">
        <x:v>82</x:v>
      </x:c>
      <x:c r="G771" s="6">
        <x:v>219.820947609492</x:v>
      </x:c>
      <x:c r="H771" t="s">
        <x:v>83</x:v>
      </x:c>
      <x:c r="I771" s="6">
        <x:v>28.341267744549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19.52</x:v>
      </x:c>
      <x:c r="R771" s="8">
        <x:v>131628.671505555</x:v>
      </x:c>
      <x:c r="S771" s="12">
        <x:v>315737.189019078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285591</x:v>
      </x:c>
      <x:c r="B772" s="1">
        <x:v>43203.529844294</x:v>
      </x:c>
      <x:c r="C772" s="6">
        <x:v>14.9229134433333</x:v>
      </x:c>
      <x:c r="D772" s="14" t="s">
        <x:v>77</x:v>
      </x:c>
      <x:c r="E772" s="15">
        <x:v>43194.5147534722</x:v>
      </x:c>
      <x:c r="F772" t="s">
        <x:v>82</x:v>
      </x:c>
      <x:c r="G772" s="6">
        <x:v>219.635247905528</x:v>
      </x:c>
      <x:c r="H772" t="s">
        <x:v>83</x:v>
      </x:c>
      <x:c r="I772" s="6">
        <x:v>28.3571137651666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19.524</x:v>
      </x:c>
      <x:c r="R772" s="8">
        <x:v>131616.653569119</x:v>
      </x:c>
      <x:c r="S772" s="12">
        <x:v>315720.682667572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285604</x:v>
      </x:c>
      <x:c r="B773" s="1">
        <x:v>43203.5298556713</x:v>
      </x:c>
      <x:c r="C773" s="6">
        <x:v>14.939297685</x:v>
      </x:c>
      <x:c r="D773" s="14" t="s">
        <x:v>77</x:v>
      </x:c>
      <x:c r="E773" s="15">
        <x:v>43194.5147534722</x:v>
      </x:c>
      <x:c r="F773" t="s">
        <x:v>82</x:v>
      </x:c>
      <x:c r="G773" s="6">
        <x:v>219.68684145936</x:v>
      </x:c>
      <x:c r="H773" t="s">
        <x:v>83</x:v>
      </x:c>
      <x:c r="I773" s="6">
        <x:v>28.3585269812656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19.521</x:v>
      </x:c>
      <x:c r="R773" s="8">
        <x:v>131616.200884576</x:v>
      </x:c>
      <x:c r="S773" s="12">
        <x:v>315720.856267863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285610</x:v>
      </x:c>
      <x:c r="B774" s="1">
        <x:v>43203.5298677431</x:v>
      </x:c>
      <x:c r="C774" s="6">
        <x:v>14.9566820516667</x:v>
      </x:c>
      <x:c r="D774" s="14" t="s">
        <x:v>77</x:v>
      </x:c>
      <x:c r="E774" s="15">
        <x:v>43194.5147534722</x:v>
      </x:c>
      <x:c r="F774" t="s">
        <x:v>82</x:v>
      </x:c>
      <x:c r="G774" s="6">
        <x:v>219.940229076052</x:v>
      </x:c>
      <x:c r="H774" t="s">
        <x:v>83</x:v>
      </x:c>
      <x:c r="I774" s="6">
        <x:v>28.3385916687566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19.515</x:v>
      </x:c>
      <x:c r="R774" s="8">
        <x:v>131613.976338112</x:v>
      </x:c>
      <x:c r="S774" s="12">
        <x:v>315726.465882904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285617</x:v>
      </x:c>
      <x:c r="B775" s="1">
        <x:v>43203.5298787384</x:v>
      </x:c>
      <x:c r="C775" s="6">
        <x:v>14.9724996666667</x:v>
      </x:c>
      <x:c r="D775" s="14" t="s">
        <x:v>77</x:v>
      </x:c>
      <x:c r="E775" s="15">
        <x:v>43194.5147534722</x:v>
      </x:c>
      <x:c r="F775" t="s">
        <x:v>82</x:v>
      </x:c>
      <x:c r="G775" s="6">
        <x:v>219.880924186756</x:v>
      </x:c>
      <x:c r="H775" t="s">
        <x:v>83</x:v>
      </x:c>
      <x:c r="I775" s="6">
        <x:v>28.3414180859495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19.517</x:v>
      </x:c>
      <x:c r="R775" s="8">
        <x:v>131603.112299079</x:v>
      </x:c>
      <x:c r="S775" s="12">
        <x:v>315727.580362867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285634</x:v>
      </x:c>
      <x:c r="B776" s="1">
        <x:v>43203.5298902778</x:v>
      </x:c>
      <x:c r="C776" s="6">
        <x:v>14.989133905</x:v>
      </x:c>
      <x:c r="D776" s="14" t="s">
        <x:v>77</x:v>
      </x:c>
      <x:c r="E776" s="15">
        <x:v>43194.5147534722</x:v>
      </x:c>
      <x:c r="F776" t="s">
        <x:v>82</x:v>
      </x:c>
      <x:c r="G776" s="6">
        <x:v>219.95649633323</x:v>
      </x:c>
      <x:c r="H776" t="s">
        <x:v>83</x:v>
      </x:c>
      <x:c r="I776" s="6">
        <x:v>28.3361260727247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19.515</x:v>
      </x:c>
      <x:c r="R776" s="8">
        <x:v>131601.22464609</x:v>
      </x:c>
      <x:c r="S776" s="12">
        <x:v>315721.229349213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285638</x:v>
      </x:c>
      <x:c r="B777" s="1">
        <x:v>43203.5299019329</x:v>
      </x:c>
      <x:c r="C777" s="6">
        <x:v>15.0059015633333</x:v>
      </x:c>
      <x:c r="D777" s="14" t="s">
        <x:v>77</x:v>
      </x:c>
      <x:c r="E777" s="15">
        <x:v>43194.5147534722</x:v>
      </x:c>
      <x:c r="F777" t="s">
        <x:v>82</x:v>
      </x:c>
      <x:c r="G777" s="6">
        <x:v>219.881813734225</x:v>
      </x:c>
      <x:c r="H777" t="s">
        <x:v>83</x:v>
      </x:c>
      <x:c r="I777" s="6">
        <x:v>28.3443647787485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19.516</x:v>
      </x:c>
      <x:c r="R777" s="8">
        <x:v>131588.398204267</x:v>
      </x:c>
      <x:c r="S777" s="12">
        <x:v>315722.977767439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285650</x:v>
      </x:c>
      <x:c r="B778" s="1">
        <x:v>43203.5299133102</x:v>
      </x:c>
      <x:c r="C778" s="6">
        <x:v>15.0222858416667</x:v>
      </x:c>
      <x:c r="D778" s="14" t="s">
        <x:v>77</x:v>
      </x:c>
      <x:c r="E778" s="15">
        <x:v>43194.5147534722</x:v>
      </x:c>
      <x:c r="F778" t="s">
        <x:v>82</x:v>
      </x:c>
      <x:c r="G778" s="6">
        <x:v>219.98159109025</x:v>
      </x:c>
      <x:c r="H778" t="s">
        <x:v>83</x:v>
      </x:c>
      <x:c r="I778" s="6">
        <x:v>28.3292404543768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19.516</x:v>
      </x:c>
      <x:c r="R778" s="8">
        <x:v>131591.579634791</x:v>
      </x:c>
      <x:c r="S778" s="12">
        <x:v>315714.900280687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285661</x:v>
      </x:c>
      <x:c r="B779" s="1">
        <x:v>43203.5299249653</x:v>
      </x:c>
      <x:c r="C779" s="6">
        <x:v>15.0390701466667</x:v>
      </x:c>
      <x:c r="D779" s="14" t="s">
        <x:v>77</x:v>
      </x:c>
      <x:c r="E779" s="15">
        <x:v>43194.5147534722</x:v>
      </x:c>
      <x:c r="F779" t="s">
        <x:v>82</x:v>
      </x:c>
      <x:c r="G779" s="6">
        <x:v>219.883207540761</x:v>
      </x:c>
      <x:c r="H779" t="s">
        <x:v>83</x:v>
      </x:c>
      <x:c r="I779" s="6">
        <x:v>28.3379903037044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19.518</x:v>
      </x:c>
      <x:c r="R779" s="8">
        <x:v>131581.708402065</x:v>
      </x:c>
      <x:c r="S779" s="12">
        <x:v>315724.204109212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285667</x:v>
      </x:c>
      <x:c r="B780" s="1">
        <x:v>43203.529937037</x:v>
      </x:c>
      <x:c r="C780" s="6">
        <x:v>15.0564378083333</x:v>
      </x:c>
      <x:c r="D780" s="14" t="s">
        <x:v>77</x:v>
      </x:c>
      <x:c r="E780" s="15">
        <x:v>43194.5147534722</x:v>
      </x:c>
      <x:c r="F780" t="s">
        <x:v>82</x:v>
      </x:c>
      <x:c r="G780" s="6">
        <x:v>219.987546007579</x:v>
      </x:c>
      <x:c r="H780" t="s">
        <x:v>83</x:v>
      </x:c>
      <x:c r="I780" s="6">
        <x:v>28.3345023885222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19.514</x:v>
      </x:c>
      <x:c r="R780" s="8">
        <x:v>131575.657514228</x:v>
      </x:c>
      <x:c r="S780" s="12">
        <x:v>315718.227249749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285682</x:v>
      </x:c>
      <x:c r="B781" s="1">
        <x:v>43203.5299484606</x:v>
      </x:c>
      <x:c r="C781" s="6">
        <x:v>15.07290546</x:v>
      </x:c>
      <x:c r="D781" s="14" t="s">
        <x:v>77</x:v>
      </x:c>
      <x:c r="E781" s="15">
        <x:v>43194.5147534722</x:v>
      </x:c>
      <x:c r="F781" t="s">
        <x:v>82</x:v>
      </x:c>
      <x:c r="G781" s="6">
        <x:v>219.895001090294</x:v>
      </x:c>
      <x:c r="H781" t="s">
        <x:v>83</x:v>
      </x:c>
      <x:c r="I781" s="6">
        <x:v>28.3454472379772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19.515</x:v>
      </x:c>
      <x:c r="R781" s="8">
        <x:v>131568.696368099</x:v>
      </x:c>
      <x:c r="S781" s="12">
        <x:v>315719.735371818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285689</x:v>
      </x:c>
      <x:c r="B782" s="1">
        <x:v>43203.5299598032</x:v>
      </x:c>
      <x:c r="C782" s="6">
        <x:v>15.0892230783333</x:v>
      </x:c>
      <x:c r="D782" s="14" t="s">
        <x:v>77</x:v>
      </x:c>
      <x:c r="E782" s="15">
        <x:v>43194.5147534722</x:v>
      </x:c>
      <x:c r="F782" t="s">
        <x:v>82</x:v>
      </x:c>
      <x:c r="G782" s="6">
        <x:v>219.847605304977</x:v>
      </x:c>
      <x:c r="H782" t="s">
        <x:v>83</x:v>
      </x:c>
      <x:c r="I782" s="6">
        <x:v>28.3464695609032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19.517</x:v>
      </x:c>
      <x:c r="R782" s="8">
        <x:v>131560.709774521</x:v>
      </x:c>
      <x:c r="S782" s="12">
        <x:v>315710.891820397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285697</x:v>
      </x:c>
      <x:c r="B783" s="1">
        <x:v>43203.5299712616</x:v>
      </x:c>
      <x:c r="C783" s="6">
        <x:v>15.10569065</x:v>
      </x:c>
      <x:c r="D783" s="14" t="s">
        <x:v>77</x:v>
      </x:c>
      <x:c r="E783" s="15">
        <x:v>43194.5147534722</x:v>
      </x:c>
      <x:c r="F783" t="s">
        <x:v>82</x:v>
      </x:c>
      <x:c r="G783" s="6">
        <x:v>219.966515069731</x:v>
      </x:c>
      <x:c r="H783" t="s">
        <x:v>83</x:v>
      </x:c>
      <x:c r="I783" s="6">
        <x:v>28.3438536175672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19.512</x:v>
      </x:c>
      <x:c r="R783" s="8">
        <x:v>131547.202245167</x:v>
      </x:c>
      <x:c r="S783" s="12">
        <x:v>315706.970898073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285711</x:v>
      </x:c>
      <x:c r="B784" s="1">
        <x:v>43203.5299834144</x:v>
      </x:c>
      <x:c r="C784" s="6">
        <x:v>15.1232083783333</x:v>
      </x:c>
      <x:c r="D784" s="14" t="s">
        <x:v>77</x:v>
      </x:c>
      <x:c r="E784" s="15">
        <x:v>43194.5147534722</x:v>
      </x:c>
      <x:c r="F784" t="s">
        <x:v>82</x:v>
      </x:c>
      <x:c r="G784" s="6">
        <x:v>219.950048516097</x:v>
      </x:c>
      <x:c r="H784" t="s">
        <x:v>83</x:v>
      </x:c>
      <x:c r="I784" s="6">
        <x:v>28.3401852866687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19.514</x:v>
      </x:c>
      <x:c r="R784" s="8">
        <x:v>131556.909121809</x:v>
      </x:c>
      <x:c r="S784" s="12">
        <x:v>315707.501391443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285722</x:v>
      </x:c>
      <x:c r="B785" s="1">
        <x:v>43203.5299946759</x:v>
      </x:c>
      <x:c r="C785" s="6">
        <x:v>15.1394426116667</x:v>
      </x:c>
      <x:c r="D785" s="14" t="s">
        <x:v>77</x:v>
      </x:c>
      <x:c r="E785" s="15">
        <x:v>43194.5147534722</x:v>
      </x:c>
      <x:c r="F785" t="s">
        <x:v>82</x:v>
      </x:c>
      <x:c r="G785" s="6">
        <x:v>220.001339714151</x:v>
      </x:c>
      <x:c r="H785" t="s">
        <x:v>83</x:v>
      </x:c>
      <x:c r="I785" s="6">
        <x:v>28.3416586322032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19.511</x:v>
      </x:c>
      <x:c r="R785" s="8">
        <x:v>131548.744283537</x:v>
      </x:c>
      <x:c r="S785" s="12">
        <x:v>315708.529646435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285732</x:v>
      </x:c>
      <x:c r="B786" s="1">
        <x:v>43203.5300068634</x:v>
      </x:c>
      <x:c r="C786" s="6">
        <x:v>15.156993645</x:v>
      </x:c>
      <x:c r="D786" s="14" t="s">
        <x:v>77</x:v>
      </x:c>
      <x:c r="E786" s="15">
        <x:v>43194.5147534722</x:v>
      </x:c>
      <x:c r="F786" t="s">
        <x:v>82</x:v>
      </x:c>
      <x:c r="G786" s="6">
        <x:v>219.976038423848</x:v>
      </x:c>
      <x:c r="H786" t="s">
        <x:v>83</x:v>
      </x:c>
      <x:c r="I786" s="6">
        <x:v>28.3485743443789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19.51</x:v>
      </x:c>
      <x:c r="R786" s="8">
        <x:v>131535.504862685</x:v>
      </x:c>
      <x:c r="S786" s="12">
        <x:v>315720.258086186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285738</x:v>
      </x:c>
      <x:c r="B787" s="1">
        <x:v>43203.5300182523</x:v>
      </x:c>
      <x:c r="C787" s="6">
        <x:v>15.1733779</x:v>
      </x:c>
      <x:c r="D787" s="14" t="s">
        <x:v>77</x:v>
      </x:c>
      <x:c r="E787" s="15">
        <x:v>43194.5147534722</x:v>
      </x:c>
      <x:c r="F787" t="s">
        <x:v>82</x:v>
      </x:c>
      <x:c r="G787" s="6">
        <x:v>219.967108647354</x:v>
      </x:c>
      <x:c r="H787" t="s">
        <x:v>83</x:v>
      </x:c>
      <x:c r="I787" s="6">
        <x:v>28.3499274201672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19.51</x:v>
      </x:c>
      <x:c r="R787" s="8">
        <x:v>131530.825828173</x:v>
      </x:c>
      <x:c r="S787" s="12">
        <x:v>315708.223447526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285746</x:v>
      </x:c>
      <x:c r="B788" s="1">
        <x:v>43203.5300291667</x:v>
      </x:c>
      <x:c r="C788" s="6">
        <x:v>15.1890954583333</x:v>
      </x:c>
      <x:c r="D788" s="14" t="s">
        <x:v>77</x:v>
      </x:c>
      <x:c r="E788" s="15">
        <x:v>43194.5147534722</x:v>
      </x:c>
      <x:c r="F788" t="s">
        <x:v>82</x:v>
      </x:c>
      <x:c r="G788" s="6">
        <x:v>219.990921098575</x:v>
      </x:c>
      <x:c r="H788" t="s">
        <x:v>83</x:v>
      </x:c>
      <x:c r="I788" s="6">
        <x:v>28.3401552183987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19.512</x:v>
      </x:c>
      <x:c r="R788" s="8">
        <x:v>131525.190033776</x:v>
      </x:c>
      <x:c r="S788" s="12">
        <x:v>315699.294603483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285761</x:v>
      </x:c>
      <x:c r="B789" s="1">
        <x:v>43203.5300410532</x:v>
      </x:c>
      <x:c r="C789" s="6">
        <x:v>15.2062464633333</x:v>
      </x:c>
      <x:c r="D789" s="14" t="s">
        <x:v>77</x:v>
      </x:c>
      <x:c r="E789" s="15">
        <x:v>43194.5147534722</x:v>
      </x:c>
      <x:c r="F789" t="s">
        <x:v>82</x:v>
      </x:c>
      <x:c r="G789" s="6">
        <x:v>220.027736769126</x:v>
      </x:c>
      <x:c r="H789" t="s">
        <x:v>83</x:v>
      </x:c>
      <x:c r="I789" s="6">
        <x:v>28.3438235492649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19.509</x:v>
      </x:c>
      <x:c r="R789" s="8">
        <x:v>131524.467569751</x:v>
      </x:c>
      <x:c r="S789" s="12">
        <x:v>315710.7380839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285771</x:v>
      </x:c>
      <x:c r="B790" s="1">
        <x:v>43203.5300526968</x:v>
      </x:c>
      <x:c r="C790" s="6">
        <x:v>15.222980805</x:v>
      </x:c>
      <x:c r="D790" s="14" t="s">
        <x:v>77</x:v>
      </x:c>
      <x:c r="E790" s="15">
        <x:v>43194.5147534722</x:v>
      </x:c>
      <x:c r="F790" t="s">
        <x:v>82</x:v>
      </x:c>
      <x:c r="G790" s="6">
        <x:v>220.027834429641</x:v>
      </x:c>
      <x:c r="H790" t="s">
        <x:v>83</x:v>
      </x:c>
      <x:c r="I790" s="6">
        <x:v>28.3407265155647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19.51</x:v>
      </x:c>
      <x:c r="R790" s="8">
        <x:v>131518.565485111</x:v>
      </x:c>
      <x:c r="S790" s="12">
        <x:v>315708.730140324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285778</x:v>
      </x:c>
      <x:c r="B791" s="1">
        <x:v>43203.5300637731</x:v>
      </x:c>
      <x:c r="C791" s="6">
        <x:v>15.2389484066667</x:v>
      </x:c>
      <x:c r="D791" s="14" t="s">
        <x:v>77</x:v>
      </x:c>
      <x:c r="E791" s="15">
        <x:v>43194.5147534722</x:v>
      </x:c>
      <x:c r="F791" t="s">
        <x:v>82</x:v>
      </x:c>
      <x:c r="G791" s="6">
        <x:v>219.923851209432</x:v>
      </x:c>
      <x:c r="H791" t="s">
        <x:v>83</x:v>
      </x:c>
      <x:c r="I791" s="6">
        <x:v>28.3564823283782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19.51</x:v>
      </x:c>
      <x:c r="R791" s="8">
        <x:v>131512.229639402</x:v>
      </x:c>
      <x:c r="S791" s="12">
        <x:v>315716.350713841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285788</x:v>
      </x:c>
      <x:c r="B792" s="1">
        <x:v>43203.5300763542</x:v>
      </x:c>
      <x:c r="C792" s="6">
        <x:v>15.2570827616667</x:v>
      </x:c>
      <x:c r="D792" s="14" t="s">
        <x:v>77</x:v>
      </x:c>
      <x:c r="E792" s="15">
        <x:v>43194.5147534722</x:v>
      </x:c>
      <x:c r="F792" t="s">
        <x:v>82</x:v>
      </x:c>
      <x:c r="G792" s="6">
        <x:v>220.048179887067</x:v>
      </x:c>
      <x:c r="H792" t="s">
        <x:v>83</x:v>
      </x:c>
      <x:c r="I792" s="6">
        <x:v>28.3407265155647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19.509</x:v>
      </x:c>
      <x:c r="R792" s="8">
        <x:v>131506.039275378</x:v>
      </x:c>
      <x:c r="S792" s="12">
        <x:v>315713.013034326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285804</x:v>
      </x:c>
      <x:c r="B793" s="1">
        <x:v>43203.5300872685</x:v>
      </x:c>
      <x:c r="C793" s="6">
        <x:v>15.2728003433333</x:v>
      </x:c>
      <x:c r="D793" s="14" t="s">
        <x:v>77</x:v>
      </x:c>
      <x:c r="E793" s="15">
        <x:v>43194.5147534722</x:v>
      </x:c>
      <x:c r="F793" t="s">
        <x:v>82</x:v>
      </x:c>
      <x:c r="G793" s="6">
        <x:v>220.046097935668</x:v>
      </x:c>
      <x:c r="H793" t="s">
        <x:v>83</x:v>
      </x:c>
      <x:c r="I793" s="6">
        <x:v>28.3441242323001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19.508</x:v>
      </x:c>
      <x:c r="R793" s="8">
        <x:v>131507.168333735</x:v>
      </x:c>
      <x:c r="S793" s="12">
        <x:v>315709.695654507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285813</x:v>
      </x:c>
      <x:c r="B794" s="1">
        <x:v>43203.5300989236</x:v>
      </x:c>
      <x:c r="C794" s="6">
        <x:v>15.2895679683333</x:v>
      </x:c>
      <x:c r="D794" s="14" t="s">
        <x:v>77</x:v>
      </x:c>
      <x:c r="E794" s="15">
        <x:v>43194.5147534722</x:v>
      </x:c>
      <x:c r="F794" t="s">
        <x:v>82</x:v>
      </x:c>
      <x:c r="G794" s="6">
        <x:v>220.07975216507</x:v>
      </x:c>
      <x:c r="H794" t="s">
        <x:v>83</x:v>
      </x:c>
      <x:c r="I794" s="6">
        <x:v>28.3482736609444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19.505</x:v>
      </x:c>
      <x:c r="R794" s="8">
        <x:v>131503.394006012</x:v>
      </x:c>
      <x:c r="S794" s="12">
        <x:v>315704.023265876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285820</x:v>
      </x:c>
      <x:c r="B795" s="1">
        <x:v>43203.5301103009</x:v>
      </x:c>
      <x:c r="C795" s="6">
        <x:v>15.3059689033333</x:v>
      </x:c>
      <x:c r="D795" s="14" t="s">
        <x:v>77</x:v>
      </x:c>
      <x:c r="E795" s="15">
        <x:v>43194.5147534722</x:v>
      </x:c>
      <x:c r="F795" t="s">
        <x:v>82</x:v>
      </x:c>
      <x:c r="G795" s="6">
        <x:v>220.142795970183</x:v>
      </x:c>
      <x:c r="H795" t="s">
        <x:v>83</x:v>
      </x:c>
      <x:c r="I795" s="6">
        <x:v>28.3418089736206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19.504</x:v>
      </x:c>
      <x:c r="R795" s="8">
        <x:v>131493.036971928</x:v>
      </x:c>
      <x:c r="S795" s="12">
        <x:v>315715.312841667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285829</x:v>
      </x:c>
      <x:c r="B796" s="1">
        <x:v>43203.5301219097</x:v>
      </x:c>
      <x:c r="C796" s="6">
        <x:v>15.32268654</x:v>
      </x:c>
      <x:c r="D796" s="14" t="s">
        <x:v>77</x:v>
      </x:c>
      <x:c r="E796" s="15">
        <x:v>43194.5147534722</x:v>
      </x:c>
      <x:c r="F796" t="s">
        <x:v>82</x:v>
      </x:c>
      <x:c r="G796" s="6">
        <x:v>220.20377615406</x:v>
      </x:c>
      <x:c r="H796" t="s">
        <x:v>83</x:v>
      </x:c>
      <x:c r="I796" s="6">
        <x:v>28.3387420100371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19.502</x:v>
      </x:c>
      <x:c r="R796" s="8">
        <x:v>131492.160214366</x:v>
      </x:c>
      <x:c r="S796" s="12">
        <x:v>315714.292873275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285841</x:v>
      </x:c>
      <x:c r="B797" s="1">
        <x:v>43203.5301337153</x:v>
      </x:c>
      <x:c r="C797" s="6">
        <x:v>15.3396875483333</x:v>
      </x:c>
      <x:c r="D797" s="14" t="s">
        <x:v>77</x:v>
      </x:c>
      <x:c r="E797" s="15">
        <x:v>43194.5147534722</x:v>
      </x:c>
      <x:c r="F797" t="s">
        <x:v>82</x:v>
      </x:c>
      <x:c r="G797" s="6">
        <x:v>220.091567862751</x:v>
      </x:c>
      <x:c r="H797" t="s">
        <x:v>83</x:v>
      </x:c>
      <x:c r="I797" s="6">
        <x:v>28.3495665999044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19.504</x:v>
      </x:c>
      <x:c r="R797" s="8">
        <x:v>131478.311074222</x:v>
      </x:c>
      <x:c r="S797" s="12">
        <x:v>315704.729088289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285851</x:v>
      </x:c>
      <x:c r="B798" s="1">
        <x:v>43203.5301450579</x:v>
      </x:c>
      <x:c r="C798" s="6">
        <x:v>15.3560051433333</x:v>
      </x:c>
      <x:c r="D798" s="14" t="s">
        <x:v>77</x:v>
      </x:c>
      <x:c r="E798" s="15">
        <x:v>43194.5147534722</x:v>
      </x:c>
      <x:c r="F798" t="s">
        <x:v>82</x:v>
      </x:c>
      <x:c r="G798" s="6">
        <x:v>220.209550593447</x:v>
      </x:c>
      <x:c r="H798" t="s">
        <x:v>83</x:v>
      </x:c>
      <x:c r="I798" s="6">
        <x:v>28.3440340273869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19.5</x:v>
      </x:c>
      <x:c r="R798" s="8">
        <x:v>131477.451699731</x:v>
      </x:c>
      <x:c r="S798" s="12">
        <x:v>315704.511241553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285857</x:v>
      </x:c>
      <x:c r="B799" s="1">
        <x:v>43203.5301569444</x:v>
      </x:c>
      <x:c r="C799" s="6">
        <x:v>15.3731061383333</x:v>
      </x:c>
      <x:c r="D799" s="14" t="s">
        <x:v>77</x:v>
      </x:c>
      <x:c r="E799" s="15">
        <x:v>43194.5147534722</x:v>
      </x:c>
      <x:c r="F799" t="s">
        <x:v>82</x:v>
      </x:c>
      <x:c r="G799" s="6">
        <x:v>220.302608988365</x:v>
      </x:c>
      <x:c r="H799" t="s">
        <x:v>83</x:v>
      </x:c>
      <x:c r="I799" s="6">
        <x:v>28.3268650696659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19.501</x:v>
      </x:c>
      <x:c r="R799" s="8">
        <x:v>131474.466942219</x:v>
      </x:c>
      <x:c r="S799" s="12">
        <x:v>315715.425276921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285873</x:v>
      </x:c>
      <x:c r="B800" s="1">
        <x:v>43203.5301680556</x:v>
      </x:c>
      <x:c r="C800" s="6">
        <x:v>15.38912375</x:v>
      </x:c>
      <x:c r="D800" s="14" t="s">
        <x:v>77</x:v>
      </x:c>
      <x:c r="E800" s="15">
        <x:v>43194.5147534722</x:v>
      </x:c>
      <x:c r="F800" t="s">
        <x:v>82</x:v>
      </x:c>
      <x:c r="G800" s="6">
        <x:v>220.217587914842</x:v>
      </x:c>
      <x:c r="H800" t="s">
        <x:v>83</x:v>
      </x:c>
      <x:c r="I800" s="6">
        <x:v>28.339734262654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19.501</x:v>
      </x:c>
      <x:c r="R800" s="8">
        <x:v>131468.941423927</x:v>
      </x:c>
      <x:c r="S800" s="12">
        <x:v>315707.827390139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285884</x:v>
      </x:c>
      <x:c r="B801" s="1">
        <x:v>43203.5301795949</x:v>
      </x:c>
      <x:c r="C801" s="6">
        <x:v>15.4057246833333</x:v>
      </x:c>
      <x:c r="D801" s="14" t="s">
        <x:v>77</x:v>
      </x:c>
      <x:c r="E801" s="15">
        <x:v>43194.5147534722</x:v>
      </x:c>
      <x:c r="F801" t="s">
        <x:v>82</x:v>
      </x:c>
      <x:c r="G801" s="6">
        <x:v>220.051859939065</x:v>
      </x:c>
      <x:c r="H801" t="s">
        <x:v>83</x:v>
      </x:c>
      <x:c r="I801" s="6">
        <x:v>28.3555802760297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19.504</x:v>
      </x:c>
      <x:c r="R801" s="8">
        <x:v>131472.788760137</x:v>
      </x:c>
      <x:c r="S801" s="12">
        <x:v>315701.37279582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285893</x:v>
      </x:c>
      <x:c r="B802" s="1">
        <x:v>43203.5301911227</x:v>
      </x:c>
      <x:c r="C802" s="6">
        <x:v>15.42230898</x:v>
      </x:c>
      <x:c r="D802" s="14" t="s">
        <x:v>77</x:v>
      </x:c>
      <x:c r="E802" s="15">
        <x:v>43194.5147534722</x:v>
      </x:c>
      <x:c r="F802" t="s">
        <x:v>82</x:v>
      </x:c>
      <x:c r="G802" s="6">
        <x:v>220.176473357663</x:v>
      </x:c>
      <x:c r="H802" t="s">
        <x:v>83</x:v>
      </x:c>
      <x:c r="I802" s="6">
        <x:v>28.3459583994018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19.501</x:v>
      </x:c>
      <x:c r="R802" s="8">
        <x:v>131453.334524333</x:v>
      </x:c>
      <x:c r="S802" s="12">
        <x:v>315721.230647502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285896</x:v>
      </x:c>
      <x:c r="B803" s="1">
        <x:v>43203.5302028125</x:v>
      </x:c>
      <x:c r="C803" s="6">
        <x:v>15.4391766266667</x:v>
      </x:c>
      <x:c r="D803" s="14" t="s">
        <x:v>77</x:v>
      </x:c>
      <x:c r="E803" s="15">
        <x:v>43194.5147534722</x:v>
      </x:c>
      <x:c r="F803" t="s">
        <x:v>82</x:v>
      </x:c>
      <x:c r="G803" s="6">
        <x:v>220.224463084991</x:v>
      </x:c>
      <x:c r="H803" t="s">
        <x:v>83</x:v>
      </x:c>
      <x:c r="I803" s="6">
        <x:v>28.3479429091976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19.498</x:v>
      </x:c>
      <x:c r="R803" s="8">
        <x:v>131454.003490826</x:v>
      </x:c>
      <x:c r="S803" s="12">
        <x:v>315703.990551026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285910</x:v>
      </x:c>
      <x:c r="B804" s="1">
        <x:v>43203.5302145486</x:v>
      </x:c>
      <x:c r="C804" s="6">
        <x:v>15.4560609416667</x:v>
      </x:c>
      <x:c r="D804" s="14" t="s">
        <x:v>77</x:v>
      </x:c>
      <x:c r="E804" s="15">
        <x:v>43194.5147534722</x:v>
      </x:c>
      <x:c r="F804" t="s">
        <x:v>82</x:v>
      </x:c>
      <x:c r="G804" s="6">
        <x:v>220.243733659921</x:v>
      </x:c>
      <x:c r="H804" t="s">
        <x:v>83</x:v>
      </x:c>
      <x:c r="I804" s="6">
        <x:v>28.3450262815691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19.498</x:v>
      </x:c>
      <x:c r="R804" s="8">
        <x:v>131450.74529697</x:v>
      </x:c>
      <x:c r="S804" s="12">
        <x:v>315721.371852839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285923</x:v>
      </x:c>
      <x:c r="B805" s="1">
        <x:v>43203.5302264236</x:v>
      </x:c>
      <x:c r="C805" s="6">
        <x:v>15.473178585</x:v>
      </x:c>
      <x:c r="D805" s="14" t="s">
        <x:v>77</x:v>
      </x:c>
      <x:c r="E805" s="15">
        <x:v>43194.5147534722</x:v>
      </x:c>
      <x:c r="F805" t="s">
        <x:v>82</x:v>
      </x:c>
      <x:c r="G805" s="6">
        <x:v>220.160783229996</x:v>
      </x:c>
      <x:c r="H805" t="s">
        <x:v>83</x:v>
      </x:c>
      <x:c r="I805" s="6">
        <x:v>28.3483337976295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19.501</x:v>
      </x:c>
      <x:c r="R805" s="8">
        <x:v>131439.534424914</x:v>
      </x:c>
      <x:c r="S805" s="12">
        <x:v>315700.034226906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285932</x:v>
      </x:c>
      <x:c r="B806" s="1">
        <x:v>43203.5302378125</x:v>
      </x:c>
      <x:c r="C806" s="6">
        <x:v>15.4895795433333</x:v>
      </x:c>
      <x:c r="D806" s="14" t="s">
        <x:v>77</x:v>
      </x:c>
      <x:c r="E806" s="15">
        <x:v>43194.5147534722</x:v>
      </x:c>
      <x:c r="F806" t="s">
        <x:v>82</x:v>
      </x:c>
      <x:c r="G806" s="6">
        <x:v>220.19267827092</x:v>
      </x:c>
      <x:c r="H806" t="s">
        <x:v>83</x:v>
      </x:c>
      <x:c r="I806" s="6">
        <x:v>28.3527538469084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19.498</x:v>
      </x:c>
      <x:c r="R806" s="8">
        <x:v>131441.021421056</x:v>
      </x:c>
      <x:c r="S806" s="12">
        <x:v>315707.348350069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285942</x:v>
      </x:c>
      <x:c r="B807" s="1">
        <x:v>43203.5302496875</x:v>
      </x:c>
      <x:c r="C807" s="6">
        <x:v>15.5066638683333</x:v>
      </x:c>
      <x:c r="D807" s="14" t="s">
        <x:v>77</x:v>
      </x:c>
      <x:c r="E807" s="15">
        <x:v>43194.5147534722</x:v>
      </x:c>
      <x:c r="F807" t="s">
        <x:v>82</x:v>
      </x:c>
      <x:c r="G807" s="6">
        <x:v>220.198532617449</x:v>
      </x:c>
      <x:c r="H807" t="s">
        <x:v>83</x:v>
      </x:c>
      <x:c r="I807" s="6">
        <x:v>28.3487848227996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19.499</x:v>
      </x:c>
      <x:c r="R807" s="8">
        <x:v>131433.67077281</x:v>
      </x:c>
      <x:c r="S807" s="12">
        <x:v>315699.947534645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285948</x:v>
      </x:c>
      <x:c r="B808" s="1">
        <x:v>43203.5302612616</x:v>
      </x:c>
      <x:c r="C808" s="6">
        <x:v>15.5233481516667</x:v>
      </x:c>
      <x:c r="D808" s="14" t="s">
        <x:v>77</x:v>
      </x:c>
      <x:c r="E808" s="15">
        <x:v>43194.5147534722</x:v>
      </x:c>
      <x:c r="F808" t="s">
        <x:v>82</x:v>
      </x:c>
      <x:c r="G808" s="6">
        <x:v>220.362803448801</x:v>
      </x:c>
      <x:c r="H808" t="s">
        <x:v>83</x:v>
      </x:c>
      <x:c r="I808" s="6">
        <x:v>28.3393433752249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19.494</x:v>
      </x:c>
      <x:c r="R808" s="8">
        <x:v>131423.87794398</x:v>
      </x:c>
      <x:c r="S808" s="12">
        <x:v>315693.515436179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285959</x:v>
      </x:c>
      <x:c r="B809" s="1">
        <x:v>43203.5302729167</x:v>
      </x:c>
      <x:c r="C809" s="6">
        <x:v>15.54013247</x:v>
      </x:c>
      <x:c r="D809" s="14" t="s">
        <x:v>77</x:v>
      </x:c>
      <x:c r="E809" s="15">
        <x:v>43194.5147534722</x:v>
      </x:c>
      <x:c r="F809" t="s">
        <x:v>82</x:v>
      </x:c>
      <x:c r="G809" s="6">
        <x:v>220.342395896899</x:v>
      </x:c>
      <x:c r="H809" t="s">
        <x:v>83</x:v>
      </x:c>
      <x:c r="I809" s="6">
        <x:v>28.3331793871607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19.497</x:v>
      </x:c>
      <x:c r="R809" s="8">
        <x:v>131415.881405754</x:v>
      </x:c>
      <x:c r="S809" s="12">
        <x:v>315704.510092886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285970</x:v>
      </x:c>
      <x:c r="B810" s="1">
        <x:v>43203.5302836806</x:v>
      </x:c>
      <x:c r="C810" s="6">
        <x:v>15.55563335</x:v>
      </x:c>
      <x:c r="D810" s="14" t="s">
        <x:v>77</x:v>
      </x:c>
      <x:c r="E810" s="15">
        <x:v>43194.5147534722</x:v>
      </x:c>
      <x:c r="F810" t="s">
        <x:v>82</x:v>
      </x:c>
      <x:c r="G810" s="6">
        <x:v>220.236474588326</x:v>
      </x:c>
      <x:c r="H810" t="s">
        <x:v>83</x:v>
      </x:c>
      <x:c r="I810" s="6">
        <x:v>28.3430417734985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19.499</x:v>
      </x:c>
      <x:c r="R810" s="8">
        <x:v>131410.361526897</x:v>
      </x:c>
      <x:c r="S810" s="12">
        <x:v>315696.952569935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285978</x:v>
      </x:c>
      <x:c r="B811" s="1">
        <x:v>43203.5302953704</x:v>
      </x:c>
      <x:c r="C811" s="6">
        <x:v>15.57243436</x:v>
      </x:c>
      <x:c r="D811" s="14" t="s">
        <x:v>77</x:v>
      </x:c>
      <x:c r="E811" s="15">
        <x:v>43194.5147534722</x:v>
      </x:c>
      <x:c r="F811" t="s">
        <x:v>82</x:v>
      </x:c>
      <x:c r="G811" s="6">
        <x:v>220.252582641279</x:v>
      </x:c>
      <x:c r="H811" t="s">
        <x:v>83</x:v>
      </x:c>
      <x:c r="I811" s="6">
        <x:v>28.3467702441762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19.497</x:v>
      </x:c>
      <x:c r="R811" s="8">
        <x:v>131413.175556792</x:v>
      </x:c>
      <x:c r="S811" s="12">
        <x:v>315700.302089421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285990</x:v>
      </x:c>
      <x:c r="B812" s="1">
        <x:v>43203.5303069097</x:v>
      </x:c>
      <x:c r="C812" s="6">
        <x:v>15.5890520216667</x:v>
      </x:c>
      <x:c r="D812" s="14" t="s">
        <x:v>77</x:v>
      </x:c>
      <x:c r="E812" s="15">
        <x:v>43194.5147534722</x:v>
      </x:c>
      <x:c r="F812" t="s">
        <x:v>82</x:v>
      </x:c>
      <x:c r="G812" s="6">
        <x:v>220.355710365612</x:v>
      </x:c>
      <x:c r="H812" t="s">
        <x:v>83</x:v>
      </x:c>
      <x:c r="I812" s="6">
        <x:v>28.3311648179069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19.497</x:v>
      </x:c>
      <x:c r="R812" s="8">
        <x:v>131396.772589278</x:v>
      </x:c>
      <x:c r="S812" s="12">
        <x:v>315695.180901646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286003</x:v>
      </x:c>
      <x:c r="B813" s="1">
        <x:v>43203.5303189005</x:v>
      </x:c>
      <x:c r="C813" s="6">
        <x:v>15.6063363083333</x:v>
      </x:c>
      <x:c r="D813" s="14" t="s">
        <x:v>77</x:v>
      </x:c>
      <x:c r="E813" s="15">
        <x:v>43194.5147534722</x:v>
      </x:c>
      <x:c r="F813" t="s">
        <x:v>82</x:v>
      </x:c>
      <x:c r="G813" s="6">
        <x:v>220.30863515381</x:v>
      </x:c>
      <x:c r="H813" t="s">
        <x:v>83</x:v>
      </x:c>
      <x:c r="I813" s="6">
        <x:v>28.3444549836704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19.495</x:v>
      </x:c>
      <x:c r="R813" s="8">
        <x:v>131391.156025823</x:v>
      </x:c>
      <x:c r="S813" s="12">
        <x:v>315688.423432498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286011</x:v>
      </x:c>
      <x:c r="B814" s="1">
        <x:v>43203.5303300579</x:v>
      </x:c>
      <x:c r="C814" s="6">
        <x:v>15.6223705666667</x:v>
      </x:c>
      <x:c r="D814" s="14" t="s">
        <x:v>77</x:v>
      </x:c>
      <x:c r="E814" s="15">
        <x:v>43194.5147534722</x:v>
      </x:c>
      <x:c r="F814" t="s">
        <x:v>82</x:v>
      </x:c>
      <x:c r="G814" s="6">
        <x:v>220.418175584011</x:v>
      </x:c>
      <x:c r="H814" t="s">
        <x:v>83</x:v>
      </x:c>
      <x:c r="I814" s="6">
        <x:v>28.3340513652724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19.493</x:v>
      </x:c>
      <x:c r="R814" s="8">
        <x:v>131387.755685046</x:v>
      </x:c>
      <x:c r="S814" s="12">
        <x:v>315704.055510284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286024</x:v>
      </x:c>
      <x:c r="B815" s="1">
        <x:v>43203.5303415856</x:v>
      </x:c>
      <x:c r="C815" s="6">
        <x:v>15.6390048633333</x:v>
      </x:c>
      <x:c r="D815" s="14" t="s">
        <x:v>77</x:v>
      </x:c>
      <x:c r="E815" s="15">
        <x:v>43194.5147534722</x:v>
      </x:c>
      <x:c r="F815" t="s">
        <x:v>82</x:v>
      </x:c>
      <x:c r="G815" s="6">
        <x:v>220.395202161883</x:v>
      </x:c>
      <x:c r="H815" t="s">
        <x:v>83</x:v>
      </x:c>
      <x:c r="I815" s="6">
        <x:v>28.3344422520859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19.494</x:v>
      </x:c>
      <x:c r="R815" s="8">
        <x:v>131386.312982945</x:v>
      </x:c>
      <x:c r="S815" s="12">
        <x:v>315703.081646688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286031</x:v>
      </x:c>
      <x:c r="B816" s="1">
        <x:v>43203.530353125</x:v>
      </x:c>
      <x:c r="C816" s="6">
        <x:v>15.6556225016667</x:v>
      </x:c>
      <x:c r="D816" s="14" t="s">
        <x:v>77</x:v>
      </x:c>
      <x:c r="E816" s="15">
        <x:v>43194.5147534722</x:v>
      </x:c>
      <x:c r="F816" t="s">
        <x:v>82</x:v>
      </x:c>
      <x:c r="G816" s="6">
        <x:v>220.396706618625</x:v>
      </x:c>
      <x:c r="H816" t="s">
        <x:v>83</x:v>
      </x:c>
      <x:c r="I816" s="6">
        <x:v>28.3372987340267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19.493</x:v>
      </x:c>
      <x:c r="R816" s="8">
        <x:v>131384.704470524</x:v>
      </x:c>
      <x:c r="S816" s="12">
        <x:v>315706.906064501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286042</x:v>
      </x:c>
      <x:c r="B817" s="1">
        <x:v>43203.5303646991</x:v>
      </x:c>
      <x:c r="C817" s="6">
        <x:v>15.672290115</x:v>
      </x:c>
      <x:c r="D817" s="14" t="s">
        <x:v>77</x:v>
      </x:c>
      <x:c r="E817" s="15">
        <x:v>43194.5147534722</x:v>
      </x:c>
      <x:c r="F817" t="s">
        <x:v>82</x:v>
      </x:c>
      <x:c r="G817" s="6">
        <x:v>220.454304773931</x:v>
      </x:c>
      <x:c r="H817" t="s">
        <x:v>83</x:v>
      </x:c>
      <x:c r="I817" s="6">
        <x:v>28.3378399624576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19.49</x:v>
      </x:c>
      <x:c r="R817" s="8">
        <x:v>131381.400619076</x:v>
      </x:c>
      <x:c r="S817" s="12">
        <x:v>315699.522259161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286046</x:v>
      </x:c>
      <x:c r="B818" s="1">
        <x:v>43203.5303762384</x:v>
      </x:c>
      <x:c r="C818" s="6">
        <x:v>15.6888910716667</x:v>
      </x:c>
      <x:c r="D818" s="14" t="s">
        <x:v>77</x:v>
      </x:c>
      <x:c r="E818" s="15">
        <x:v>43194.5147534722</x:v>
      </x:c>
      <x:c r="F818" t="s">
        <x:v>82</x:v>
      </x:c>
      <x:c r="G818" s="6">
        <x:v>220.512485551639</x:v>
      </x:c>
      <x:c r="H818" t="s">
        <x:v>83</x:v>
      </x:c>
      <x:c r="I818" s="6">
        <x:v>28.3321270000861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19.489</x:v>
      </x:c>
      <x:c r="R818" s="8">
        <x:v>131371.330238501</x:v>
      </x:c>
      <x:c r="S818" s="12">
        <x:v>315696.861891372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286064</x:v>
      </x:c>
      <x:c r="B819" s="1">
        <x:v>43203.530388044</x:v>
      </x:c>
      <x:c r="C819" s="6">
        <x:v>15.7059087266667</x:v>
      </x:c>
      <x:c r="D819" s="14" t="s">
        <x:v>77</x:v>
      </x:c>
      <x:c r="E819" s="15">
        <x:v>43194.5147534722</x:v>
      </x:c>
      <x:c r="F819" t="s">
        <x:v>82</x:v>
      </x:c>
      <x:c r="G819" s="6">
        <x:v>220.31432775183</x:v>
      </x:c>
      <x:c r="H819" t="s">
        <x:v>83</x:v>
      </x:c>
      <x:c r="I819" s="6">
        <x:v>28.3528440520563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19.492</x:v>
      </x:c>
      <x:c r="R819" s="8">
        <x:v>131369.708918999</x:v>
      </x:c>
      <x:c r="S819" s="12">
        <x:v>315691.099749292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286069</x:v>
      </x:c>
      <x:c r="B820" s="1">
        <x:v>43203.5303995023</x:v>
      </x:c>
      <x:c r="C820" s="6">
        <x:v>15.722376355</x:v>
      </x:c>
      <x:c r="D820" s="14" t="s">
        <x:v>77</x:v>
      </x:c>
      <x:c r="E820" s="15">
        <x:v>43194.5147534722</x:v>
      </x:c>
      <x:c r="F820" t="s">
        <x:v>82</x:v>
      </x:c>
      <x:c r="G820" s="6">
        <x:v>220.314833543777</x:v>
      </x:c>
      <x:c r="H820" t="s">
        <x:v>83</x:v>
      </x:c>
      <x:c r="I820" s="6">
        <x:v>28.355850891709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19.491</x:v>
      </x:c>
      <x:c r="R820" s="8">
        <x:v>131356.551935195</x:v>
      </x:c>
      <x:c r="S820" s="12">
        <x:v>315694.174413258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286083</x:v>
      </x:c>
      <x:c r="B821" s="1">
        <x:v>43203.5304112616</x:v>
      </x:c>
      <x:c r="C821" s="6">
        <x:v>15.7393273283333</x:v>
      </x:c>
      <x:c r="D821" s="14" t="s">
        <x:v>77</x:v>
      </x:c>
      <x:c r="E821" s="15">
        <x:v>43194.5147534722</x:v>
      </x:c>
      <x:c r="F821" t="s">
        <x:v>82</x:v>
      </x:c>
      <x:c r="G821" s="6">
        <x:v>220.3834367057</x:v>
      </x:c>
      <x:c r="H821" t="s">
        <x:v>83</x:v>
      </x:c>
      <x:c r="I821" s="6">
        <x:v>28.3516413169496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19.489</x:v>
      </x:c>
      <x:c r="R821" s="8">
        <x:v>131353.257320949</x:v>
      </x:c>
      <x:c r="S821" s="12">
        <x:v>315697.932831358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286088</x:v>
      </x:c>
      <x:c r="B822" s="1">
        <x:v>43203.5304229514</x:v>
      </x:c>
      <x:c r="C822" s="6">
        <x:v>15.7561783266667</x:v>
      </x:c>
      <x:c r="D822" s="14" t="s">
        <x:v>77</x:v>
      </x:c>
      <x:c r="E822" s="15">
        <x:v>43194.5147534722</x:v>
      </x:c>
      <x:c r="F822" t="s">
        <x:v>82</x:v>
      </x:c>
      <x:c r="G822" s="6">
        <x:v>220.388605942074</x:v>
      </x:c>
      <x:c r="H822" t="s">
        <x:v>83</x:v>
      </x:c>
      <x:c r="I822" s="6">
        <x:v>28.3508595393614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19.489</x:v>
      </x:c>
      <x:c r="R822" s="8">
        <x:v>131350.409246322</x:v>
      </x:c>
      <x:c r="S822" s="12">
        <x:v>315698.027782178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286101</x:v>
      </x:c>
      <x:c r="B823" s="1">
        <x:v>43203.530434375</x:v>
      </x:c>
      <x:c r="C823" s="6">
        <x:v>15.7726126033333</x:v>
      </x:c>
      <x:c r="D823" s="14" t="s">
        <x:v>77</x:v>
      </x:c>
      <x:c r="E823" s="15">
        <x:v>43194.5147534722</x:v>
      </x:c>
      <x:c r="F823" t="s">
        <x:v>82</x:v>
      </x:c>
      <x:c r="G823" s="6">
        <x:v>220.440897903427</x:v>
      </x:c>
      <x:c r="H823" t="s">
        <x:v>83</x:v>
      </x:c>
      <x:c r="I823" s="6">
        <x:v>28.3429515686139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19.489</x:v>
      </x:c>
      <x:c r="R823" s="8">
        <x:v>131341.372912801</x:v>
      </x:c>
      <x:c r="S823" s="12">
        <x:v>315692.8668744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286111</x:v>
      </x:c>
      <x:c r="B824" s="1">
        <x:v>43203.5304457176</x:v>
      </x:c>
      <x:c r="C824" s="6">
        <x:v>15.7889302116667</x:v>
      </x:c>
      <x:c r="D824" s="14" t="s">
        <x:v>77</x:v>
      </x:c>
      <x:c r="E824" s="15">
        <x:v>43194.5147534722</x:v>
      </x:c>
      <x:c r="F824" t="s">
        <x:v>82</x:v>
      </x:c>
      <x:c r="G824" s="6">
        <x:v>220.487460767883</x:v>
      </x:c>
      <x:c r="H824" t="s">
        <x:v>83</x:v>
      </x:c>
      <x:c r="I824" s="6">
        <x:v>28.3420795881889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19.487</x:v>
      </x:c>
      <x:c r="R824" s="8">
        <x:v>131326.998657115</x:v>
      </x:c>
      <x:c r="S824" s="12">
        <x:v>315688.461971419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286120</x:v>
      </x:c>
      <x:c r="B825" s="1">
        <x:v>43203.5304576389</x:v>
      </x:c>
      <x:c r="C825" s="6">
        <x:v>15.8061311933333</x:v>
      </x:c>
      <x:c r="D825" s="14" t="s">
        <x:v>77</x:v>
      </x:c>
      <x:c r="E825" s="15">
        <x:v>43194.5147534722</x:v>
      </x:c>
      <x:c r="F825" t="s">
        <x:v>82</x:v>
      </x:c>
      <x:c r="G825" s="6">
        <x:v>220.464988019539</x:v>
      </x:c>
      <x:c r="H825" t="s">
        <x:v>83</x:v>
      </x:c>
      <x:c r="I825" s="6">
        <x:v>28.3454773062945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19.487</x:v>
      </x:c>
      <x:c r="R825" s="8">
        <x:v>131334.7761401</x:v>
      </x:c>
      <x:c r="S825" s="12">
        <x:v>315705.440422995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286129</x:v>
      </x:c>
      <x:c r="B826" s="1">
        <x:v>43203.5304689468</x:v>
      </x:c>
      <x:c r="C826" s="6">
        <x:v>15.8224155066667</x:v>
      </x:c>
      <x:c r="D826" s="14" t="s">
        <x:v>77</x:v>
      </x:c>
      <x:c r="E826" s="15">
        <x:v>43194.5147534722</x:v>
      </x:c>
      <x:c r="F826" t="s">
        <x:v>82</x:v>
      </x:c>
      <x:c r="G826" s="6">
        <x:v>220.50650221724</x:v>
      </x:c>
      <x:c r="H826" t="s">
        <x:v>83</x:v>
      </x:c>
      <x:c r="I826" s="6">
        <x:v>28.3484540710019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19.484</x:v>
      </x:c>
      <x:c r="R826" s="8">
        <x:v>131326.391772901</x:v>
      </x:c>
      <x:c r="S826" s="12">
        <x:v>315681.807126921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286136</x:v>
      </x:c>
      <x:c r="B827" s="1">
        <x:v>43203.5304805208</x:v>
      </x:c>
      <x:c r="C827" s="6">
        <x:v>15.8390330866667</x:v>
      </x:c>
      <x:c r="D827" s="14" t="s">
        <x:v>77</x:v>
      </x:c>
      <x:c r="E827" s="15">
        <x:v>43194.5147534722</x:v>
      </x:c>
      <x:c r="F827" t="s">
        <x:v>82</x:v>
      </x:c>
      <x:c r="G827" s="6">
        <x:v>220.40521973174</x:v>
      </x:c>
      <x:c r="H827" t="s">
        <x:v>83</x:v>
      </x:c>
      <x:c r="I827" s="6">
        <x:v>28.3514308383506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19.488</x:v>
      </x:c>
      <x:c r="R827" s="8">
        <x:v>131323.364723447</x:v>
      </x:c>
      <x:c r="S827" s="12">
        <x:v>315688.980131229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286147</x:v>
      </x:c>
      <x:c r="B828" s="1">
        <x:v>43203.5304923264</x:v>
      </x:c>
      <x:c r="C828" s="6">
        <x:v>15.8560341166667</x:v>
      </x:c>
      <x:c r="D828" s="14" t="s">
        <x:v>77</x:v>
      </x:c>
      <x:c r="E828" s="15">
        <x:v>43194.5147534722</x:v>
      </x:c>
      <x:c r="F828" t="s">
        <x:v>82</x:v>
      </x:c>
      <x:c r="G828" s="6">
        <x:v>220.557462614132</x:v>
      </x:c>
      <x:c r="H828" t="s">
        <x:v>83</x:v>
      </x:c>
      <x:c r="I828" s="6">
        <x:v>28.3469205858232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19.482</x:v>
      </x:c>
      <x:c r="R828" s="8">
        <x:v>131315.87015905</x:v>
      </x:c>
      <x:c r="S828" s="12">
        <x:v>315692.986900282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286157</x:v>
      </x:c>
      <x:c r="B829" s="1">
        <x:v>43203.5305039005</x:v>
      </x:c>
      <x:c r="C829" s="6">
        <x:v>15.872718425</x:v>
      </x:c>
      <x:c r="D829" s="14" t="s">
        <x:v>77</x:v>
      </x:c>
      <x:c r="E829" s="15">
        <x:v>43194.5147534722</x:v>
      </x:c>
      <x:c r="F829" t="s">
        <x:v>82</x:v>
      </x:c>
      <x:c r="G829" s="6">
        <x:v>220.439559354338</x:v>
      </x:c>
      <x:c r="H829" t="s">
        <x:v>83</x:v>
      </x:c>
      <x:c r="I829" s="6">
        <x:v>28.3554900708082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19.485</x:v>
      </x:c>
      <x:c r="R829" s="8">
        <x:v>131304.634412503</x:v>
      </x:c>
      <x:c r="S829" s="12">
        <x:v>315701.266510503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286173</x:v>
      </x:c>
      <x:c r="B830" s="1">
        <x:v>43203.5305156597</x:v>
      </x:c>
      <x:c r="C830" s="6">
        <x:v>15.8896526816667</x:v>
      </x:c>
      <x:c r="D830" s="14" t="s">
        <x:v>77</x:v>
      </x:c>
      <x:c r="E830" s="15">
        <x:v>43194.5147534722</x:v>
      </x:c>
      <x:c r="F830" t="s">
        <x:v>82</x:v>
      </x:c>
      <x:c r="G830" s="6">
        <x:v>220.453282142893</x:v>
      </x:c>
      <x:c r="H830" t="s">
        <x:v>83</x:v>
      </x:c>
      <x:c r="I830" s="6">
        <x:v>28.3534153513824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19.485</x:v>
      </x:c>
      <x:c r="R830" s="8">
        <x:v>131310.983877903</x:v>
      </x:c>
      <x:c r="S830" s="12">
        <x:v>315700.240844614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286177</x:v>
      </x:c>
      <x:c r="B831" s="1">
        <x:v>43203.5305270486</x:v>
      </x:c>
      <x:c r="C831" s="6">
        <x:v>15.906087005</x:v>
      </x:c>
      <x:c r="D831" s="14" t="s">
        <x:v>77</x:v>
      </x:c>
      <x:c r="E831" s="15">
        <x:v>43194.5147534722</x:v>
      </x:c>
      <x:c r="F831" t="s">
        <x:v>82</x:v>
      </x:c>
      <x:c r="G831" s="6">
        <x:v>220.604179858726</x:v>
      </x:c>
      <x:c r="H831" t="s">
        <x:v>83</x:v>
      </x:c>
      <x:c r="I831" s="6">
        <x:v>28.3336905467154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19.484</x:v>
      </x:c>
      <x:c r="R831" s="8">
        <x:v>131305.640053745</x:v>
      </x:c>
      <x:c r="S831" s="12">
        <x:v>315689.741298886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286194</x:v>
      </x:c>
      <x:c r="B832" s="1">
        <x:v>43203.5305388542</x:v>
      </x:c>
      <x:c r="C832" s="6">
        <x:v>15.9230713083333</x:v>
      </x:c>
      <x:c r="D832" s="14" t="s">
        <x:v>77</x:v>
      </x:c>
      <x:c r="E832" s="15">
        <x:v>43194.5147534722</x:v>
      </x:c>
      <x:c r="F832" t="s">
        <x:v>82</x:v>
      </x:c>
      <x:c r="G832" s="6">
        <x:v>220.671600491348</x:v>
      </x:c>
      <x:c r="H832" t="s">
        <x:v>83</x:v>
      </x:c>
      <x:c r="I832" s="6">
        <x:v>28.3327584322915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19.481</x:v>
      </x:c>
      <x:c r="R832" s="8">
        <x:v>131285.490811179</x:v>
      </x:c>
      <x:c r="S832" s="12">
        <x:v>315691.876711567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286202</x:v>
      </x:c>
      <x:c r="B833" s="1">
        <x:v>43203.530550081</x:v>
      </x:c>
      <x:c r="C833" s="6">
        <x:v>15.9392388833333</x:v>
      </x:c>
      <x:c r="D833" s="14" t="s">
        <x:v>77</x:v>
      </x:c>
      <x:c r="E833" s="15">
        <x:v>43194.5147534722</x:v>
      </x:c>
      <x:c r="F833" t="s">
        <x:v>82</x:v>
      </x:c>
      <x:c r="G833" s="6">
        <x:v>220.583363950442</x:v>
      </x:c>
      <x:c r="H833" t="s">
        <x:v>83</x:v>
      </x:c>
      <x:c r="I833" s="6">
        <x:v>28.3491757113284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19.48</x:v>
      </x:c>
      <x:c r="R833" s="8">
        <x:v>131292.909850983</x:v>
      </x:c>
      <x:c r="S833" s="12">
        <x:v>315684.411266221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286210</x:v>
      </x:c>
      <x:c r="B834" s="1">
        <x:v>43203.5305615741</x:v>
      </x:c>
      <x:c r="C834" s="6">
        <x:v>15.9557899433333</x:v>
      </x:c>
      <x:c r="D834" s="14" t="s">
        <x:v>77</x:v>
      </x:c>
      <x:c r="E834" s="15">
        <x:v>43194.5147534722</x:v>
      </x:c>
      <x:c r="F834" t="s">
        <x:v>82</x:v>
      </x:c>
      <x:c r="G834" s="6">
        <x:v>220.652935919478</x:v>
      </x:c>
      <x:c r="H834" t="s">
        <x:v>83</x:v>
      </x:c>
      <x:c r="I834" s="6">
        <x:v>28.3417488370528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19.479</x:v>
      </x:c>
      <x:c r="R834" s="8">
        <x:v>131286.891628742</x:v>
      </x:c>
      <x:c r="S834" s="12">
        <x:v>315677.620882814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286219</x:v>
      </x:c>
      <x:c r="B835" s="1">
        <x:v>43203.5305730324</x:v>
      </x:c>
      <x:c r="C835" s="6">
        <x:v>15.9722574566667</x:v>
      </x:c>
      <x:c r="D835" s="14" t="s">
        <x:v>77</x:v>
      </x:c>
      <x:c r="E835" s="15">
        <x:v>43194.5147534722</x:v>
      </x:c>
      <x:c r="F835" t="s">
        <x:v>82</x:v>
      </x:c>
      <x:c r="G835" s="6">
        <x:v>220.650825260258</x:v>
      </x:c>
      <x:c r="H835" t="s">
        <x:v>83</x:v>
      </x:c>
      <x:c r="I835" s="6">
        <x:v>28.3389825560994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19.48</x:v>
      </x:c>
      <x:c r="R835" s="8">
        <x:v>131275.292640441</x:v>
      </x:c>
      <x:c r="S835" s="12">
        <x:v>315677.239073663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286226</x:v>
      </x:c>
      <x:c r="B836" s="1">
        <x:v>43203.5305847222</x:v>
      </x:c>
      <x:c r="C836" s="6">
        <x:v>15.989125125</x:v>
      </x:c>
      <x:c r="D836" s="14" t="s">
        <x:v>77</x:v>
      </x:c>
      <x:c r="E836" s="15">
        <x:v>43194.5147534722</x:v>
      </x:c>
      <x:c r="F836" t="s">
        <x:v>82</x:v>
      </x:c>
      <x:c r="G836" s="6">
        <x:v>220.678290118052</x:v>
      </x:c>
      <x:c r="H836" t="s">
        <x:v>83</x:v>
      </x:c>
      <x:c r="I836" s="6">
        <x:v>28.3348331389443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19.48</x:v>
      </x:c>
      <x:c r="R836" s="8">
        <x:v>131271.860157979</x:v>
      </x:c>
      <x:c r="S836" s="12">
        <x:v>315678.720765876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286242</x:v>
      </x:c>
      <x:c r="B837" s="1">
        <x:v>43203.5305966088</x:v>
      </x:c>
      <x:c r="C837" s="6">
        <x:v>16.0062094616667</x:v>
      </x:c>
      <x:c r="D837" s="14" t="s">
        <x:v>77</x:v>
      </x:c>
      <x:c r="E837" s="15">
        <x:v>43194.5147534722</x:v>
      </x:c>
      <x:c r="F837" t="s">
        <x:v>82</x:v>
      </x:c>
      <x:c r="G837" s="6">
        <x:v>220.696922608414</x:v>
      </x:c>
      <x:c r="H837" t="s">
        <x:v>83</x:v>
      </x:c>
      <x:c r="I837" s="6">
        <x:v>28.3351037529505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19.479</x:v>
      </x:c>
      <x:c r="R837" s="8">
        <x:v>131275.250517608</x:v>
      </x:c>
      <x:c r="S837" s="12">
        <x:v>315682.92180954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286248</x:v>
      </x:c>
      <x:c r="B838" s="1">
        <x:v>43203.5306080671</x:v>
      </x:c>
      <x:c r="C838" s="6">
        <x:v>16.022710395</x:v>
      </x:c>
      <x:c r="D838" s="14" t="s">
        <x:v>77</x:v>
      </x:c>
      <x:c r="E838" s="15">
        <x:v>43194.5147534722</x:v>
      </x:c>
      <x:c r="F838" t="s">
        <x:v>82</x:v>
      </x:c>
      <x:c r="G838" s="6">
        <x:v>220.659702838436</x:v>
      </x:c>
      <x:c r="H838" t="s">
        <x:v>83</x:v>
      </x:c>
      <x:c r="I838" s="6">
        <x:v>28.3407265155647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19.479</x:v>
      </x:c>
      <x:c r="R838" s="8">
        <x:v>131253.448437707</x:v>
      </x:c>
      <x:c r="S838" s="12">
        <x:v>315678.021635448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286258</x:v>
      </x:c>
      <x:c r="B839" s="1">
        <x:v>43203.5306194097</x:v>
      </x:c>
      <x:c r="C839" s="6">
        <x:v>16.0390280033333</x:v>
      </x:c>
      <x:c r="D839" s="14" t="s">
        <x:v>77</x:v>
      </x:c>
      <x:c r="E839" s="15">
        <x:v>43194.5147534722</x:v>
      </x:c>
      <x:c r="F839" t="s">
        <x:v>82</x:v>
      </x:c>
      <x:c r="G839" s="6">
        <x:v>220.700915117296</x:v>
      </x:c>
      <x:c r="H839" t="s">
        <x:v>83</x:v>
      </x:c>
      <x:c r="I839" s="6">
        <x:v>28.3499274201672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19.474</x:v>
      </x:c>
      <x:c r="R839" s="8">
        <x:v>131259.732307424</x:v>
      </x:c>
      <x:c r="S839" s="12">
        <x:v>315686.429550366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286266</x:v>
      </x:c>
      <x:c r="B840" s="1">
        <x:v>43203.530631331</x:v>
      </x:c>
      <x:c r="C840" s="6">
        <x:v>16.0562456666667</x:v>
      </x:c>
      <x:c r="D840" s="14" t="s">
        <x:v>77</x:v>
      </x:c>
      <x:c r="E840" s="15">
        <x:v>43194.5147534722</x:v>
      </x:c>
      <x:c r="F840" t="s">
        <x:v>82</x:v>
      </x:c>
      <x:c r="G840" s="6">
        <x:v>220.677416698327</x:v>
      </x:c>
      <x:c r="H840" t="s">
        <x:v>83</x:v>
      </x:c>
      <x:c r="I840" s="6">
        <x:v>28.3380504402044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19.479</x:v>
      </x:c>
      <x:c r="R840" s="8">
        <x:v>131255.331810679</x:v>
      </x:c>
      <x:c r="S840" s="12">
        <x:v>315688.215172283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286279</x:v>
      </x:c>
      <x:c r="B841" s="1">
        <x:v>43203.5306427894</x:v>
      </x:c>
      <x:c r="C841" s="6">
        <x:v>16.072746625</x:v>
      </x:c>
      <x:c r="D841" s="14" t="s">
        <x:v>77</x:v>
      </x:c>
      <x:c r="E841" s="15">
        <x:v>43194.5147534722</x:v>
      </x:c>
      <x:c r="F841" t="s">
        <x:v>82</x:v>
      </x:c>
      <x:c r="G841" s="6">
        <x:v>220.70059501037</x:v>
      </x:c>
      <x:c r="H841" t="s">
        <x:v>83</x:v>
      </x:c>
      <x:c r="I841" s="6">
        <x:v>28.3468905174932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19.475</x:v>
      </x:c>
      <x:c r="R841" s="8">
        <x:v>131251.693049752</x:v>
      </x:c>
      <x:c r="S841" s="12">
        <x:v>315669.228625812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286291</x:v>
      </x:c>
      <x:c r="B842" s="1">
        <x:v>43203.5306544792</x:v>
      </x:c>
      <x:c r="C842" s="6">
        <x:v>16.0895642816667</x:v>
      </x:c>
      <x:c r="D842" s="14" t="s">
        <x:v>77</x:v>
      </x:c>
      <x:c r="E842" s="15">
        <x:v>43194.5147534722</x:v>
      </x:c>
      <x:c r="F842" t="s">
        <x:v>82</x:v>
      </x:c>
      <x:c r="G842" s="6">
        <x:v>220.605956482648</x:v>
      </x:c>
      <x:c r="H842" t="s">
        <x:v>83</x:v>
      </x:c>
      <x:c r="I842" s="6">
        <x:v>28.3642700570708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19.474</x:v>
      </x:c>
      <x:c r="R842" s="8">
        <x:v>131244.412102103</x:v>
      </x:c>
      <x:c r="S842" s="12">
        <x:v>315689.535085315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286303</x:v>
      </x:c>
      <x:c r="B843" s="1">
        <x:v>43203.5306661227</x:v>
      </x:c>
      <x:c r="C843" s="6">
        <x:v>16.1063152366667</x:v>
      </x:c>
      <x:c r="D843" s="14" t="s">
        <x:v>77</x:v>
      </x:c>
      <x:c r="E843" s="15">
        <x:v>43194.5147534722</x:v>
      </x:c>
      <x:c r="F843" t="s">
        <x:v>82</x:v>
      </x:c>
      <x:c r="G843" s="6">
        <x:v>220.709398228219</x:v>
      </x:c>
      <x:c r="H843" t="s">
        <x:v>83</x:v>
      </x:c>
      <x:c r="I843" s="6">
        <x:v>28.3517315220674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19.473</x:v>
      </x:c>
      <x:c r="R843" s="8">
        <x:v>131234.613897837</x:v>
      </x:c>
      <x:c r="S843" s="12">
        <x:v>315674.094851623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286312</x:v>
      </x:c>
      <x:c r="B844" s="1">
        <x:v>43203.530677662</x:v>
      </x:c>
      <x:c r="C844" s="6">
        <x:v>16.1229329083333</x:v>
      </x:c>
      <x:c r="D844" s="14" t="s">
        <x:v>77</x:v>
      </x:c>
      <x:c r="E844" s="15">
        <x:v>43194.5147534722</x:v>
      </x:c>
      <x:c r="F844" t="s">
        <x:v>82</x:v>
      </x:c>
      <x:c r="G844" s="6">
        <x:v>220.661775099271</x:v>
      </x:c>
      <x:c r="H844" t="s">
        <x:v>83</x:v>
      </x:c>
      <x:c r="I844" s="6">
        <x:v>28.3527538469084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19.475</x:v>
      </x:c>
      <x:c r="R844" s="8">
        <x:v>131228.599780951</x:v>
      </x:c>
      <x:c r="S844" s="12">
        <x:v>315681.441357079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286320</x:v>
      </x:c>
      <x:c r="B845" s="1">
        <x:v>43203.5306892708</x:v>
      </x:c>
      <x:c r="C845" s="6">
        <x:v>16.1396838166667</x:v>
      </x:c>
      <x:c r="D845" s="14" t="s">
        <x:v>77</x:v>
      </x:c>
      <x:c r="E845" s="15">
        <x:v>43194.5147534722</x:v>
      </x:c>
      <x:c r="F845" t="s">
        <x:v>82</x:v>
      </x:c>
      <x:c r="G845" s="6">
        <x:v>220.735448647213</x:v>
      </x:c>
      <x:c r="H845" t="s">
        <x:v>83</x:v>
      </x:c>
      <x:c r="I845" s="6">
        <x:v>28.3570536283241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19.47</x:v>
      </x:c>
      <x:c r="R845" s="8">
        <x:v>131224.576260353</x:v>
      </x:c>
      <x:c r="S845" s="12">
        <x:v>315684.121116718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286330</x:v>
      </x:c>
      <x:c r="B846" s="1">
        <x:v>43203.5307004977</x:v>
      </x:c>
      <x:c r="C846" s="6">
        <x:v>16.1558181316667</x:v>
      </x:c>
      <x:c r="D846" s="14" t="s">
        <x:v>77</x:v>
      </x:c>
      <x:c r="E846" s="15">
        <x:v>43194.5147534722</x:v>
      </x:c>
      <x:c r="F846" t="s">
        <x:v>82</x:v>
      </x:c>
      <x:c r="G846" s="6">
        <x:v>220.867701186415</x:v>
      </x:c>
      <x:c r="H846" t="s">
        <x:v>83</x:v>
      </x:c>
      <x:c r="I846" s="6">
        <x:v>28.3370882563272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19.47</x:v>
      </x:c>
      <x:c r="R846" s="8">
        <x:v>131226.225364693</x:v>
      </x:c>
      <x:c r="S846" s="12">
        <x:v>315677.112293873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286342</x:v>
      </x:c>
      <x:c r="B847" s="1">
        <x:v>43203.5307123032</x:v>
      </x:c>
      <x:c r="C847" s="6">
        <x:v>16.1728190816667</x:v>
      </x:c>
      <x:c r="D847" s="14" t="s">
        <x:v>77</x:v>
      </x:c>
      <x:c r="E847" s="15">
        <x:v>43194.5147534722</x:v>
      </x:c>
      <x:c r="F847" t="s">
        <x:v>82</x:v>
      </x:c>
      <x:c r="G847" s="6">
        <x:v>220.807170145149</x:v>
      </x:c>
      <x:c r="H847" t="s">
        <x:v>83</x:v>
      </x:c>
      <x:c r="I847" s="6">
        <x:v>28.3369679833613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19.473</x:v>
      </x:c>
      <x:c r="R847" s="8">
        <x:v>131216.560195096</x:v>
      </x:c>
      <x:c r="S847" s="12">
        <x:v>315682.065865125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286353</x:v>
      </x:c>
      <x:c r="B848" s="1">
        <x:v>43203.5307239931</x:v>
      </x:c>
      <x:c r="C848" s="6">
        <x:v>16.1896700566667</x:v>
      </x:c>
      <x:c r="D848" s="14" t="s">
        <x:v>77</x:v>
      </x:c>
      <x:c r="E848" s="15">
        <x:v>43194.5147534722</x:v>
      </x:c>
      <x:c r="F848" t="s">
        <x:v>82</x:v>
      </x:c>
      <x:c r="G848" s="6">
        <x:v>220.664800165398</x:v>
      </x:c>
      <x:c r="H848" t="s">
        <x:v>83</x:v>
      </x:c>
      <x:c r="I848" s="6">
        <x:v>28.3584668443987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19.473</x:v>
      </x:c>
      <x:c r="R848" s="8">
        <x:v>131209.994928393</x:v>
      </x:c>
      <x:c r="S848" s="12">
        <x:v>315680.86489908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286361</x:v>
      </x:c>
      <x:c r="B849" s="1">
        <x:v>43203.5307353819</x:v>
      </x:c>
      <x:c r="C849" s="6">
        <x:v>16.206037675</x:v>
      </x:c>
      <x:c r="D849" s="14" t="s">
        <x:v>77</x:v>
      </x:c>
      <x:c r="E849" s="15">
        <x:v>43194.5147534722</x:v>
      </x:c>
      <x:c r="F849" t="s">
        <x:v>82</x:v>
      </x:c>
      <x:c r="G849" s="6">
        <x:v>220.668463821176</x:v>
      </x:c>
      <x:c r="H849" t="s">
        <x:v>83</x:v>
      </x:c>
      <x:c r="I849" s="6">
        <x:v>28.3548285659244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19.474</x:v>
      </x:c>
      <x:c r="R849" s="8">
        <x:v>131196.938998699</x:v>
      </x:c>
      <x:c r="S849" s="12">
        <x:v>315689.587154329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286368</x:v>
      </x:c>
      <x:c r="B850" s="1">
        <x:v>43203.5307466435</x:v>
      </x:c>
      <x:c r="C850" s="6">
        <x:v>16.2223053183333</x:v>
      </x:c>
      <x:c r="D850" s="14" t="s">
        <x:v>77</x:v>
      </x:c>
      <x:c r="E850" s="15">
        <x:v>43194.5147534722</x:v>
      </x:c>
      <x:c r="F850" t="s">
        <x:v>82</x:v>
      </x:c>
      <x:c r="G850" s="6">
        <x:v>220.805952224883</x:v>
      </x:c>
      <x:c r="H850" t="s">
        <x:v>83</x:v>
      </x:c>
      <x:c r="I850" s="6">
        <x:v>28.3464094242522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19.47</x:v>
      </x:c>
      <x:c r="R850" s="8">
        <x:v>131199.443525783</x:v>
      </x:c>
      <x:c r="S850" s="12">
        <x:v>315680.181673347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286382</x:v>
      </x:c>
      <x:c r="B851" s="1">
        <x:v>43203.5307585995</x:v>
      </x:c>
      <x:c r="C851" s="6">
        <x:v>16.2394896416667</x:v>
      </x:c>
      <x:c r="D851" s="14" t="s">
        <x:v>77</x:v>
      </x:c>
      <x:c r="E851" s="15">
        <x:v>43194.5147534722</x:v>
      </x:c>
      <x:c r="F851" t="s">
        <x:v>82</x:v>
      </x:c>
      <x:c r="G851" s="6">
        <x:v>220.750093979241</x:v>
      </x:c>
      <x:c r="H851" t="s">
        <x:v>83</x:v>
      </x:c>
      <x:c r="I851" s="6">
        <x:v>28.3425005442282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19.474</x:v>
      </x:c>
      <x:c r="R851" s="8">
        <x:v>131193.540456851</x:v>
      </x:c>
      <x:c r="S851" s="12">
        <x:v>315688.703131463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286393</x:v>
      </x:c>
      <x:c r="B852" s="1">
        <x:v>43203.5307701389</x:v>
      </x:c>
      <x:c r="C852" s="6">
        <x:v>16.2560905633333</x:v>
      </x:c>
      <x:c r="D852" s="14" t="s">
        <x:v>77</x:v>
      </x:c>
      <x:c r="E852" s="15">
        <x:v>43194.5147534722</x:v>
      </x:c>
      <x:c r="F852" t="s">
        <x:v>82</x:v>
      </x:c>
      <x:c r="G852" s="6">
        <x:v>220.866234893518</x:v>
      </x:c>
      <x:c r="H852" t="s">
        <x:v>83</x:v>
      </x:c>
      <x:c r="I852" s="6">
        <x:v>28.3403957645619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19.469</x:v>
      </x:c>
      <x:c r="R852" s="8">
        <x:v>131186.162925186</x:v>
      </x:c>
      <x:c r="S852" s="12">
        <x:v>315680.915953417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286400</x:v>
      </x:c>
      <x:c r="B853" s="1">
        <x:v>43203.5307816319</x:v>
      </x:c>
      <x:c r="C853" s="6">
        <x:v>16.272658225</x:v>
      </x:c>
      <x:c r="D853" s="14" t="s">
        <x:v>77</x:v>
      </x:c>
      <x:c r="E853" s="15">
        <x:v>43194.5147534722</x:v>
      </x:c>
      <x:c r="F853" t="s">
        <x:v>82</x:v>
      </x:c>
      <x:c r="G853" s="6">
        <x:v>220.734884702418</x:v>
      </x:c>
      <x:c r="H853" t="s">
        <x:v>83</x:v>
      </x:c>
      <x:c r="I853" s="6">
        <x:v>28.3478827725198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19.473</x:v>
      </x:c>
      <x:c r="R853" s="8">
        <x:v>131186.029572268</x:v>
      </x:c>
      <x:c r="S853" s="12">
        <x:v>315695.793696844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286412</x:v>
      </x:c>
      <x:c r="B854" s="1">
        <x:v>43203.5307934838</x:v>
      </x:c>
      <x:c r="C854" s="6">
        <x:v>16.2897092083333</x:v>
      </x:c>
      <x:c r="D854" s="14" t="s">
        <x:v>77</x:v>
      </x:c>
      <x:c r="E854" s="15">
        <x:v>43194.5147534722</x:v>
      </x:c>
      <x:c r="F854" t="s">
        <x:v>82</x:v>
      </x:c>
      <x:c r="G854" s="6">
        <x:v>220.813570928424</x:v>
      </x:c>
      <x:c r="H854" t="s">
        <x:v>83</x:v>
      </x:c>
      <x:c r="I854" s="6">
        <x:v>28.3514308383506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19.468</x:v>
      </x:c>
      <x:c r="R854" s="8">
        <x:v>131180.889763365</x:v>
      </x:c>
      <x:c r="S854" s="12">
        <x:v>315682.763206556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286417</x:v>
      </x:c>
      <x:c r="B855" s="1">
        <x:v>43203.5308048958</x:v>
      </x:c>
      <x:c r="C855" s="6">
        <x:v>16.3061768016667</x:v>
      </x:c>
      <x:c r="D855" s="14" t="s">
        <x:v>77</x:v>
      </x:c>
      <x:c r="E855" s="15">
        <x:v>43194.5147534722</x:v>
      </x:c>
      <x:c r="F855" t="s">
        <x:v>82</x:v>
      </x:c>
      <x:c r="G855" s="6">
        <x:v>220.887679095638</x:v>
      </x:c>
      <x:c r="H855" t="s">
        <x:v>83</x:v>
      </x:c>
      <x:c r="I855" s="6">
        <x:v>28.3402454232082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19.468</x:v>
      </x:c>
      <x:c r="R855" s="8">
        <x:v>131173.571545142</x:v>
      </x:c>
      <x:c r="S855" s="12">
        <x:v>315684.291898015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286429</x:v>
      </x:c>
      <x:c r="B856" s="1">
        <x:v>43203.530816088</x:v>
      </x:c>
      <x:c r="C856" s="6">
        <x:v>16.322277765</x:v>
      </x:c>
      <x:c r="D856" s="14" t="s">
        <x:v>77</x:v>
      </x:c>
      <x:c r="E856" s="15">
        <x:v>43194.5147534722</x:v>
      </x:c>
      <x:c r="F856" t="s">
        <x:v>82</x:v>
      </x:c>
      <x:c r="G856" s="6">
        <x:v>220.886284481036</x:v>
      </x:c>
      <x:c r="H856" t="s">
        <x:v>83</x:v>
      </x:c>
      <x:c r="I856" s="6">
        <x:v>28.3404559011055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19.468</x:v>
      </x:c>
      <x:c r="R856" s="8">
        <x:v>131168.394764905</x:v>
      </x:c>
      <x:c r="S856" s="12">
        <x:v>315685.043942384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286438</x:v>
      </x:c>
      <x:c r="B857" s="1">
        <x:v>43203.530828125</x:v>
      </x:c>
      <x:c r="C857" s="6">
        <x:v>16.3395953816667</x:v>
      </x:c>
      <x:c r="D857" s="14" t="s">
        <x:v>77</x:v>
      </x:c>
      <x:c r="E857" s="15">
        <x:v>43194.5147534722</x:v>
      </x:c>
      <x:c r="F857" t="s">
        <x:v>82</x:v>
      </x:c>
      <x:c r="G857" s="6">
        <x:v>220.871323384249</x:v>
      </x:c>
      <x:c r="H857" t="s">
        <x:v>83</x:v>
      </x:c>
      <x:c r="I857" s="6">
        <x:v>28.3519720690606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19.465</x:v>
      </x:c>
      <x:c r="R857" s="8">
        <x:v>131161.306860812</x:v>
      </x:c>
      <x:c r="S857" s="12">
        <x:v>315688.79643922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286451</x:v>
      </x:c>
      <x:c r="B858" s="1">
        <x:v>43203.5308395486</x:v>
      </x:c>
      <x:c r="C858" s="6">
        <x:v>16.3560463516667</x:v>
      </x:c>
      <x:c r="D858" s="14" t="s">
        <x:v>77</x:v>
      </x:c>
      <x:c r="E858" s="15">
        <x:v>43194.5147534722</x:v>
      </x:c>
      <x:c r="F858" t="s">
        <x:v>82</x:v>
      </x:c>
      <x:c r="G858" s="6">
        <x:v>220.790355806082</x:v>
      </x:c>
      <x:c r="H858" t="s">
        <x:v>83</x:v>
      </x:c>
      <x:c r="I858" s="6">
        <x:v>28.3672769069626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19.464</x:v>
      </x:c>
      <x:c r="R858" s="8">
        <x:v>131153.860176959</x:v>
      </x:c>
      <x:c r="S858" s="12">
        <x:v>315688.114534495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286463</x:v>
      </x:c>
      <x:c r="B859" s="1">
        <x:v>43203.5308512384</x:v>
      </x:c>
      <x:c r="C859" s="6">
        <x:v>16.3729139966667</x:v>
      </x:c>
      <x:c r="D859" s="14" t="s">
        <x:v>77</x:v>
      </x:c>
      <x:c r="E859" s="15">
        <x:v>43194.5147534722</x:v>
      </x:c>
      <x:c r="F859" t="s">
        <x:v>82</x:v>
      </x:c>
      <x:c r="G859" s="6">
        <x:v>220.903205003261</x:v>
      </x:c>
      <x:c r="H859" t="s">
        <x:v>83</x:v>
      </x:c>
      <x:c r="I859" s="6">
        <x:v>28.3471611324712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19.465</x:v>
      </x:c>
      <x:c r="R859" s="8">
        <x:v>131148.702018515</x:v>
      </x:c>
      <x:c r="S859" s="12">
        <x:v>315683.034554999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286466</x:v>
      </x:c>
      <x:c r="B860" s="1">
        <x:v>43203.5308626157</x:v>
      </x:c>
      <x:c r="C860" s="6">
        <x:v>16.389298285</x:v>
      </x:c>
      <x:c r="D860" s="14" t="s">
        <x:v>77</x:v>
      </x:c>
      <x:c r="E860" s="15">
        <x:v>43194.5147534722</x:v>
      </x:c>
      <x:c r="F860" t="s">
        <x:v>82</x:v>
      </x:c>
      <x:c r="G860" s="6">
        <x:v>220.907987429361</x:v>
      </x:c>
      <x:c r="H860" t="s">
        <x:v>83</x:v>
      </x:c>
      <x:c r="I860" s="6">
        <x:v>28.3464394925777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19.465</x:v>
      </x:c>
      <x:c r="R860" s="8">
        <x:v>131145.784649477</x:v>
      </x:c>
      <x:c r="S860" s="12">
        <x:v>315678.700373202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286476</x:v>
      </x:c>
      <x:c r="B861" s="1">
        <x:v>43203.5308740741</x:v>
      </x:c>
      <x:c r="C861" s="6">
        <x:v>16.405782585</x:v>
      </x:c>
      <x:c r="D861" s="14" t="s">
        <x:v>77</x:v>
      </x:c>
      <x:c r="E861" s="15">
        <x:v>43194.5147534722</x:v>
      </x:c>
      <x:c r="F861" t="s">
        <x:v>82</x:v>
      </x:c>
      <x:c r="G861" s="6">
        <x:v>220.814814654566</x:v>
      </x:c>
      <x:c r="H861" t="s">
        <x:v>83</x:v>
      </x:c>
      <x:c r="I861" s="6">
        <x:v>28.3574144493928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19.466</x:v>
      </x:c>
      <x:c r="R861" s="8">
        <x:v>131139.067934329</x:v>
      </x:c>
      <x:c r="S861" s="12">
        <x:v>315685.216900653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286488</x:v>
      </x:c>
      <x:c r="B862" s="1">
        <x:v>43203.5308855671</x:v>
      </x:c>
      <x:c r="C862" s="6">
        <x:v>16.422333565</x:v>
      </x:c>
      <x:c r="D862" s="14" t="s">
        <x:v>77</x:v>
      </x:c>
      <x:c r="E862" s="15">
        <x:v>43194.5147534722</x:v>
      </x:c>
      <x:c r="F862" t="s">
        <x:v>82</x:v>
      </x:c>
      <x:c r="G862" s="6">
        <x:v>220.973015285666</x:v>
      </x:c>
      <x:c r="H862" t="s">
        <x:v>83</x:v>
      </x:c>
      <x:c r="I862" s="6">
        <x:v>28.3428012271452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19.463</x:v>
      </x:c>
      <x:c r="R862" s="8">
        <x:v>131137.585700082</x:v>
      </x:c>
      <x:c r="S862" s="12">
        <x:v>315678.161334813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286505</x:v>
      </x:c>
      <x:c r="B863" s="1">
        <x:v>43203.5308975347</x:v>
      </x:c>
      <x:c r="C863" s="6">
        <x:v>16.4395678516667</x:v>
      </x:c>
      <x:c r="D863" s="14" t="s">
        <x:v>77</x:v>
      </x:c>
      <x:c r="E863" s="15">
        <x:v>43194.5147534722</x:v>
      </x:c>
      <x:c r="F863" t="s">
        <x:v>82</x:v>
      </x:c>
      <x:c r="G863" s="6">
        <x:v>220.994006258396</x:v>
      </x:c>
      <x:c r="H863" t="s">
        <x:v>83</x:v>
      </x:c>
      <x:c r="I863" s="6">
        <x:v>28.3458080577984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19.461</x:v>
      </x:c>
      <x:c r="R863" s="8">
        <x:v>131135.647871915</x:v>
      </x:c>
      <x:c r="S863" s="12">
        <x:v>315683.394451634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286507</x:v>
      </x:c>
      <x:c r="B864" s="1">
        <x:v>43203.5309086806</x:v>
      </x:c>
      <x:c r="C864" s="6">
        <x:v>16.4556354516667</x:v>
      </x:c>
      <x:c r="D864" s="14" t="s">
        <x:v>77</x:v>
      </x:c>
      <x:c r="E864" s="15">
        <x:v>43194.5147534722</x:v>
      </x:c>
      <x:c r="F864" t="s">
        <x:v>82</x:v>
      </x:c>
      <x:c r="G864" s="6">
        <x:v>221.01640084129</x:v>
      </x:c>
      <x:c r="H864" t="s">
        <x:v>83</x:v>
      </x:c>
      <x:c r="I864" s="6">
        <x:v>28.3393433752249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19.462</x:v>
      </x:c>
      <x:c r="R864" s="8">
        <x:v>131130.208300911</x:v>
      </x:c>
      <x:c r="S864" s="12">
        <x:v>315680.090732424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286521</x:v>
      </x:c>
      <x:c r="B865" s="1">
        <x:v>43203.5309206829</x:v>
      </x:c>
      <x:c r="C865" s="6">
        <x:v>16.4729031266667</x:v>
      </x:c>
      <x:c r="D865" s="14" t="s">
        <x:v>77</x:v>
      </x:c>
      <x:c r="E865" s="15">
        <x:v>43194.5147534722</x:v>
      </x:c>
      <x:c r="F865" t="s">
        <x:v>82</x:v>
      </x:c>
      <x:c r="G865" s="6">
        <x:v>221.006234441516</x:v>
      </x:c>
      <x:c r="H865" t="s">
        <x:v>83</x:v>
      </x:c>
      <x:c r="I865" s="6">
        <x:v>28.3408768569407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19.462</x:v>
      </x:c>
      <x:c r="R865" s="8">
        <x:v>131121.25037334</x:v>
      </x:c>
      <x:c r="S865" s="12">
        <x:v>315681.467993574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286533</x:v>
      </x:c>
      <x:c r="B866" s="1">
        <x:v>43203.5309320949</x:v>
      </x:c>
      <x:c r="C866" s="6">
        <x:v>16.4893374133333</x:v>
      </x:c>
      <x:c r="D866" s="14" t="s">
        <x:v>77</x:v>
      </x:c>
      <x:c r="E866" s="15">
        <x:v>43194.5147534722</x:v>
      </x:c>
      <x:c r="F866" t="s">
        <x:v>82</x:v>
      </x:c>
      <x:c r="G866" s="6">
        <x:v>221.042449240543</x:v>
      </x:c>
      <x:c r="H866" t="s">
        <x:v>83</x:v>
      </x:c>
      <x:c r="I866" s="6">
        <x:v>28.3385014639921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19.461</x:v>
      </x:c>
      <x:c r="R866" s="8">
        <x:v>131115.39270654</x:v>
      </x:c>
      <x:c r="S866" s="12">
        <x:v>315684.645820939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286543</x:v>
      </x:c>
      <x:c r="B867" s="1">
        <x:v>43203.5309434028</x:v>
      </x:c>
      <x:c r="C867" s="6">
        <x:v>16.5056216816667</x:v>
      </x:c>
      <x:c r="D867" s="14" t="s">
        <x:v>77</x:v>
      </x:c>
      <x:c r="E867" s="15">
        <x:v>43194.5147534722</x:v>
      </x:c>
      <x:c r="F867" t="s">
        <x:v>82</x:v>
      </x:c>
      <x:c r="G867" s="6">
        <x:v>220.985154414967</x:v>
      </x:c>
      <x:c r="H867" t="s">
        <x:v>83</x:v>
      </x:c>
      <x:c r="I867" s="6">
        <x:v>28.3594891712914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19.457</x:v>
      </x:c>
      <x:c r="R867" s="8">
        <x:v>131111.78111306</x:v>
      </x:c>
      <x:c r="S867" s="12">
        <x:v>315678.210887249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286552</x:v>
      </x:c>
      <x:c r="B868" s="1">
        <x:v>43203.5309550579</x:v>
      </x:c>
      <x:c r="C868" s="6">
        <x:v>16.5224226333333</x:v>
      </x:c>
      <x:c r="D868" s="14" t="s">
        <x:v>77</x:v>
      </x:c>
      <x:c r="E868" s="15">
        <x:v>43194.5147534722</x:v>
      </x:c>
      <x:c r="F868" t="s">
        <x:v>82</x:v>
      </x:c>
      <x:c r="G868" s="6">
        <x:v>221.053613638963</x:v>
      </x:c>
      <x:c r="H868" t="s">
        <x:v>83</x:v>
      </x:c>
      <x:c r="I868" s="6">
        <x:v>28.3460786726891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19.458</x:v>
      </x:c>
      <x:c r="R868" s="8">
        <x:v>131109.065631035</x:v>
      </x:c>
      <x:c r="S868" s="12">
        <x:v>315675.902853706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286558</x:v>
      </x:c>
      <x:c r="B869" s="1">
        <x:v>43203.5309668171</x:v>
      </x:c>
      <x:c r="C869" s="6">
        <x:v>16.5393402783333</x:v>
      </x:c>
      <x:c r="D869" s="14" t="s">
        <x:v>77</x:v>
      </x:c>
      <x:c r="E869" s="15">
        <x:v>43194.5147534722</x:v>
      </x:c>
      <x:c r="F869" t="s">
        <x:v>82</x:v>
      </x:c>
      <x:c r="G869" s="6">
        <x:v>221.079735483311</x:v>
      </x:c>
      <x:c r="H869" t="s">
        <x:v>83</x:v>
      </x:c>
      <x:c r="I869" s="6">
        <x:v>28.3421397247625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19.458</x:v>
      </x:c>
      <x:c r="R869" s="8">
        <x:v>131101.757836953</x:v>
      </x:c>
      <x:c r="S869" s="12">
        <x:v>315685.170951297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286566</x:v>
      </x:c>
      <x:c r="B870" s="1">
        <x:v>43203.5309785532</x:v>
      </x:c>
      <x:c r="C870" s="6">
        <x:v>16.5562246183333</x:v>
      </x:c>
      <x:c r="D870" s="14" t="s">
        <x:v>77</x:v>
      </x:c>
      <x:c r="E870" s="15">
        <x:v>43194.5147534722</x:v>
      </x:c>
      <x:c r="F870" t="s">
        <x:v>82</x:v>
      </x:c>
      <x:c r="G870" s="6">
        <x:v>221.123279945979</x:v>
      </x:c>
      <x:c r="H870" t="s">
        <x:v>83</x:v>
      </x:c>
      <x:c r="I870" s="6">
        <x:v>28.3417488370528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19.456</x:v>
      </x:c>
      <x:c r="R870" s="8">
        <x:v>131086.952048171</x:v>
      </x:c>
      <x:c r="S870" s="12">
        <x:v>315683.582126818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286576</x:v>
      </x:c>
      <x:c r="B871" s="1">
        <x:v>43203.5309901273</x:v>
      </x:c>
      <x:c r="C871" s="6">
        <x:v>16.5728755733333</x:v>
      </x:c>
      <x:c r="D871" s="14" t="s">
        <x:v>77</x:v>
      </x:c>
      <x:c r="E871" s="15">
        <x:v>43194.5147534722</x:v>
      </x:c>
      <x:c r="F871" t="s">
        <x:v>82</x:v>
      </x:c>
      <x:c r="G871" s="6">
        <x:v>221.11191162664</x:v>
      </x:c>
      <x:c r="H871" t="s">
        <x:v>83</x:v>
      </x:c>
      <x:c r="I871" s="6">
        <x:v>28.3434627296579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19.456</x:v>
      </x:c>
      <x:c r="R871" s="8">
        <x:v>131083.465519467</x:v>
      </x:c>
      <x:c r="S871" s="12">
        <x:v>315666.475168141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286587</x:v>
      </x:c>
      <x:c r="B872" s="1">
        <x:v>43203.5310017014</x:v>
      </x:c>
      <x:c r="C872" s="6">
        <x:v>16.5895265633333</x:v>
      </x:c>
      <x:c r="D872" s="14" t="s">
        <x:v>77</x:v>
      </x:c>
      <x:c r="E872" s="15">
        <x:v>43194.5147534722</x:v>
      </x:c>
      <x:c r="F872" t="s">
        <x:v>82</x:v>
      </x:c>
      <x:c r="G872" s="6">
        <x:v>221.078606000109</x:v>
      </x:c>
      <x:c r="H872" t="s">
        <x:v>83</x:v>
      </x:c>
      <x:c r="I872" s="6">
        <x:v>28.3484841393461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19.456</x:v>
      </x:c>
      <x:c r="R872" s="8">
        <x:v>131076.996714321</x:v>
      </x:c>
      <x:c r="S872" s="12">
        <x:v>315686.799505204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286601</x:v>
      </x:c>
      <x:c r="B873" s="1">
        <x:v>43203.5310133912</x:v>
      </x:c>
      <x:c r="C873" s="6">
        <x:v>16.60636081</x:v>
      </x:c>
      <x:c r="D873" s="14" t="s">
        <x:v>77</x:v>
      </x:c>
      <x:c r="E873" s="15">
        <x:v>43194.5147534722</x:v>
      </x:c>
      <x:c r="F873" t="s">
        <x:v>82</x:v>
      </x:c>
      <x:c r="G873" s="6">
        <x:v>221.088776933681</x:v>
      </x:c>
      <x:c r="H873" t="s">
        <x:v>83</x:v>
      </x:c>
      <x:c r="I873" s="6">
        <x:v>28.3469506541528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19.456</x:v>
      </x:c>
      <x:c r="R873" s="8">
        <x:v>131078.075916661</x:v>
      </x:c>
      <x:c r="S873" s="12">
        <x:v>315675.862628582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286610</x:v>
      </x:c>
      <x:c r="B874" s="1">
        <x:v>43203.5310246528</x:v>
      </x:c>
      <x:c r="C874" s="6">
        <x:v>16.6226117833333</x:v>
      </x:c>
      <x:c r="D874" s="14" t="s">
        <x:v>77</x:v>
      </x:c>
      <x:c r="E874" s="15">
        <x:v>43194.5147534722</x:v>
      </x:c>
      <x:c r="F874" t="s">
        <x:v>82</x:v>
      </x:c>
      <x:c r="G874" s="6">
        <x:v>221.044508746325</x:v>
      </x:c>
      <x:c r="H874" t="s">
        <x:v>83</x:v>
      </x:c>
      <x:c r="I874" s="6">
        <x:v>28.3443647787485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19.459</x:v>
      </x:c>
      <x:c r="R874" s="8">
        <x:v>131067.867625155</x:v>
      </x:c>
      <x:c r="S874" s="12">
        <x:v>315672.308270819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286624</x:v>
      </x:c>
      <x:c r="B875" s="1">
        <x:v>43203.5310364931</x:v>
      </x:c>
      <x:c r="C875" s="6">
        <x:v>16.6396461316667</x:v>
      </x:c>
      <x:c r="D875" s="14" t="s">
        <x:v>77</x:v>
      </x:c>
      <x:c r="E875" s="15">
        <x:v>43194.5147534722</x:v>
      </x:c>
      <x:c r="F875" t="s">
        <x:v>82</x:v>
      </x:c>
      <x:c r="G875" s="6">
        <x:v>221.23027563957</x:v>
      </x:c>
      <x:c r="H875" t="s">
        <x:v>83</x:v>
      </x:c>
      <x:c r="I875" s="6">
        <x:v>28.3317962499314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19.454</x:v>
      </x:c>
      <x:c r="R875" s="8">
        <x:v>131062.155664732</x:v>
      </x:c>
      <x:c r="S875" s="12">
        <x:v>315660.163056596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286634</x:v>
      </x:c>
      <x:c r="B876" s="1">
        <x:v>43203.5310475694</x:v>
      </x:c>
      <x:c r="C876" s="6">
        <x:v>16.6556303683333</x:v>
      </x:c>
      <x:c r="D876" s="14" t="s">
        <x:v>77</x:v>
      </x:c>
      <x:c r="E876" s="15">
        <x:v>43194.5147534722</x:v>
      </x:c>
      <x:c r="F876" t="s">
        <x:v>82</x:v>
      </x:c>
      <x:c r="G876" s="6">
        <x:v>221.185449763734</x:v>
      </x:c>
      <x:c r="H876" t="s">
        <x:v>83</x:v>
      </x:c>
      <x:c r="I876" s="6">
        <x:v>28.335464571659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19.455</x:v>
      </x:c>
      <x:c r="R876" s="8">
        <x:v>131053.945944555</x:v>
      </x:c>
      <x:c r="S876" s="12">
        <x:v>315670.638249294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286637</x:v>
      </x:c>
      <x:c r="B877" s="1">
        <x:v>43203.5310596412</x:v>
      </x:c>
      <x:c r="C877" s="6">
        <x:v>16.6729813366667</x:v>
      </x:c>
      <x:c r="D877" s="14" t="s">
        <x:v>77</x:v>
      </x:c>
      <x:c r="E877" s="15">
        <x:v>43194.5147534722</x:v>
      </x:c>
      <x:c r="F877" t="s">
        <x:v>82</x:v>
      </x:c>
      <x:c r="G877" s="6">
        <x:v>221.083857139427</x:v>
      </x:c>
      <x:c r="H877" t="s">
        <x:v>83</x:v>
      </x:c>
      <x:c r="I877" s="6">
        <x:v>28.353866377236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19.454</x:v>
      </x:c>
      <x:c r="R877" s="8">
        <x:v>131051.811504532</x:v>
      </x:c>
      <x:c r="S877" s="12">
        <x:v>315670.432745716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286648</x:v>
      </x:c>
      <x:c r="B878" s="1">
        <x:v>43203.5310706366</x:v>
      </x:c>
      <x:c r="C878" s="6">
        <x:v>16.68884894</x:v>
      </x:c>
      <x:c r="D878" s="14" t="s">
        <x:v>77</x:v>
      </x:c>
      <x:c r="E878" s="15">
        <x:v>43194.5147534722</x:v>
      </x:c>
      <x:c r="F878" t="s">
        <x:v>82</x:v>
      </x:c>
      <x:c r="G878" s="6">
        <x:v>221.087380910397</x:v>
      </x:c>
      <x:c r="H878" t="s">
        <x:v>83</x:v>
      </x:c>
      <x:c r="I878" s="6">
        <x:v>28.3471611324712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19.456</x:v>
      </x:c>
      <x:c r="R878" s="8">
        <x:v>131045.60867682</x:v>
      </x:c>
      <x:c r="S878" s="12">
        <x:v>315672.429934294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286659</x:v>
      </x:c>
      <x:c r="B879" s="1">
        <x:v>43203.5310822917</x:v>
      </x:c>
      <x:c r="C879" s="6">
        <x:v>16.705599905</x:v>
      </x:c>
      <x:c r="D879" s="14" t="s">
        <x:v>77</x:v>
      </x:c>
      <x:c r="E879" s="15">
        <x:v>43194.5147534722</x:v>
      </x:c>
      <x:c r="F879" t="s">
        <x:v>82</x:v>
      </x:c>
      <x:c r="G879" s="6">
        <x:v>221.151674852978</x:v>
      </x:c>
      <x:c r="H879" t="s">
        <x:v>83</x:v>
      </x:c>
      <x:c r="I879" s="6">
        <x:v>28.3436431394557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19.454</x:v>
      </x:c>
      <x:c r="R879" s="8">
        <x:v>131044.963368753</x:v>
      </x:c>
      <x:c r="S879" s="12">
        <x:v>315667.575093493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286674</x:v>
      </x:c>
      <x:c r="B880" s="1">
        <x:v>43203.5310940625</x:v>
      </x:c>
      <x:c r="C880" s="6">
        <x:v>16.722584265</x:v>
      </x:c>
      <x:c r="D880" s="14" t="s">
        <x:v>77</x:v>
      </x:c>
      <x:c r="E880" s="15">
        <x:v>43194.5147534722</x:v>
      </x:c>
      <x:c r="F880" t="s">
        <x:v>82</x:v>
      </x:c>
      <x:c r="G880" s="6">
        <x:v>221.148953059579</x:v>
      </x:c>
      <x:c r="H880" t="s">
        <x:v>83</x:v>
      </x:c>
      <x:c r="I880" s="6">
        <x:v>28.3502281037499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19.452</x:v>
      </x:c>
      <x:c r="R880" s="8">
        <x:v>131033.051255773</x:v>
      </x:c>
      <x:c r="S880" s="12">
        <x:v>315670.676625331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286677</x:v>
      </x:c>
      <x:c r="B881" s="1">
        <x:v>43203.5311056713</x:v>
      </x:c>
      <x:c r="C881" s="6">
        <x:v>16.739268515</x:v>
      </x:c>
      <x:c r="D881" s="14" t="s">
        <x:v>77</x:v>
      </x:c>
      <x:c r="E881" s="15">
        <x:v>43194.5147534722</x:v>
      </x:c>
      <x:c r="F881" t="s">
        <x:v>82</x:v>
      </x:c>
      <x:c r="G881" s="6">
        <x:v>221.164649443213</x:v>
      </x:c>
      <x:c r="H881" t="s">
        <x:v>83</x:v>
      </x:c>
      <x:c r="I881" s="6">
        <x:v>28.3509497444584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19.451</x:v>
      </x:c>
      <x:c r="R881" s="8">
        <x:v>131034.356048848</x:v>
      </x:c>
      <x:c r="S881" s="12">
        <x:v>315663.934038506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286687</x:v>
      </x:c>
      <x:c r="B882" s="1">
        <x:v>43203.5311177431</x:v>
      </x:c>
      <x:c r="C882" s="6">
        <x:v>16.7566861983333</x:v>
      </x:c>
      <x:c r="D882" s="14" t="s">
        <x:v>77</x:v>
      </x:c>
      <x:c r="E882" s="15">
        <x:v>43194.5147534722</x:v>
      </x:c>
      <x:c r="F882" t="s">
        <x:v>82</x:v>
      </x:c>
      <x:c r="G882" s="6">
        <x:v>221.179014580036</x:v>
      </x:c>
      <x:c r="H882" t="s">
        <x:v>83</x:v>
      </x:c>
      <x:c r="I882" s="6">
        <x:v>28.3487848227996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19.451</x:v>
      </x:c>
      <x:c r="R882" s="8">
        <x:v>131025.302256209</x:v>
      </x:c>
      <x:c r="S882" s="12">
        <x:v>315665.321635972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286697</x:v>
      </x:c>
      <x:c r="B883" s="1">
        <x:v>43203.5311285069</x:v>
      </x:c>
      <x:c r="C883" s="6">
        <x:v>16.7721871133333</x:v>
      </x:c>
      <x:c r="D883" s="14" t="s">
        <x:v>77</x:v>
      </x:c>
      <x:c r="E883" s="15">
        <x:v>43194.5147534722</x:v>
      </x:c>
      <x:c r="F883" t="s">
        <x:v>82</x:v>
      </x:c>
      <x:c r="G883" s="6">
        <x:v>221.214742113672</x:v>
      </x:c>
      <x:c r="H883" t="s">
        <x:v>83</x:v>
      </x:c>
      <x:c r="I883" s="6">
        <x:v>28.3526636417623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19.448</x:v>
      </x:c>
      <x:c r="R883" s="8">
        <x:v>131020.459316405</x:v>
      </x:c>
      <x:c r="S883" s="12">
        <x:v>315662.756260947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286711</x:v>
      </x:c>
      <x:c r="B884" s="1">
        <x:v>43203.531140544</x:v>
      </x:c>
      <x:c r="C884" s="6">
        <x:v>16.7895047633333</x:v>
      </x:c>
      <x:c r="D884" s="14" t="s">
        <x:v>77</x:v>
      </x:c>
      <x:c r="E884" s="15">
        <x:v>43194.5147534722</x:v>
      </x:c>
      <x:c r="F884" t="s">
        <x:v>82</x:v>
      </x:c>
      <x:c r="G884" s="6">
        <x:v>221.222787093003</x:v>
      </x:c>
      <x:c r="H884" t="s">
        <x:v>83</x:v>
      </x:c>
      <x:c r="I884" s="6">
        <x:v>28.3483638659718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19.449</x:v>
      </x:c>
      <x:c r="R884" s="8">
        <x:v>131024.415008107</x:v>
      </x:c>
      <x:c r="S884" s="12">
        <x:v>315665.356322157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286717</x:v>
      </x:c>
      <x:c r="B885" s="1">
        <x:v>43203.5311524653</x:v>
      </x:c>
      <x:c r="C885" s="6">
        <x:v>16.8066890983333</x:v>
      </x:c>
      <x:c r="D885" s="14" t="s">
        <x:v>77</x:v>
      </x:c>
      <x:c r="E885" s="15">
        <x:v>43194.5147534722</x:v>
      </x:c>
      <x:c r="F885" t="s">
        <x:v>82</x:v>
      </x:c>
      <x:c r="G885" s="6">
        <x:v>221.319008496707</x:v>
      </x:c>
      <x:c r="H885" t="s">
        <x:v>83</x:v>
      </x:c>
      <x:c r="I885" s="6">
        <x:v>28.3431319783849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19.446</x:v>
      </x:c>
      <x:c r="R885" s="8">
        <x:v>131015.283429728</x:v>
      </x:c>
      <x:c r="S885" s="12">
        <x:v>315659.556592328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286728</x:v>
      </x:c>
      <x:c r="B886" s="1">
        <x:v>43203.5311637731</x:v>
      </x:c>
      <x:c r="C886" s="6">
        <x:v>16.8229400366667</x:v>
      </x:c>
      <x:c r="D886" s="14" t="s">
        <x:v>77</x:v>
      </x:c>
      <x:c r="E886" s="15">
        <x:v>43194.5147534722</x:v>
      </x:c>
      <x:c r="F886" t="s">
        <x:v>82</x:v>
      </x:c>
      <x:c r="G886" s="6">
        <x:v>221.32433988391</x:v>
      </x:c>
      <x:c r="H886" t="s">
        <x:v>83</x:v>
      </x:c>
      <x:c r="I886" s="6">
        <x:v>28.3454171696608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19.445</x:v>
      </x:c>
      <x:c r="R886" s="8">
        <x:v>131004.522317586</x:v>
      </x:c>
      <x:c r="S886" s="12">
        <x:v>315664.04650862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286736</x:v>
      </x:c>
      <x:c r="B887" s="1">
        <x:v>43203.5311752662</x:v>
      </x:c>
      <x:c r="C887" s="6">
        <x:v>16.839474335</x:v>
      </x:c>
      <x:c r="D887" s="14" t="s">
        <x:v>77</x:v>
      </x:c>
      <x:c r="E887" s="15">
        <x:v>43194.5147534722</x:v>
      </x:c>
      <x:c r="F887" t="s">
        <x:v>82</x:v>
      </x:c>
      <x:c r="G887" s="6">
        <x:v>221.292518688368</x:v>
      </x:c>
      <x:c r="H887" t="s">
        <x:v>83</x:v>
      </x:c>
      <x:c r="I887" s="6">
        <x:v>28.3440340273869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19.447</x:v>
      </x:c>
      <x:c r="R887" s="8">
        <x:v>131001.056851038</x:v>
      </x:c>
      <x:c r="S887" s="12">
        <x:v>315660.039406811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286746</x:v>
      </x:c>
      <x:c r="B888" s="1">
        <x:v>43203.5311868403</x:v>
      </x:c>
      <x:c r="C888" s="6">
        <x:v>16.856175265</x:v>
      </x:c>
      <x:c r="D888" s="14" t="s">
        <x:v>77</x:v>
      </x:c>
      <x:c r="E888" s="15">
        <x:v>43194.5147534722</x:v>
      </x:c>
      <x:c r="F888" t="s">
        <x:v>82</x:v>
      </x:c>
      <x:c r="G888" s="6">
        <x:v>221.228175152117</x:v>
      </x:c>
      <x:c r="H888" t="s">
        <x:v>83</x:v>
      </x:c>
      <x:c r="I888" s="6">
        <x:v>28.3475520208121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19.449</x:v>
      </x:c>
      <x:c r="R888" s="8">
        <x:v>130997.493954828</x:v>
      </x:c>
      <x:c r="S888" s="12">
        <x:v>315659.399872129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286762</x:v>
      </x:c>
      <x:c r="B889" s="1">
        <x:v>43203.5311984954</x:v>
      </x:c>
      <x:c r="C889" s="6">
        <x:v>16.872926255</x:v>
      </x:c>
      <x:c r="D889" s="14" t="s">
        <x:v>77</x:v>
      </x:c>
      <x:c r="E889" s="15">
        <x:v>43194.5147534722</x:v>
      </x:c>
      <x:c r="F889" t="s">
        <x:v>82</x:v>
      </x:c>
      <x:c r="G889" s="6">
        <x:v>221.354942548988</x:v>
      </x:c>
      <x:c r="H889" t="s">
        <x:v>83</x:v>
      </x:c>
      <x:c r="I889" s="6">
        <x:v>28.3377196894658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19.446</x:v>
      </x:c>
      <x:c r="R889" s="8">
        <x:v>130989.029772981</x:v>
      </x:c>
      <x:c r="S889" s="12">
        <x:v>315667.37623548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286770</x:v>
      </x:c>
      <x:c r="B890" s="1">
        <x:v>43203.5312100347</x:v>
      </x:c>
      <x:c r="C890" s="6">
        <x:v>16.889527245</x:v>
      </x:c>
      <x:c r="D890" s="14" t="s">
        <x:v>77</x:v>
      </x:c>
      <x:c r="E890" s="15">
        <x:v>43194.5147534722</x:v>
      </x:c>
      <x:c r="F890" t="s">
        <x:v>82</x:v>
      </x:c>
      <x:c r="G890" s="6">
        <x:v>221.247946863595</x:v>
      </x:c>
      <x:c r="H890" t="s">
        <x:v>83</x:v>
      </x:c>
      <x:c r="I890" s="6">
        <x:v>28.3538363088437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19.446</x:v>
      </x:c>
      <x:c r="R890" s="8">
        <x:v>130987.004652148</x:v>
      </x:c>
      <x:c r="S890" s="12">
        <x:v>315650.38274109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286784</x:v>
      </x:c>
      <x:c r="B891" s="1">
        <x:v>43203.5312219097</x:v>
      </x:c>
      <x:c r="C891" s="6">
        <x:v>16.906678205</x:v>
      </x:c>
      <x:c r="D891" s="14" t="s">
        <x:v>77</x:v>
      </x:c>
      <x:c r="E891" s="15">
        <x:v>43194.5147534722</x:v>
      </x:c>
      <x:c r="F891" t="s">
        <x:v>82</x:v>
      </x:c>
      <x:c r="G891" s="6">
        <x:v>221.426402617338</x:v>
      </x:c>
      <x:c r="H891" t="s">
        <x:v>83</x:v>
      </x:c>
      <x:c r="I891" s="6">
        <x:v>28.339313306963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19.442</x:v>
      </x:c>
      <x:c r="R891" s="8">
        <x:v>130978.373909101</x:v>
      </x:c>
      <x:c r="S891" s="12">
        <x:v>315662.700607623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286789</x:v>
      </x:c>
      <x:c r="B892" s="1">
        <x:v>43203.5312330208</x:v>
      </x:c>
      <x:c r="C892" s="6">
        <x:v>16.9226458166667</x:v>
      </x:c>
      <x:c r="D892" s="14" t="s">
        <x:v>77</x:v>
      </x:c>
      <x:c r="E892" s="15">
        <x:v>43194.5147534722</x:v>
      </x:c>
      <x:c r="F892" t="s">
        <x:v>82</x:v>
      </x:c>
      <x:c r="G892" s="6">
        <x:v>221.298387625993</x:v>
      </x:c>
      <x:c r="H892" t="s">
        <x:v>83</x:v>
      </x:c>
      <x:c r="I892" s="6">
        <x:v>28.3493260530827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19.445</x:v>
      </x:c>
      <x:c r="R892" s="8">
        <x:v>130977.100903411</x:v>
      </x:c>
      <x:c r="S892" s="12">
        <x:v>315653.166267346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286802</x:v>
      </x:c>
      <x:c r="B893" s="1">
        <x:v>43203.5312448264</x:v>
      </x:c>
      <x:c r="C893" s="6">
        <x:v>16.93968012</x:v>
      </x:c>
      <x:c r="D893" s="14" t="s">
        <x:v>77</x:v>
      </x:c>
      <x:c r="E893" s="15">
        <x:v>43194.5147534722</x:v>
      </x:c>
      <x:c r="F893" t="s">
        <x:v>82</x:v>
      </x:c>
      <x:c r="G893" s="6">
        <x:v>221.3137591783</x:v>
      </x:c>
      <x:c r="H893" t="s">
        <x:v>83</x:v>
      </x:c>
      <x:c r="I893" s="6">
        <x:v>28.3470107908138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19.445</x:v>
      </x:c>
      <x:c r="R893" s="8">
        <x:v>130967.643687065</x:v>
      </x:c>
      <x:c r="S893" s="12">
        <x:v>315662.185754747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286813</x:v>
      </x:c>
      <x:c r="B894" s="1">
        <x:v>43203.5312560995</x:v>
      </x:c>
      <x:c r="C894" s="6">
        <x:v>16.9558810816667</x:v>
      </x:c>
      <x:c r="D894" s="14" t="s">
        <x:v>77</x:v>
      </x:c>
      <x:c r="E894" s="15">
        <x:v>43194.5147534722</x:v>
      </x:c>
      <x:c r="F894" t="s">
        <x:v>82</x:v>
      </x:c>
      <x:c r="G894" s="6">
        <x:v>221.388483432762</x:v>
      </x:c>
      <x:c r="H894" t="s">
        <x:v>83</x:v>
      </x:c>
      <x:c r="I894" s="6">
        <x:v>28.3326682276834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19.446</x:v>
      </x:c>
      <x:c r="R894" s="8">
        <x:v>130959.81002636</x:v>
      </x:c>
      <x:c r="S894" s="12">
        <x:v>315664.557380335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286816</x:v>
      </x:c>
      <x:c r="B895" s="1">
        <x:v>43203.5312675116</x:v>
      </x:c>
      <x:c r="C895" s="6">
        <x:v>16.9723153583333</x:v>
      </x:c>
      <x:c r="D895" s="14" t="s">
        <x:v>77</x:v>
      </x:c>
      <x:c r="E895" s="15">
        <x:v>43194.5147534722</x:v>
      </x:c>
      <x:c r="F895" t="s">
        <x:v>82</x:v>
      </x:c>
      <x:c r="G895" s="6">
        <x:v>221.376677377339</x:v>
      </x:c>
      <x:c r="H895" t="s">
        <x:v>83</x:v>
      </x:c>
      <x:c r="I895" s="6">
        <x:v>28.3468003125049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19.442</x:v>
      </x:c>
      <x:c r="R895" s="8">
        <x:v>130951.812582697</x:v>
      </x:c>
      <x:c r="S895" s="12">
        <x:v>315646.205618695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286833</x:v>
      </x:c>
      <x:c r="B896" s="1">
        <x:v>43203.5312794329</x:v>
      </x:c>
      <x:c r="C896" s="6">
        <x:v>16.9894829983333</x:v>
      </x:c>
      <x:c r="D896" s="14" t="s">
        <x:v>77</x:v>
      </x:c>
      <x:c r="E896" s="15">
        <x:v>43194.5147534722</x:v>
      </x:c>
      <x:c r="F896" t="s">
        <x:v>82</x:v>
      </x:c>
      <x:c r="G896" s="6">
        <x:v>221.347065303167</x:v>
      </x:c>
      <x:c r="H896" t="s">
        <x:v>83</x:v>
      </x:c>
      <x:c r="I896" s="6">
        <x:v>28.3543474715457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19.441</x:v>
      </x:c>
      <x:c r="R896" s="8">
        <x:v>130955.528054798</x:v>
      </x:c>
      <x:c r="S896" s="12">
        <x:v>315658.436886243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286836</x:v>
      </x:c>
      <x:c r="B897" s="1">
        <x:v>43203.531290544</x:v>
      </x:c>
      <x:c r="C897" s="6">
        <x:v>17.005517305</x:v>
      </x:c>
      <x:c r="D897" s="14" t="s">
        <x:v>77</x:v>
      </x:c>
      <x:c r="E897" s="15">
        <x:v>43194.5147534722</x:v>
      </x:c>
      <x:c r="F897" t="s">
        <x:v>82</x:v>
      </x:c>
      <x:c r="G897" s="6">
        <x:v>221.272098652561</x:v>
      </x:c>
      <x:c r="H897" t="s">
        <x:v>83</x:v>
      </x:c>
      <x:c r="I897" s="6">
        <x:v>28.3501980353908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19.446</x:v>
      </x:c>
      <x:c r="R897" s="8">
        <x:v>130945.249107305</x:v>
      </x:c>
      <x:c r="S897" s="12">
        <x:v>315658.273072072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286847</x:v>
      </x:c>
      <x:c r="B898" s="1">
        <x:v>43203.5313027778</x:v>
      </x:c>
      <x:c r="C898" s="6">
        <x:v>17.0231016333333</x:v>
      </x:c>
      <x:c r="D898" s="14" t="s">
        <x:v>77</x:v>
      </x:c>
      <x:c r="E898" s="15">
        <x:v>43194.5147534722</x:v>
      </x:c>
      <x:c r="F898" t="s">
        <x:v>82</x:v>
      </x:c>
      <x:c r="G898" s="6">
        <x:v>221.36264113322</x:v>
      </x:c>
      <x:c r="H898" t="s">
        <x:v>83</x:v>
      </x:c>
      <x:c r="I898" s="6">
        <x:v>28.3520021374366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19.441</x:v>
      </x:c>
      <x:c r="R898" s="8">
        <x:v>130952.429200835</x:v>
      </x:c>
      <x:c r="S898" s="12">
        <x:v>315667.916691898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286863</x:v>
      </x:c>
      <x:c r="B899" s="1">
        <x:v>43203.5313142014</x:v>
      </x:c>
      <x:c r="C899" s="6">
        <x:v>17.0395859083333</x:v>
      </x:c>
      <x:c r="D899" s="14" t="s">
        <x:v>77</x:v>
      </x:c>
      <x:c r="E899" s="15">
        <x:v>43194.5147534722</x:v>
      </x:c>
      <x:c r="F899" t="s">
        <x:v>82</x:v>
      </x:c>
      <x:c r="G899" s="6">
        <x:v>221.427778052367</x:v>
      </x:c>
      <x:c r="H899" t="s">
        <x:v>83</x:v>
      </x:c>
      <x:c r="I899" s="6">
        <x:v>28.3514609067206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19.438</x:v>
      </x:c>
      <x:c r="R899" s="8">
        <x:v>130943.254853919</x:v>
      </x:c>
      <x:c r="S899" s="12">
        <x:v>315650.86383322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286866</x:v>
      </x:c>
      <x:c r="B900" s="1">
        <x:v>43203.531325463</x:v>
      </x:c>
      <x:c r="C900" s="6">
        <x:v>17.055770165</x:v>
      </x:c>
      <x:c r="D900" s="14" t="s">
        <x:v>77</x:v>
      </x:c>
      <x:c r="E900" s="15">
        <x:v>43194.5147534722</x:v>
      </x:c>
      <x:c r="F900" t="s">
        <x:v>82</x:v>
      </x:c>
      <x:c r="G900" s="6">
        <x:v>221.309786094416</x:v>
      </x:c>
      <x:c r="H900" t="s">
        <x:v>83</x:v>
      </x:c>
      <x:c r="I900" s="6">
        <x:v>28.3568732178046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19.442</x:v>
      </x:c>
      <x:c r="R900" s="8">
        <x:v>130924.144980603</x:v>
      </x:c>
      <x:c r="S900" s="12">
        <x:v>315638.334101402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286882</x:v>
      </x:c>
      <x:c r="B901" s="1">
        <x:v>43203.531336956</x:v>
      </x:c>
      <x:c r="C901" s="6">
        <x:v>17.0723378033333</x:v>
      </x:c>
      <x:c r="D901" s="14" t="s">
        <x:v>77</x:v>
      </x:c>
      <x:c r="E901" s="15">
        <x:v>43194.5147534722</x:v>
      </x:c>
      <x:c r="F901" t="s">
        <x:v>82</x:v>
      </x:c>
      <x:c r="G901" s="6">
        <x:v>221.346266556277</x:v>
      </x:c>
      <x:c r="H901" t="s">
        <x:v>83</x:v>
      </x:c>
      <x:c r="I901" s="6">
        <x:v>28.3544677451341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19.441</x:v>
      </x:c>
      <x:c r="R901" s="8">
        <x:v>130923.072219838</x:v>
      </x:c>
      <x:c r="S901" s="12">
        <x:v>315667.3087497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286888</x:v>
      </x:c>
      <x:c r="B902" s="1">
        <x:v>43203.5313489236</x:v>
      </x:c>
      <x:c r="C902" s="6">
        <x:v>17.0895721616667</x:v>
      </x:c>
      <x:c r="D902" s="14" t="s">
        <x:v>77</x:v>
      </x:c>
      <x:c r="E902" s="15">
        <x:v>43194.5147534722</x:v>
      </x:c>
      <x:c r="F902" t="s">
        <x:v>82</x:v>
      </x:c>
      <x:c r="G902" s="6">
        <x:v>221.350420726174</x:v>
      </x:c>
      <x:c r="H902" t="s">
        <x:v>83</x:v>
      </x:c>
      <x:c r="I902" s="6">
        <x:v>28.3661944406913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19.437</x:v>
      </x:c>
      <x:c r="R902" s="8">
        <x:v>130923.682416949</x:v>
      </x:c>
      <x:c r="S902" s="12">
        <x:v>315648.772140064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286905</x:v>
      </x:c>
      <x:c r="B903" s="1">
        <x:v>43203.5313605324</x:v>
      </x:c>
      <x:c r="C903" s="6">
        <x:v>17.1062897516667</x:v>
      </x:c>
      <x:c r="D903" s="14" t="s">
        <x:v>77</x:v>
      </x:c>
      <x:c r="E903" s="15">
        <x:v>43194.5147534722</x:v>
      </x:c>
      <x:c r="F903" t="s">
        <x:v>82</x:v>
      </x:c>
      <x:c r="G903" s="6">
        <x:v>221.328035153971</x:v>
      </x:c>
      <x:c r="H903" t="s">
        <x:v>83</x:v>
      </x:c>
      <x:c r="I903" s="6">
        <x:v>28.3603010193392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19.44</x:v>
      </x:c>
      <x:c r="R903" s="8">
        <x:v>130926.38829098</x:v>
      </x:c>
      <x:c r="S903" s="12">
        <x:v>315653.466638112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286906</x:v>
      </x:c>
      <x:c r="B904" s="1">
        <x:v>43203.5313718403</x:v>
      </x:c>
      <x:c r="C904" s="6">
        <x:v>17.1225573933333</x:v>
      </x:c>
      <x:c r="D904" s="14" t="s">
        <x:v>77</x:v>
      </x:c>
      <x:c r="E904" s="15">
        <x:v>43194.5147534722</x:v>
      </x:c>
      <x:c r="F904" t="s">
        <x:v>82</x:v>
      </x:c>
      <x:c r="G904" s="6">
        <x:v>221.428177552436</x:v>
      </x:c>
      <x:c r="H904" t="s">
        <x:v>83</x:v>
      </x:c>
      <x:c r="I904" s="6">
        <x:v>28.3514007699805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19.438</x:v>
      </x:c>
      <x:c r="R904" s="8">
        <x:v>130909.652376256</x:v>
      </x:c>
      <x:c r="S904" s="12">
        <x:v>315654.266910851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286921</x:v>
      </x:c>
      <x:c r="B905" s="1">
        <x:v>43203.5313838773</x:v>
      </x:c>
      <x:c r="C905" s="6">
        <x:v>17.1398917033333</x:v>
      </x:c>
      <x:c r="D905" s="14" t="s">
        <x:v>77</x:v>
      </x:c>
      <x:c r="E905" s="15">
        <x:v>43194.5147534722</x:v>
      </x:c>
      <x:c r="F905" t="s">
        <x:v>82</x:v>
      </x:c>
      <x:c r="G905" s="6">
        <x:v>221.414195247724</x:v>
      </x:c>
      <x:c r="H905" t="s">
        <x:v>83</x:v>
      </x:c>
      <x:c r="I905" s="6">
        <x:v>28.3535055565485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19.438</x:v>
      </x:c>
      <x:c r="R905" s="8">
        <x:v>130904.364295771</x:v>
      </x:c>
      <x:c r="S905" s="12">
        <x:v>315649.482694717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286927</x:v>
      </x:c>
      <x:c r="B906" s="1">
        <x:v>43203.5313948727</x:v>
      </x:c>
      <x:c r="C906" s="6">
        <x:v>17.155709295</x:v>
      </x:c>
      <x:c r="D906" s="14" t="s">
        <x:v>77</x:v>
      </x:c>
      <x:c r="E906" s="15">
        <x:v>43194.5147534722</x:v>
      </x:c>
      <x:c r="F906" t="s">
        <x:v>82</x:v>
      </x:c>
      <x:c r="G906" s="6">
        <x:v>221.373848594079</x:v>
      </x:c>
      <x:c r="H906" t="s">
        <x:v>83</x:v>
      </x:c>
      <x:c r="I906" s="6">
        <x:v>28.3595793766203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19.438</x:v>
      </x:c>
      <x:c r="R906" s="8">
        <x:v>130905.427221589</x:v>
      </x:c>
      <x:c r="S906" s="12">
        <x:v>315655.27639927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286942</x:v>
      </x:c>
      <x:c r="B907" s="1">
        <x:v>43203.5314068287</x:v>
      </x:c>
      <x:c r="C907" s="6">
        <x:v>17.1729603116667</x:v>
      </x:c>
      <x:c r="D907" s="14" t="s">
        <x:v>77</x:v>
      </x:c>
      <x:c r="E907" s="15">
        <x:v>43194.5147534722</x:v>
      </x:c>
      <x:c r="F907" t="s">
        <x:v>82</x:v>
      </x:c>
      <x:c r="G907" s="6">
        <x:v>221.548289254059</x:v>
      </x:c>
      <x:c r="H907" t="s">
        <x:v>83</x:v>
      </x:c>
      <x:c r="I907" s="6">
        <x:v>28.3425907491001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19.435</x:v>
      </x:c>
      <x:c r="R907" s="8">
        <x:v>130898.554058129</x:v>
      </x:c>
      <x:c r="S907" s="12">
        <x:v>315657.959457422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286948</x:v>
      </x:c>
      <x:c r="B908" s="1">
        <x:v>43203.5314182523</x:v>
      </x:c>
      <x:c r="C908" s="6">
        <x:v>17.1893945983333</x:v>
      </x:c>
      <x:c r="D908" s="14" t="s">
        <x:v>77</x:v>
      </x:c>
      <x:c r="E908" s="15">
        <x:v>43194.5147534722</x:v>
      </x:c>
      <x:c r="F908" t="s">
        <x:v>82</x:v>
      </x:c>
      <x:c r="G908" s="6">
        <x:v>221.526148877577</x:v>
      </x:c>
      <x:c r="H908" t="s">
        <x:v>83</x:v>
      </x:c>
      <x:c r="I908" s="6">
        <x:v>28.3551893867543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19.432</x:v>
      </x:c>
      <x:c r="R908" s="8">
        <x:v>130886.879153935</x:v>
      </x:c>
      <x:c r="S908" s="12">
        <x:v>315649.902687174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286959</x:v>
      </x:c>
      <x:c r="B909" s="1">
        <x:v>43203.5314294792</x:v>
      </x:c>
      <x:c r="C909" s="6">
        <x:v>17.2055788566667</x:v>
      </x:c>
      <x:c r="D909" s="14" t="s">
        <x:v>77</x:v>
      </x:c>
      <x:c r="E909" s="15">
        <x:v>43194.5147534722</x:v>
      </x:c>
      <x:c r="F909" t="s">
        <x:v>82</x:v>
      </x:c>
      <x:c r="G909" s="6">
        <x:v>221.57032130468</x:v>
      </x:c>
      <x:c r="H909" t="s">
        <x:v>83</x:v>
      </x:c>
      <x:c r="I909" s="6">
        <x:v>28.336186209192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19.436</x:v>
      </x:c>
      <x:c r="R909" s="8">
        <x:v>130879.353972378</x:v>
      </x:c>
      <x:c r="S909" s="12">
        <x:v>315658.603095716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286974</x:v>
      </x:c>
      <x:c r="B910" s="1">
        <x:v>43203.5314416319</x:v>
      </x:c>
      <x:c r="C910" s="6">
        <x:v>17.2230298683333</x:v>
      </x:c>
      <x:c r="D910" s="14" t="s">
        <x:v>77</x:v>
      </x:c>
      <x:c r="E910" s="15">
        <x:v>43194.5147534722</x:v>
      </x:c>
      <x:c r="F910" t="s">
        <x:v>82</x:v>
      </x:c>
      <x:c r="G910" s="6">
        <x:v>221.641276212733</x:v>
      </x:c>
      <x:c r="H910" t="s">
        <x:v>83</x:v>
      </x:c>
      <x:c r="I910" s="6">
        <x:v>28.3378700307067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19.432</x:v>
      </x:c>
      <x:c r="R910" s="8">
        <x:v>130879.073813717</x:v>
      </x:c>
      <x:c r="S910" s="12">
        <x:v>315658.84224527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286983</x:v>
      </x:c>
      <x:c r="B911" s="1">
        <x:v>43203.5314527431</x:v>
      </x:c>
      <x:c r="C911" s="6">
        <x:v>17.2390641283333</x:v>
      </x:c>
      <x:c r="D911" s="14" t="s">
        <x:v>77</x:v>
      </x:c>
      <x:c r="E911" s="15">
        <x:v>43194.5147534722</x:v>
      </x:c>
      <x:c r="F911" t="s">
        <x:v>82</x:v>
      </x:c>
      <x:c r="G911" s="6">
        <x:v>221.612791744939</x:v>
      </x:c>
      <x:c r="H911" t="s">
        <x:v>83</x:v>
      </x:c>
      <x:c r="I911" s="6">
        <x:v>28.3483337976295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19.43</x:v>
      </x:c>
      <x:c r="R911" s="8">
        <x:v>130870.465438294</x:v>
      </x:c>
      <x:c r="S911" s="12">
        <x:v>315647.989499416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286993</x:v>
      </x:c>
      <x:c r="B912" s="1">
        <x:v>43203.5314643866</x:v>
      </x:c>
      <x:c r="C912" s="6">
        <x:v>17.255831775</x:v>
      </x:c>
      <x:c r="D912" s="14" t="s">
        <x:v>77</x:v>
      </x:c>
      <x:c r="E912" s="15">
        <x:v>43194.5147534722</x:v>
      </x:c>
      <x:c r="F912" t="s">
        <x:v>82</x:v>
      </x:c>
      <x:c r="G912" s="6">
        <x:v>221.678165332963</x:v>
      </x:c>
      <x:c r="H912" t="s">
        <x:v>83</x:v>
      </x:c>
      <x:c r="I912" s="6">
        <x:v>28.3385014639921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19.43</x:v>
      </x:c>
      <x:c r="R912" s="8">
        <x:v>130860.047126213</x:v>
      </x:c>
      <x:c r="S912" s="12">
        <x:v>315651.238860525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287001</x:v>
      </x:c>
      <x:c r="B913" s="1">
        <x:v>43203.5314758102</x:v>
      </x:c>
      <x:c r="C913" s="6">
        <x:v>17.27228271</x:v>
      </x:c>
      <x:c r="D913" s="14" t="s">
        <x:v>77</x:v>
      </x:c>
      <x:c r="E913" s="15">
        <x:v>43194.5147534722</x:v>
      </x:c>
      <x:c r="F913" t="s">
        <x:v>82</x:v>
      </x:c>
      <x:c r="G913" s="6">
        <x:v>221.604444667151</x:v>
      </x:c>
      <x:c r="H913" t="s">
        <x:v>83</x:v>
      </x:c>
      <x:c r="I913" s="6">
        <x:v>28.3341415699178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19.435</x:v>
      </x:c>
      <x:c r="R913" s="8">
        <x:v>130862.248049364</x:v>
      </x:c>
      <x:c r="S913" s="12">
        <x:v>315648.322235381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287007</x:v>
      </x:c>
      <x:c r="B914" s="1">
        <x:v>43203.5314878472</x:v>
      </x:c>
      <x:c r="C914" s="6">
        <x:v>17.2896170316667</x:v>
      </x:c>
      <x:c r="D914" s="14" t="s">
        <x:v>77</x:v>
      </x:c>
      <x:c r="E914" s="15">
        <x:v>43194.5147534722</x:v>
      </x:c>
      <x:c r="F914" t="s">
        <x:v>82</x:v>
      </x:c>
      <x:c r="G914" s="6">
        <x:v>221.584901595852</x:v>
      </x:c>
      <x:c r="H914" t="s">
        <x:v>83</x:v>
      </x:c>
      <x:c r="I914" s="6">
        <x:v>28.3587073918748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19.428</x:v>
      </x:c>
      <x:c r="R914" s="8">
        <x:v>130860.595280087</x:v>
      </x:c>
      <x:c r="S914" s="12">
        <x:v>315658.050070777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287017</x:v>
      </x:c>
      <x:c r="B915" s="1">
        <x:v>43203.5314991551</x:v>
      </x:c>
      <x:c r="C915" s="6">
        <x:v>17.3059179916667</x:v>
      </x:c>
      <x:c r="D915" s="14" t="s">
        <x:v>77</x:v>
      </x:c>
      <x:c r="E915" s="15">
        <x:v>43194.5147534722</x:v>
      </x:c>
      <x:c r="F915" t="s">
        <x:v>82</x:v>
      </x:c>
      <x:c r="G915" s="6">
        <x:v>221.536687584097</x:v>
      </x:c>
      <x:c r="H915" t="s">
        <x:v>83</x:v>
      </x:c>
      <x:c r="I915" s="6">
        <x:v>28.3566928072942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19.431</x:v>
      </x:c>
      <x:c r="R915" s="8">
        <x:v>130854.057588025</x:v>
      </x:c>
      <x:c r="S915" s="12">
        <x:v>315654.396407106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287029</x:v>
      </x:c>
      <x:c r="B916" s="1">
        <x:v>43203.5315109606</x:v>
      </x:c>
      <x:c r="C916" s="6">
        <x:v>17.3228689883333</x:v>
      </x:c>
      <x:c r="D916" s="14" t="s">
        <x:v>77</x:v>
      </x:c>
      <x:c r="E916" s="15">
        <x:v>43194.5147534722</x:v>
      </x:c>
      <x:c r="F916" t="s">
        <x:v>82</x:v>
      </x:c>
      <x:c r="G916" s="6">
        <x:v>221.594200883298</x:v>
      </x:c>
      <x:c r="H916" t="s">
        <x:v>83</x:v>
      </x:c>
      <x:c r="I916" s="6">
        <x:v>28.35113015466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19.43</x:v>
      </x:c>
      <x:c r="R916" s="8">
        <x:v>130848.98516118</x:v>
      </x:c>
      <x:c r="S916" s="12">
        <x:v>315644.686998304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287044</x:v>
      </x:c>
      <x:c r="B917" s="1">
        <x:v>43203.5315223032</x:v>
      </x:c>
      <x:c r="C917" s="6">
        <x:v>17.3392199016667</x:v>
      </x:c>
      <x:c r="D917" s="14" t="s">
        <x:v>77</x:v>
      </x:c>
      <x:c r="E917" s="15">
        <x:v>43194.5147534722</x:v>
      </x:c>
      <x:c r="F917" t="s">
        <x:v>82</x:v>
      </x:c>
      <x:c r="G917" s="6">
        <x:v>221.61678987377</x:v>
      </x:c>
      <x:c r="H917" t="s">
        <x:v>83</x:v>
      </x:c>
      <x:c r="I917" s="6">
        <x:v>28.3477324308301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19.43</x:v>
      </x:c>
      <x:c r="R917" s="8">
        <x:v>130843.477819998</x:v>
      </x:c>
      <x:c r="S917" s="12">
        <x:v>315646.191980273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287055</x:v>
      </x:c>
      <x:c r="B918" s="1">
        <x:v>43203.5315341088</x:v>
      </x:c>
      <x:c r="C918" s="6">
        <x:v>17.3562042516667</x:v>
      </x:c>
      <x:c r="D918" s="14" t="s">
        <x:v>77</x:v>
      </x:c>
      <x:c r="E918" s="15">
        <x:v>43194.5147534722</x:v>
      </x:c>
      <x:c r="F918" t="s">
        <x:v>82</x:v>
      </x:c>
      <x:c r="G918" s="6">
        <x:v>221.645928370995</x:v>
      </x:c>
      <x:c r="H918" t="s">
        <x:v>83</x:v>
      </x:c>
      <x:c r="I918" s="6">
        <x:v>28.3464394925777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19.429</x:v>
      </x:c>
      <x:c r="R918" s="8">
        <x:v>130832.532498748</x:v>
      </x:c>
      <x:c r="S918" s="12">
        <x:v>315641.654973363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287064</x:v>
      </x:c>
      <x:c r="B919" s="1">
        <x:v>43203.5315458333</x:v>
      </x:c>
      <x:c r="C919" s="6">
        <x:v>17.3731218966667</x:v>
      </x:c>
      <x:c r="D919" s="14" t="s">
        <x:v>77</x:v>
      </x:c>
      <x:c r="E919" s="15">
        <x:v>43194.5147534722</x:v>
      </x:c>
      <x:c r="F919" t="s">
        <x:v>82</x:v>
      </x:c>
      <x:c r="G919" s="6">
        <x:v>221.584057711225</x:v>
      </x:c>
      <x:c r="H919" t="s">
        <x:v>83</x:v>
      </x:c>
      <x:c r="I919" s="6">
        <x:v>28.3495665999044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19.431</x:v>
      </x:c>
      <x:c r="R919" s="8">
        <x:v>130833.951260674</x:v>
      </x:c>
      <x:c r="S919" s="12">
        <x:v>315644.954676542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287070</x:v>
      </x:c>
      <x:c r="B920" s="1">
        <x:v>43203.5315569097</x:v>
      </x:c>
      <x:c r="C920" s="6">
        <x:v>17.389039475</x:v>
      </x:c>
      <x:c r="D920" s="14" t="s">
        <x:v>77</x:v>
      </x:c>
      <x:c r="E920" s="15">
        <x:v>43194.5147534722</x:v>
      </x:c>
      <x:c r="F920" t="s">
        <x:v>82</x:v>
      </x:c>
      <x:c r="G920" s="6">
        <x:v>221.569161679043</x:v>
      </x:c>
      <x:c r="H920" t="s">
        <x:v>83</x:v>
      </x:c>
      <x:c r="I920" s="6">
        <x:v>28.3579857494983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19.429</x:v>
      </x:c>
      <x:c r="R920" s="8">
        <x:v>130827.962937716</x:v>
      </x:c>
      <x:c r="S920" s="12">
        <x:v>315644.799487636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287076</x:v>
      </x:c>
      <x:c r="B921" s="1">
        <x:v>43203.531568831</x:v>
      </x:c>
      <x:c r="C921" s="6">
        <x:v>17.4062237866667</x:v>
      </x:c>
      <x:c r="D921" s="14" t="s">
        <x:v>77</x:v>
      </x:c>
      <x:c r="E921" s="15">
        <x:v>43194.5147534722</x:v>
      </x:c>
      <x:c r="F921" t="s">
        <x:v>82</x:v>
      </x:c>
      <x:c r="G921" s="6">
        <x:v>221.561218867464</x:v>
      </x:c>
      <x:c r="H921" t="s">
        <x:v>83</x:v>
      </x:c>
      <x:c r="I921" s="6">
        <x:v>28.3560914389977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19.43</x:v>
      </x:c>
      <x:c r="R921" s="8">
        <x:v>130812.308557579</x:v>
      </x:c>
      <x:c r="S921" s="12">
        <x:v>315636.232799649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287088</x:v>
      </x:c>
      <x:c r="B922" s="1">
        <x:v>43203.5315804051</x:v>
      </x:c>
      <x:c r="C922" s="6">
        <x:v>17.4228747766667</x:v>
      </x:c>
      <x:c r="D922" s="14" t="s">
        <x:v>77</x:v>
      </x:c>
      <x:c r="E922" s="15">
        <x:v>43194.5147534722</x:v>
      </x:c>
      <x:c r="F922" t="s">
        <x:v>82</x:v>
      </x:c>
      <x:c r="G922" s="6">
        <x:v>221.784970940088</x:v>
      </x:c>
      <x:c r="H922" t="s">
        <x:v>83</x:v>
      </x:c>
      <x:c r="I922" s="6">
        <x:v>28.334803070723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19.426</x:v>
      </x:c>
      <x:c r="R922" s="8">
        <x:v>130817.025078557</x:v>
      </x:c>
      <x:c r="S922" s="12">
        <x:v>315637.942890526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287104</x:v>
      </x:c>
      <x:c r="B923" s="1">
        <x:v>43203.5315918634</x:v>
      </x:c>
      <x:c r="C923" s="6">
        <x:v>17.4393923816667</x:v>
      </x:c>
      <x:c r="D923" s="14" t="s">
        <x:v>77</x:v>
      </x:c>
      <x:c r="E923" s="15">
        <x:v>43194.5147534722</x:v>
      </x:c>
      <x:c r="F923" t="s">
        <x:v>82</x:v>
      </x:c>
      <x:c r="G923" s="6">
        <x:v>221.80780142886</x:v>
      </x:c>
      <x:c r="H923" t="s">
        <x:v>83</x:v>
      </x:c>
      <x:c r="I923" s="6">
        <x:v>28.343733344359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19.422</x:v>
      </x:c>
      <x:c r="R923" s="8">
        <x:v>130800.617683257</x:v>
      </x:c>
      <x:c r="S923" s="12">
        <x:v>315630.633647386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287109</x:v>
      </x:c>
      <x:c r="B924" s="1">
        <x:v>43203.531603206</x:v>
      </x:c>
      <x:c r="C924" s="6">
        <x:v>17.4556933533333</x:v>
      </x:c>
      <x:c r="D924" s="14" t="s">
        <x:v>77</x:v>
      </x:c>
      <x:c r="E924" s="15">
        <x:v>43194.5147534722</x:v>
      </x:c>
      <x:c r="F924" t="s">
        <x:v>82</x:v>
      </x:c>
      <x:c r="G924" s="6">
        <x:v>221.668526088492</x:v>
      </x:c>
      <x:c r="H924" t="s">
        <x:v>83</x:v>
      </x:c>
      <x:c r="I924" s="6">
        <x:v>28.3553998655893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19.425</x:v>
      </x:c>
      <x:c r="R924" s="8">
        <x:v>130803.299776081</x:v>
      </x:c>
      <x:c r="S924" s="12">
        <x:v>315631.255945137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287122</x:v>
      </x:c>
      <x:c r="B925" s="1">
        <x:v>43203.5316147801</x:v>
      </x:c>
      <x:c r="C925" s="6">
        <x:v>17.4723776483333</x:v>
      </x:c>
      <x:c r="D925" s="14" t="s">
        <x:v>77</x:v>
      </x:c>
      <x:c r="E925" s="15">
        <x:v>43194.5147534722</x:v>
      </x:c>
      <x:c r="F925" t="s">
        <x:v>82</x:v>
      </x:c>
      <x:c r="G925" s="6">
        <x:v>221.715770159657</x:v>
      </x:c>
      <x:c r="H925" t="s">
        <x:v>83</x:v>
      </x:c>
      <x:c r="I925" s="6">
        <x:v>28.3452066914519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19.426</x:v>
      </x:c>
      <x:c r="R925" s="8">
        <x:v>130801.274104884</x:v>
      </x:c>
      <x:c r="S925" s="12">
        <x:v>315631.750738393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287135</x:v>
      </x:c>
      <x:c r="B926" s="1">
        <x:v>43203.5316263542</x:v>
      </x:c>
      <x:c r="C926" s="6">
        <x:v>17.4890618983333</x:v>
      </x:c>
      <x:c r="D926" s="14" t="s">
        <x:v>77</x:v>
      </x:c>
      <x:c r="E926" s="15">
        <x:v>43194.5147534722</x:v>
      </x:c>
      <x:c r="F926" t="s">
        <x:v>82</x:v>
      </x:c>
      <x:c r="G926" s="6">
        <x:v>221.724228995622</x:v>
      </x:c>
      <x:c r="H926" t="s">
        <x:v>83</x:v>
      </x:c>
      <x:c r="I926" s="6">
        <x:v>28.353204872672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19.423</x:v>
      </x:c>
      <x:c r="R926" s="8">
        <x:v>130785.671030056</x:v>
      </x:c>
      <x:c r="S926" s="12">
        <x:v>315626.890989991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287140</x:v>
      </x:c>
      <x:c r="B927" s="1">
        <x:v>43203.5316379977</x:v>
      </x:c>
      <x:c r="C927" s="6">
        <x:v>17.5058462616667</x:v>
      </x:c>
      <x:c r="D927" s="14" t="s">
        <x:v>77</x:v>
      </x:c>
      <x:c r="E927" s="15">
        <x:v>43194.5147534722</x:v>
      </x:c>
      <x:c r="F927" t="s">
        <x:v>82</x:v>
      </x:c>
      <x:c r="G927" s="6">
        <x:v>221.70347558548</x:v>
      </x:c>
      <x:c r="H927" t="s">
        <x:v>83</x:v>
      </x:c>
      <x:c r="I927" s="6">
        <x:v>28.3532349410589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19.424</x:v>
      </x:c>
      <x:c r="R927" s="8">
        <x:v>130780.877682553</x:v>
      </x:c>
      <x:c r="S927" s="12">
        <x:v>315631.838644319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287155</x:v>
      </x:c>
      <x:c r="B928" s="1">
        <x:v>43203.5316503819</x:v>
      </x:c>
      <x:c r="C928" s="6">
        <x:v>17.523647235</x:v>
      </x:c>
      <x:c r="D928" s="14" t="s">
        <x:v>77</x:v>
      </x:c>
      <x:c r="E928" s="15">
        <x:v>43194.5147534722</x:v>
      </x:c>
      <x:c r="F928" t="s">
        <x:v>82</x:v>
      </x:c>
      <x:c r="G928" s="6">
        <x:v>221.814360013012</x:v>
      </x:c>
      <x:c r="H928" t="s">
        <x:v>83</x:v>
      </x:c>
      <x:c r="I928" s="6">
        <x:v>28.3458381261185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19.421</x:v>
      </x:c>
      <x:c r="R928" s="8">
        <x:v>130779.714020527</x:v>
      </x:c>
      <x:c r="S928" s="12">
        <x:v>315629.604429826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287156</x:v>
      </x:c>
      <x:c r="B929" s="1">
        <x:v>43203.5316610764</x:v>
      </x:c>
      <x:c r="C929" s="6">
        <x:v>17.5390314683333</x:v>
      </x:c>
      <x:c r="D929" s="14" t="s">
        <x:v>77</x:v>
      </x:c>
      <x:c r="E929" s="15">
        <x:v>43194.5147534722</x:v>
      </x:c>
      <x:c r="F929" t="s">
        <x:v>82</x:v>
      </x:c>
      <x:c r="G929" s="6">
        <x:v>221.758433781078</x:v>
      </x:c>
      <x:c r="H929" t="s">
        <x:v>83</x:v>
      </x:c>
      <x:c r="I929" s="6">
        <x:v>28.3480631825564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19.423</x:v>
      </x:c>
      <x:c r="R929" s="8">
        <x:v>130770.466477393</x:v>
      </x:c>
      <x:c r="S929" s="12">
        <x:v>315620.355265838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287169</x:v>
      </x:c>
      <x:c r="B930" s="1">
        <x:v>43203.5316729977</x:v>
      </x:c>
      <x:c r="C930" s="6">
        <x:v>17.55619918</x:v>
      </x:c>
      <x:c r="D930" s="14" t="s">
        <x:v>77</x:v>
      </x:c>
      <x:c r="E930" s="15">
        <x:v>43194.5147534722</x:v>
      </x:c>
      <x:c r="F930" t="s">
        <x:v>82</x:v>
      </x:c>
      <x:c r="G930" s="6">
        <x:v>221.875546809353</x:v>
      </x:c>
      <x:c r="H930" t="s">
        <x:v>83</x:v>
      </x:c>
      <x:c r="I930" s="6">
        <x:v>28.339734262654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19.42</x:v>
      </x:c>
      <x:c r="R930" s="8">
        <x:v>130771.482911616</x:v>
      </x:c>
      <x:c r="S930" s="12">
        <x:v>315624.590432262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287178</x:v>
      </x:c>
      <x:c r="B931" s="1">
        <x:v>43203.5316841088</x:v>
      </x:c>
      <x:c r="C931" s="6">
        <x:v>17.5722334033333</x:v>
      </x:c>
      <x:c r="D931" s="14" t="s">
        <x:v>77</x:v>
      </x:c>
      <x:c r="E931" s="15">
        <x:v>43194.5147534722</x:v>
      </x:c>
      <x:c r="F931" t="s">
        <x:v>82</x:v>
      </x:c>
      <x:c r="G931" s="6">
        <x:v>221.936947194722</x:v>
      </x:c>
      <x:c r="H931" t="s">
        <x:v>83</x:v>
      </x:c>
      <x:c r="I931" s="6">
        <x:v>28.3336003420827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19.419</x:v>
      </x:c>
      <x:c r="R931" s="8">
        <x:v>130758.058118633</x:v>
      </x:c>
      <x:c r="S931" s="12">
        <x:v>315631.466734907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287189</x:v>
      </x:c>
      <x:c r="B932" s="1">
        <x:v>43203.5316961458</x:v>
      </x:c>
      <x:c r="C932" s="6">
        <x:v>17.5895344066667</x:v>
      </x:c>
      <x:c r="D932" s="14" t="s">
        <x:v>77</x:v>
      </x:c>
      <x:c r="E932" s="15">
        <x:v>43194.5147534722</x:v>
      </x:c>
      <x:c r="F932" t="s">
        <x:v>82</x:v>
      </x:c>
      <x:c r="G932" s="6">
        <x:v>221.796953535576</x:v>
      </x:c>
      <x:c r="H932" t="s">
        <x:v>83</x:v>
      </x:c>
      <x:c r="I932" s="6">
        <x:v>28.3484540710019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19.421</x:v>
      </x:c>
      <x:c r="R932" s="8">
        <x:v>130756.58414212</x:v>
      </x:c>
      <x:c r="S932" s="12">
        <x:v>315635.216302171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287202</x:v>
      </x:c>
      <x:c r="B933" s="1">
        <x:v>43203.5317076042</x:v>
      </x:c>
      <x:c r="C933" s="6">
        <x:v>17.60606874</x:v>
      </x:c>
      <x:c r="D933" s="14" t="s">
        <x:v>77</x:v>
      </x:c>
      <x:c r="E933" s="15">
        <x:v>43194.5147534722</x:v>
      </x:c>
      <x:c r="F933" t="s">
        <x:v>82</x:v>
      </x:c>
      <x:c r="G933" s="6">
        <x:v>221.878989583639</x:v>
      </x:c>
      <x:c r="H933" t="s">
        <x:v>83</x:v>
      </x:c>
      <x:c r="I933" s="6">
        <x:v>28.3361260727247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19.421</x:v>
      </x:c>
      <x:c r="R933" s="8">
        <x:v>130753.614204445</x:v>
      </x:c>
      <x:c r="S933" s="12">
        <x:v>315640.846639663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287211</x:v>
      </x:c>
      <x:c r="B934" s="1">
        <x:v>43203.5317190162</x:v>
      </x:c>
      <x:c r="C934" s="6">
        <x:v>17.6224863233333</x:v>
      </x:c>
      <x:c r="D934" s="14" t="s">
        <x:v>77</x:v>
      </x:c>
      <x:c r="E934" s="15">
        <x:v>43194.5147534722</x:v>
      </x:c>
      <x:c r="F934" t="s">
        <x:v>82</x:v>
      </x:c>
      <x:c r="G934" s="6">
        <x:v>221.86705815159</x:v>
      </x:c>
      <x:c r="H934" t="s">
        <x:v>83</x:v>
      </x:c>
      <x:c r="I934" s="6">
        <x:v>28.3471912008031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19.418</x:v>
      </x:c>
      <x:c r="R934" s="8">
        <x:v>130756.509858977</x:v>
      </x:c>
      <x:c r="S934" s="12">
        <x:v>315631.469522742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287223</x:v>
      </x:c>
      <x:c r="B935" s="1">
        <x:v>43203.5317306713</x:v>
      </x:c>
      <x:c r="C935" s="6">
        <x:v>17.6392706516667</x:v>
      </x:c>
      <x:c r="D935" s="14" t="s">
        <x:v>77</x:v>
      </x:c>
      <x:c r="E935" s="15">
        <x:v>43194.5147534722</x:v>
      </x:c>
      <x:c r="F935" t="s">
        <x:v>82</x:v>
      </x:c>
      <x:c r="G935" s="6">
        <x:v>221.856051152206</x:v>
      </x:c>
      <x:c r="H935" t="s">
        <x:v>83</x:v>
      </x:c>
      <x:c r="I935" s="6">
        <x:v>28.3488449594929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19.418</x:v>
      </x:c>
      <x:c r="R935" s="8">
        <x:v>130747.176550864</x:v>
      </x:c>
      <x:c r="S935" s="12">
        <x:v>315623.061634463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287234</x:v>
      </x:c>
      <x:c r="B936" s="1">
        <x:v>43203.5317424421</x:v>
      </x:c>
      <x:c r="C936" s="6">
        <x:v>17.656238285</x:v>
      </x:c>
      <x:c r="D936" s="14" t="s">
        <x:v>77</x:v>
      </x:c>
      <x:c r="E936" s="15">
        <x:v>43194.5147534722</x:v>
      </x:c>
      <x:c r="F936" t="s">
        <x:v>82</x:v>
      </x:c>
      <x:c r="G936" s="6">
        <x:v>221.820385380401</x:v>
      </x:c>
      <x:c r="H936" t="s">
        <x:v>83</x:v>
      </x:c>
      <x:c r="I936" s="6">
        <x:v>28.3572941756997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19.417</x:v>
      </x:c>
      <x:c r="R936" s="8">
        <x:v>130733.865775907</x:v>
      </x:c>
      <x:c r="S936" s="12">
        <x:v>315632.638791468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287241</x:v>
      </x:c>
      <x:c r="B937" s="1">
        <x:v>43203.5317538542</x:v>
      </x:c>
      <x:c r="C937" s="6">
        <x:v>17.672672585</x:v>
      </x:c>
      <x:c r="D937" s="14" t="s">
        <x:v>77</x:v>
      </x:c>
      <x:c r="E937" s="15">
        <x:v>43194.5147534722</x:v>
      </x:c>
      <x:c r="F937" t="s">
        <x:v>82</x:v>
      </x:c>
      <x:c r="G937" s="6">
        <x:v>221.869174304024</x:v>
      </x:c>
      <x:c r="H937" t="s">
        <x:v>83</x:v>
      </x:c>
      <x:c r="I937" s="6">
        <x:v>28.353054530744</x:v>
      </x:c>
      <x:c r="J937" t="s">
        <x:v>78</x:v>
      </x:c>
      <x:c r="K937" s="6">
        <x:v>1005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19.416</x:v>
      </x:c>
      <x:c r="R937" s="8">
        <x:v>130733.92955293</x:v>
      </x:c>
      <x:c r="S937" s="12">
        <x:v>315628.219700453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287252</x:v>
      </x:c>
      <x:c r="B938" s="1">
        <x:v>43203.5317658565</x:v>
      </x:c>
      <x:c r="C938" s="6">
        <x:v>17.6899568716667</x:v>
      </x:c>
      <x:c r="D938" s="14" t="s">
        <x:v>77</x:v>
      </x:c>
      <x:c r="E938" s="15">
        <x:v>43194.5147534722</x:v>
      </x:c>
      <x:c r="F938" t="s">
        <x:v>82</x:v>
      </x:c>
      <x:c r="G938" s="6">
        <x:v>221.937590673336</x:v>
      </x:c>
      <x:c r="H938" t="s">
        <x:v>83</x:v>
      </x:c>
      <x:c r="I938" s="6">
        <x:v>28.3458681944389</x:v>
      </x:c>
      <x:c r="J938" t="s">
        <x:v>78</x:v>
      </x:c>
      <x:c r="K938" s="6">
        <x:v>1005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19.415</x:v>
      </x:c>
      <x:c r="R938" s="8">
        <x:v>130721.641728221</x:v>
      </x:c>
      <x:c r="S938" s="12">
        <x:v>315629.131933794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287257</x:v>
      </x:c>
      <x:c r="B939" s="1">
        <x:v>43203.5317767361</x:v>
      </x:c>
      <x:c r="C939" s="6">
        <x:v>17.7056078066667</x:v>
      </x:c>
      <x:c r="D939" s="14" t="s">
        <x:v>77</x:v>
      </x:c>
      <x:c r="E939" s="15">
        <x:v>43194.5147534722</x:v>
      </x:c>
      <x:c r="F939" t="s">
        <x:v>82</x:v>
      </x:c>
      <x:c r="G939" s="6">
        <x:v>221.84644524967</x:v>
      </x:c>
      <x:c r="H939" t="s">
        <x:v>83</x:v>
      </x:c>
      <x:c r="I939" s="6">
        <x:v>28.3502882404696</x:v>
      </x:c>
      <x:c r="J939" t="s">
        <x:v>78</x:v>
      </x:c>
      <x:c r="K939" s="6">
        <x:v>1005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19.418</x:v>
      </x:c>
      <x:c r="R939" s="8">
        <x:v>130718.507943572</x:v>
      </x:c>
      <x:c r="S939" s="12">
        <x:v>315613.16677077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287269</x:v>
      </x:c>
      <x:c r="B940" s="1">
        <x:v>43203.5317886921</x:v>
      </x:c>
      <x:c r="C940" s="6">
        <x:v>17.7228254583333</x:v>
      </x:c>
      <x:c r="D940" s="14" t="s">
        <x:v>77</x:v>
      </x:c>
      <x:c r="E940" s="15">
        <x:v>43194.5147534722</x:v>
      </x:c>
      <x:c r="F940" t="s">
        <x:v>82</x:v>
      </x:c>
      <x:c r="G940" s="6">
        <x:v>221.920133505707</x:v>
      </x:c>
      <x:c r="H940" t="s">
        <x:v>83</x:v>
      </x:c>
      <x:c r="I940" s="6">
        <x:v>28.3515811802054</x:v>
      </x:c>
      <x:c r="J940" t="s">
        <x:v>78</x:v>
      </x:c>
      <x:c r="K940" s="6">
        <x:v>1005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19.414</x:v>
      </x:c>
      <x:c r="R940" s="8">
        <x:v>130718.595619248</x:v>
      </x:c>
      <x:c r="S940" s="12">
        <x:v>315620.88583925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287283</x:v>
      </x:c>
      <x:c r="B941" s="1">
        <x:v>43203.5318002662</x:v>
      </x:c>
      <x:c r="C941" s="6">
        <x:v>17.73949313</x:v>
      </x:c>
      <x:c r="D941" s="14" t="s">
        <x:v>77</x:v>
      </x:c>
      <x:c r="E941" s="15">
        <x:v>43194.5147534722</x:v>
      </x:c>
      <x:c r="F941" t="s">
        <x:v>82</x:v>
      </x:c>
      <x:c r="G941" s="6">
        <x:v>221.872176565378</x:v>
      </x:c>
      <x:c r="H941" t="s">
        <x:v>83</x:v>
      </x:c>
      <x:c r="I941" s="6">
        <x:v>28.3526035049999</x:v>
      </x:c>
      <x:c r="J941" t="s">
        <x:v>78</x:v>
      </x:c>
      <x:c r="K941" s="6">
        <x:v>1005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19.416</x:v>
      </x:c>
      <x:c r="R941" s="8">
        <x:v>130709.784261196</x:v>
      </x:c>
      <x:c r="S941" s="12">
        <x:v>315617.982332587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287286</x:v>
      </x:c>
      <x:c r="B942" s="1">
        <x:v>43203.5318115394</x:v>
      </x:c>
      <x:c r="C942" s="6">
        <x:v>17.75571067</x:v>
      </x:c>
      <x:c r="D942" s="14" t="s">
        <x:v>77</x:v>
      </x:c>
      <x:c r="E942" s="15">
        <x:v>43194.5147534722</x:v>
      </x:c>
      <x:c r="F942" t="s">
        <x:v>82</x:v>
      </x:c>
      <x:c r="G942" s="6">
        <x:v>221.896553789095</x:v>
      </x:c>
      <x:c r="H942" t="s">
        <x:v>83</x:v>
      </x:c>
      <x:c r="I942" s="6">
        <x:v>28.3520322058116</x:v>
      </x:c>
      <x:c r="J942" t="s">
        <x:v>78</x:v>
      </x:c>
      <x:c r="K942" s="6">
        <x:v>1005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19.415</x:v>
      </x:c>
      <x:c r="R942" s="8">
        <x:v>130704.321945178</x:v>
      </x:c>
      <x:c r="S942" s="12">
        <x:v>315621.453091376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287299</x:v>
      </x:c>
      <x:c r="B943" s="1">
        <x:v>43203.5318233796</x:v>
      </x:c>
      <x:c r="C943" s="6">
        <x:v>17.7727950866667</x:v>
      </x:c>
      <x:c r="D943" s="14" t="s">
        <x:v>77</x:v>
      </x:c>
      <x:c r="E943" s="15">
        <x:v>43194.5147534722</x:v>
      </x:c>
      <x:c r="F943" t="s">
        <x:v>82</x:v>
      </x:c>
      <x:c r="G943" s="6">
        <x:v>221.96818175829</x:v>
      </x:c>
      <x:c r="H943" t="s">
        <x:v>83</x:v>
      </x:c>
      <x:c r="I943" s="6">
        <x:v>28.3443647787485</x:v>
      </x:c>
      <x:c r="J943" t="s">
        <x:v>78</x:v>
      </x:c>
      <x:c r="K943" s="6">
        <x:v>1005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19.414</x:v>
      </x:c>
      <x:c r="R943" s="8">
        <x:v>130705.917764025</x:v>
      </x:c>
      <x:c r="S943" s="12">
        <x:v>315629.864288144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287314</x:v>
      </x:c>
      <x:c r="B944" s="1">
        <x:v>43203.5318347569</x:v>
      </x:c>
      <x:c r="C944" s="6">
        <x:v>17.7891626483333</x:v>
      </x:c>
      <x:c r="D944" s="14" t="s">
        <x:v>77</x:v>
      </x:c>
      <x:c r="E944" s="15">
        <x:v>43194.5147534722</x:v>
      </x:c>
      <x:c r="F944" t="s">
        <x:v>82</x:v>
      </x:c>
      <x:c r="G944" s="6">
        <x:v>221.959853495801</x:v>
      </x:c>
      <x:c r="H944" t="s">
        <x:v>83</x:v>
      </x:c>
      <x:c r="I944" s="6">
        <x:v>28.3548887027273</x:v>
      </x:c>
      <x:c r="J944" t="s">
        <x:v>78</x:v>
      </x:c>
      <x:c r="K944" s="6">
        <x:v>1005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19.411</x:v>
      </x:c>
      <x:c r="R944" s="8">
        <x:v>130703.050181913</x:v>
      </x:c>
      <x:c r="S944" s="12">
        <x:v>315617.08097373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287320</x:v>
      </x:c>
      <x:c r="B945" s="1">
        <x:v>43203.5318462616</x:v>
      </x:c>
      <x:c r="C945" s="6">
        <x:v>17.8057469566667</x:v>
      </x:c>
      <x:c r="D945" s="14" t="s">
        <x:v>77</x:v>
      </x:c>
      <x:c r="E945" s="15">
        <x:v>43194.5147534722</x:v>
      </x:c>
      <x:c r="F945" t="s">
        <x:v>82</x:v>
      </x:c>
      <x:c r="G945" s="6">
        <x:v>222.001981171999</x:v>
      </x:c>
      <x:c r="H945" t="s">
        <x:v>83</x:v>
      </x:c>
      <x:c r="I945" s="6">
        <x:v>28.3423802710686</x:v>
      </x:c>
      <x:c r="J945" t="s">
        <x:v>78</x:v>
      </x:c>
      <x:c r="K945" s="6">
        <x:v>1005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19.413</x:v>
      </x:c>
      <x:c r="R945" s="8">
        <x:v>130693.112514867</x:v>
      </x:c>
      <x:c r="S945" s="12">
        <x:v>315623.02096508</x:v>
      </x:c>
      <x:c r="T945" s="12">
        <x:v>33.95</x:v>
      </x:c>
      <x:c r="U945" s="12">
        <x:v>65</x:v>
      </x:c>
      <x:c r="V945" s="12">
        <x:f>NA()</x:f>
      </x:c>
    </x:row>
    <x:row r="946">
      <x:c r="A946">
        <x:v>287331</x:v>
      </x:c>
      <x:c r="B946" s="1">
        <x:v>43203.5318578356</x:v>
      </x:c>
      <x:c r="C946" s="6">
        <x:v>17.8223645716667</x:v>
      </x:c>
      <x:c r="D946" s="14" t="s">
        <x:v>77</x:v>
      </x:c>
      <x:c r="E946" s="15">
        <x:v>43194.5147534722</x:v>
      </x:c>
      <x:c r="F946" t="s">
        <x:v>82</x:v>
      </x:c>
      <x:c r="G946" s="6">
        <x:v>221.991892506821</x:v>
      </x:c>
      <x:c r="H946" t="s">
        <x:v>83</x:v>
      </x:c>
      <x:c r="I946" s="6">
        <x:v>28.3500777619552</x:v>
      </x:c>
      <x:c r="J946" t="s">
        <x:v>78</x:v>
      </x:c>
      <x:c r="K946" s="6">
        <x:v>1005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19.411</x:v>
      </x:c>
      <x:c r="R946" s="8">
        <x:v>130688.595965942</x:v>
      </x:c>
      <x:c r="S946" s="12">
        <x:v>315628.14056971</x:v>
      </x:c>
      <x:c r="T946" s="12">
        <x:v>33.95</x:v>
      </x:c>
      <x:c r="U946" s="12">
        <x:v>65</x:v>
      </x:c>
      <x:c r="V946" s="12">
        <x:f>NA()</x:f>
      </x:c>
    </x:row>
    <x:row r="947">
      <x:c r="A947">
        <x:v>287344</x:v>
      </x:c>
      <x:c r="B947" s="1">
        <x:v>43203.5318698264</x:v>
      </x:c>
      <x:c r="C947" s="6">
        <x:v>17.83964887</x:v>
      </x:c>
      <x:c r="D947" s="14" t="s">
        <x:v>77</x:v>
      </x:c>
      <x:c r="E947" s="15">
        <x:v>43194.5147534722</x:v>
      </x:c>
      <x:c r="F947" t="s">
        <x:v>82</x:v>
      </x:c>
      <x:c r="G947" s="6">
        <x:v>222.062714824698</x:v>
      </x:c>
      <x:c r="H947" t="s">
        <x:v>83</x:v>
      </x:c>
      <x:c r="I947" s="6">
        <x:v>28.3456276478828</x:v>
      </x:c>
      <x:c r="J947" t="s">
        <x:v>78</x:v>
      </x:c>
      <x:c r="K947" s="6">
        <x:v>1005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19.409</x:v>
      </x:c>
      <x:c r="R947" s="8">
        <x:v>130691.959878561</x:v>
      </x:c>
      <x:c r="S947" s="12">
        <x:v>315625.606849185</x:v>
      </x:c>
      <x:c r="T947" s="12">
        <x:v>33.95</x:v>
      </x:c>
      <x:c r="U947" s="12">
        <x:v>65</x:v>
      </x:c>
      <x:c r="V947" s="12">
        <x:f>NA()</x:f>
      </x:c>
    </x:row>
    <x:row r="948">
      <x:c r="A948">
        <x:v>287354</x:v>
      </x:c>
      <x:c r="B948" s="1">
        <x:v>43203.53188125</x:v>
      </x:c>
      <x:c r="C948" s="6">
        <x:v>17.85611651</x:v>
      </x:c>
      <x:c r="D948" s="14" t="s">
        <x:v>77</x:v>
      </x:c>
      <x:c r="E948" s="15">
        <x:v>43194.5147534722</x:v>
      </x:c>
      <x:c r="F948" t="s">
        <x:v>82</x:v>
      </x:c>
      <x:c r="G948" s="6">
        <x:v>221.941632259701</x:v>
      </x:c>
      <x:c r="H948" t="s">
        <x:v>83</x:v>
      </x:c>
      <x:c r="I948" s="6">
        <x:v>28.3576249283678</x:v>
      </x:c>
      <x:c r="J948" t="s">
        <x:v>78</x:v>
      </x:c>
      <x:c r="K948" s="6">
        <x:v>1005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19.411</x:v>
      </x:c>
      <x:c r="R948" s="8">
        <x:v>130671.515569065</x:v>
      </x:c>
      <x:c r="S948" s="12">
        <x:v>315611.747941299</x:v>
      </x:c>
      <x:c r="T948" s="12">
        <x:v>33.95</x:v>
      </x:c>
      <x:c r="U948" s="12">
        <x:v>65</x:v>
      </x:c>
      <x:c r="V948" s="12">
        <x:f>NA()</x:f>
      </x:c>
    </x:row>
    <x:row r="949">
      <x:c r="A949">
        <x:v>287362</x:v>
      </x:c>
      <x:c r="B949" s="1">
        <x:v>43203.5318925116</x:v>
      </x:c>
      <x:c r="C949" s="6">
        <x:v>17.8723174366667</x:v>
      </x:c>
      <x:c r="D949" s="14" t="s">
        <x:v>77</x:v>
      </x:c>
      <x:c r="E949" s="15">
        <x:v>43194.5147534722</x:v>
      </x:c>
      <x:c r="F949" t="s">
        <x:v>82</x:v>
      </x:c>
      <x:c r="G949" s="6">
        <x:v>221.969665216317</x:v>
      </x:c>
      <x:c r="H949" t="s">
        <x:v>83</x:v>
      </x:c>
      <x:c r="I949" s="6">
        <x:v>28.3534153513824</x:v>
      </x:c>
      <x:c r="J949" t="s">
        <x:v>78</x:v>
      </x:c>
      <x:c r="K949" s="6">
        <x:v>1005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19.411</x:v>
      </x:c>
      <x:c r="R949" s="8">
        <x:v>130676.735934611</x:v>
      </x:c>
      <x:c r="S949" s="12">
        <x:v>315620.437786707</x:v>
      </x:c>
      <x:c r="T949" s="12">
        <x:v>33.95</x:v>
      </x:c>
      <x:c r="U949" s="12">
        <x:v>65</x:v>
      </x:c>
      <x:c r="V949" s="12">
        <x:f>NA()</x:f>
      </x:c>
    </x:row>
    <x:row r="950">
      <x:c r="A950">
        <x:v>287366</x:v>
      </x:c>
      <x:c r="B950" s="1">
        <x:v>43203.5319041319</x:v>
      </x:c>
      <x:c r="C950" s="6">
        <x:v>17.8890351083333</x:v>
      </x:c>
      <x:c r="D950" s="14" t="s">
        <x:v>77</x:v>
      </x:c>
      <x:c r="E950" s="15">
        <x:v>43194.5147534722</x:v>
      </x:c>
      <x:c r="F950" t="s">
        <x:v>82</x:v>
      </x:c>
      <x:c r="G950" s="6">
        <x:v>222.00026443175</x:v>
      </x:c>
      <x:c r="H950" t="s">
        <x:v>83</x:v>
      </x:c>
      <x:c r="I950" s="6">
        <x:v>28.3519119323105</x:v>
      </x:c>
      <x:c r="J950" t="s">
        <x:v>78</x:v>
      </x:c>
      <x:c r="K950" s="6">
        <x:v>1005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19.41</x:v>
      </x:c>
      <x:c r="R950" s="8">
        <x:v>130658.776783581</x:v>
      </x:c>
      <x:c r="S950" s="12">
        <x:v>315613.360841352</x:v>
      </x:c>
      <x:c r="T950" s="12">
        <x:v>33.95</x:v>
      </x:c>
      <x:c r="U950" s="12">
        <x:v>65</x:v>
      </x:c>
      <x:c r="V950" s="12">
        <x:f>NA()</x:f>
      </x:c>
    </x:row>
    <x:row r="951">
      <x:c r="A951">
        <x:v>287377</x:v>
      </x:c>
      <x:c r="B951" s="1">
        <x:v>43203.5319158912</x:v>
      </x:c>
      <x:c r="C951" s="6">
        <x:v>17.9059860583333</x:v>
      </x:c>
      <x:c r="D951" s="14" t="s">
        <x:v>77</x:v>
      </x:c>
      <x:c r="E951" s="15">
        <x:v>43194.5147534722</x:v>
      </x:c>
      <x:c r="F951" t="s">
        <x:v>82</x:v>
      </x:c>
      <x:c r="G951" s="6">
        <x:v>222.084948604646</x:v>
      </x:c>
      <x:c r="H951" t="s">
        <x:v>83</x:v>
      </x:c>
      <x:c r="I951" s="6">
        <x:v>28.3422900662017</x:v>
      </x:c>
      <x:c r="J951" t="s">
        <x:v>78</x:v>
      </x:c>
      <x:c r="K951" s="6">
        <x:v>1005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19.409</x:v>
      </x:c>
      <x:c r="R951" s="8">
        <x:v>130660.655699349</x:v>
      </x:c>
      <x:c r="S951" s="12">
        <x:v>315623.146965615</x:v>
      </x:c>
      <x:c r="T951" s="12">
        <x:v>33.95</x:v>
      </x:c>
      <x:c r="U951" s="12">
        <x:v>65</x:v>
      </x:c>
      <x:c r="V951" s="12">
        <x:f>NA()</x:f>
      </x:c>
    </x:row>
    <x:row r="952">
      <x:c r="A952">
        <x:v>287387</x:v>
      </x:c>
      <x:c r="B952" s="1">
        <x:v>43203.5319276273</x:v>
      </x:c>
      <x:c r="C952" s="6">
        <x:v>17.9228703983333</x:v>
      </x:c>
      <x:c r="D952" s="14" t="s">
        <x:v>77</x:v>
      </x:c>
      <x:c r="E952" s="15">
        <x:v>43194.5147534722</x:v>
      </x:c>
      <x:c r="F952" t="s">
        <x:v>82</x:v>
      </x:c>
      <x:c r="G952" s="6">
        <x:v>222.178609200067</x:v>
      </x:c>
      <x:c r="H952" t="s">
        <x:v>83</x:v>
      </x:c>
      <x:c r="I952" s="6">
        <x:v>28.337509211739</x:v>
      </x:c>
      <x:c r="J952" t="s">
        <x:v>78</x:v>
      </x:c>
      <x:c r="K952" s="6">
        <x:v>1005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19.406</x:v>
      </x:c>
      <x:c r="R952" s="8">
        <x:v>130662.943945099</x:v>
      </x:c>
      <x:c r="S952" s="12">
        <x:v>315622.977221305</x:v>
      </x:c>
      <x:c r="T952" s="12">
        <x:v>33.95</x:v>
      </x:c>
      <x:c r="U952" s="12">
        <x:v>65</x:v>
      </x:c>
      <x:c r="V952" s="12">
        <x:f>NA()</x:f>
      </x:c>
    </x:row>
    <x:row r="953">
      <x:c r="A953">
        <x:v>287402</x:v>
      </x:c>
      <x:c r="B953" s="1">
        <x:v>43203.5319390393</x:v>
      </x:c>
      <x:c r="C953" s="6">
        <x:v>17.9393546616667</x:v>
      </x:c>
      <x:c r="D953" s="14" t="s">
        <x:v>77</x:v>
      </x:c>
      <x:c r="E953" s="15">
        <x:v>43194.5147534722</x:v>
      </x:c>
      <x:c r="F953" t="s">
        <x:v>82</x:v>
      </x:c>
      <x:c r="G953" s="6">
        <x:v>222.064006900924</x:v>
      </x:c>
      <x:c r="H953" t="s">
        <x:v>83</x:v>
      </x:c>
      <x:c r="I953" s="6">
        <x:v>28.3547082923233</x:v>
      </x:c>
      <x:c r="J953" t="s">
        <x:v>78</x:v>
      </x:c>
      <x:c r="K953" s="6">
        <x:v>1005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19.406</x:v>
      </x:c>
      <x:c r="R953" s="8">
        <x:v>130655.64319837</x:v>
      </x:c>
      <x:c r="S953" s="12">
        <x:v>315607.861269011</x:v>
      </x:c>
      <x:c r="T953" s="12">
        <x:v>33.95</x:v>
      </x:c>
      <x:c r="U953" s="12">
        <x:v>65</x:v>
      </x:c>
      <x:c r="V953" s="12">
        <x:f>NA()</x:f>
      </x:c>
    </x:row>
    <x:row r="954">
      <x:c r="A954">
        <x:v>287411</x:v>
      </x:c>
      <x:c r="B954" s="1">
        <x:v>43203.531950544</x:v>
      </x:c>
      <x:c r="C954" s="6">
        <x:v>17.955872255</x:v>
      </x:c>
      <x:c r="D954" s="14" t="s">
        <x:v>77</x:v>
      </x:c>
      <x:c r="E954" s="15">
        <x:v>43194.5147534722</x:v>
      </x:c>
      <x:c r="F954" t="s">
        <x:v>82</x:v>
      </x:c>
      <x:c r="G954" s="6">
        <x:v>222.00459220459</x:v>
      </x:c>
      <x:c r="H954" t="s">
        <x:v>83</x:v>
      </x:c>
      <x:c r="I954" s="6">
        <x:v>28.3574445178174</x:v>
      </x:c>
      <x:c r="J954" t="s">
        <x:v>78</x:v>
      </x:c>
      <x:c r="K954" s="6">
        <x:v>1005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19.408</x:v>
      </x:c>
      <x:c r="R954" s="8">
        <x:v>130647.173785579</x:v>
      </x:c>
      <x:c r="S954" s="12">
        <x:v>315612.721552288</x:v>
      </x:c>
      <x:c r="T954" s="12">
        <x:v>33.95</x:v>
      </x:c>
      <x:c r="U954" s="12">
        <x:v>65</x:v>
      </x:c>
      <x:c r="V954" s="12">
        <x:f>NA()</x:f>
      </x:c>
    </x:row>
    <x:row r="955">
      <x:c r="A955">
        <x:v>287422</x:v>
      </x:c>
      <x:c r="B955" s="1">
        <x:v>43203.531961956</x:v>
      </x:c>
      <x:c r="C955" s="6">
        <x:v>17.972339895</x:v>
      </x:c>
      <x:c r="D955" s="14" t="s">
        <x:v>77</x:v>
      </x:c>
      <x:c r="E955" s="15">
        <x:v>43194.5147534722</x:v>
      </x:c>
      <x:c r="F955" t="s">
        <x:v>82</x:v>
      </x:c>
      <x:c r="G955" s="6">
        <x:v>222.024303840412</x:v>
      </x:c>
      <x:c r="H955" t="s">
        <x:v>83</x:v>
      </x:c>
      <x:c r="I955" s="6">
        <x:v>28.3637588928573</x:v>
      </x:c>
      <x:c r="J955" t="s">
        <x:v>78</x:v>
      </x:c>
      <x:c r="K955" s="6">
        <x:v>1005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19.405</x:v>
      </x:c>
      <x:c r="R955" s="8">
        <x:v>130642.195496136</x:v>
      </x:c>
      <x:c r="S955" s="12">
        <x:v>315619.532653839</x:v>
      </x:c>
      <x:c r="T955" s="12">
        <x:v>33.95</x:v>
      </x:c>
      <x:c r="U955" s="12">
        <x:v>65</x:v>
      </x:c>
      <x:c r="V955" s="12">
        <x:f>NA()</x:f>
      </x:c>
    </x:row>
    <x:row r="956">
      <x:c r="A956">
        <x:v>287430</x:v>
      </x:c>
      <x:c r="B956" s="1">
        <x:v>43203.5319739583</x:v>
      </x:c>
      <x:c r="C956" s="6">
        <x:v>17.9896242283333</x:v>
      </x:c>
      <x:c r="D956" s="14" t="s">
        <x:v>77</x:v>
      </x:c>
      <x:c r="E956" s="15">
        <x:v>43194.5147534722</x:v>
      </x:c>
      <x:c r="F956" t="s">
        <x:v>82</x:v>
      </x:c>
      <x:c r="G956" s="6">
        <x:v>222.093892556978</x:v>
      </x:c>
      <x:c r="H956" t="s">
        <x:v>83</x:v>
      </x:c>
      <x:c r="I956" s="6">
        <x:v>28.3471310641389</x:v>
      </x:c>
      <x:c r="J956" t="s">
        <x:v>78</x:v>
      </x:c>
      <x:c r="K956" s="6">
        <x:v>1005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19.407</x:v>
      </x:c>
      <x:c r="R956" s="8">
        <x:v>130645.18563021</x:v>
      </x:c>
      <x:c r="S956" s="12">
        <x:v>315620.925755594</x:v>
      </x:c>
      <x:c r="T956" s="12">
        <x:v>33.95</x:v>
      </x:c>
      <x:c r="U956" s="12">
        <x:v>65</x:v>
      </x:c>
      <x:c r="V956" s="12">
        <x:f>NA()</x:f>
      </x:c>
    </x:row>
    <x:row r="957">
      <x:c r="A957">
        <x:v>287444</x:v>
      </x:c>
      <x:c r="B957" s="1">
        <x:v>43203.5319855671</x:v>
      </x:c>
      <x:c r="C957" s="6">
        <x:v>18.006308535</x:v>
      </x:c>
      <x:c r="D957" s="14" t="s">
        <x:v>77</x:v>
      </x:c>
      <x:c r="E957" s="15">
        <x:v>43194.5147534722</x:v>
      </x:c>
      <x:c r="F957" t="s">
        <x:v>82</x:v>
      </x:c>
      <x:c r="G957" s="6">
        <x:v>222.02698619099</x:v>
      </x:c>
      <x:c r="H957" t="s">
        <x:v>83</x:v>
      </x:c>
      <x:c r="I957" s="6">
        <x:v>28.3571739020094</x:v>
      </x:c>
      <x:c r="J957" t="s">
        <x:v>78</x:v>
      </x:c>
      <x:c r="K957" s="6">
        <x:v>1005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19.407</x:v>
      </x:c>
      <x:c r="R957" s="8">
        <x:v>130631.989497789</x:v>
      </x:c>
      <x:c r="S957" s="12">
        <x:v>315617.27925834</x:v>
      </x:c>
      <x:c r="T957" s="12">
        <x:v>33.95</x:v>
      </x:c>
      <x:c r="U957" s="12">
        <x:v>65</x:v>
      </x:c>
      <x:c r="V957" s="12">
        <x:f>NA()</x:f>
      </x:c>
    </x:row>
    <x:row r="958">
      <x:c r="A958">
        <x:v>287454</x:v>
      </x:c>
      <x:c r="B958" s="1">
        <x:v>43203.531996956</x:v>
      </x:c>
      <x:c r="C958" s="6">
        <x:v>18.022726165</x:v>
      </x:c>
      <x:c r="D958" s="14" t="s">
        <x:v>77</x:v>
      </x:c>
      <x:c r="E958" s="15">
        <x:v>43194.5147534722</x:v>
      </x:c>
      <x:c r="F958" t="s">
        <x:v>82</x:v>
      </x:c>
      <x:c r="G958" s="6">
        <x:v>222.166287961423</x:v>
      </x:c>
      <x:c r="H958" t="s">
        <x:v>83</x:v>
      </x:c>
      <x:c r="I958" s="6">
        <x:v>28.348634481069</x:v>
      </x:c>
      <x:c r="J958" t="s">
        <x:v>78</x:v>
      </x:c>
      <x:c r="K958" s="6">
        <x:v>1005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19.403</x:v>
      </x:c>
      <x:c r="R958" s="8">
        <x:v>130620.656390506</x:v>
      </x:c>
      <x:c r="S958" s="12">
        <x:v>315617.730522557</x:v>
      </x:c>
      <x:c r="T958" s="12">
        <x:v>33.95</x:v>
      </x:c>
      <x:c r="U958" s="12">
        <x:v>65</x:v>
      </x:c>
      <x:c r="V958" s="12">
        <x:f>NA()</x:f>
      </x:c>
    </x:row>
    <x:row r="959">
      <x:c r="A959">
        <x:v>287465</x:v>
      </x:c>
      <x:c r="B959" s="1">
        <x:v>43203.5320086458</x:v>
      </x:c>
      <x:c r="C959" s="6">
        <x:v>18.039577105</x:v>
      </x:c>
      <x:c r="D959" s="14" t="s">
        <x:v>77</x:v>
      </x:c>
      <x:c r="E959" s="15">
        <x:v>43194.5147534722</x:v>
      </x:c>
      <x:c r="F959" t="s">
        <x:v>82</x:v>
      </x:c>
      <x:c r="G959" s="6">
        <x:v>222.172300058369</x:v>
      </x:c>
      <x:c r="H959" t="s">
        <x:v>83</x:v>
      </x:c>
      <x:c r="I959" s="6">
        <x:v>28.3477324308301</x:v>
      </x:c>
      <x:c r="J959" t="s">
        <x:v>78</x:v>
      </x:c>
      <x:c r="K959" s="6">
        <x:v>1005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19.403</x:v>
      </x:c>
      <x:c r="R959" s="8">
        <x:v>130616.898041314</x:v>
      </x:c>
      <x:c r="S959" s="12">
        <x:v>315604.953487711</x:v>
      </x:c>
      <x:c r="T959" s="12">
        <x:v>33.95</x:v>
      </x:c>
      <x:c r="U959" s="12">
        <x:v>65</x:v>
      </x:c>
      <x:c r="V959" s="12">
        <x:f>NA()</x:f>
      </x:c>
    </x:row>
    <x:row r="960">
      <x:c r="A960">
        <x:v>287466</x:v>
      </x:c>
      <x:c r="B960" s="1">
        <x:v>43203.5320199074</x:v>
      </x:c>
      <x:c r="C960" s="6">
        <x:v>18.0557780783333</x:v>
      </x:c>
      <x:c r="D960" s="14" t="s">
        <x:v>77</x:v>
      </x:c>
      <x:c r="E960" s="15">
        <x:v>43194.5147534722</x:v>
      </x:c>
      <x:c r="F960" t="s">
        <x:v>82</x:v>
      </x:c>
      <x:c r="G960" s="6">
        <x:v>222.207140162064</x:v>
      </x:c>
      <x:c r="H960" t="s">
        <x:v>83</x:v>
      </x:c>
      <x:c r="I960" s="6">
        <x:v>28.3455975795646</x:v>
      </x:c>
      <x:c r="J960" t="s">
        <x:v>78</x:v>
      </x:c>
      <x:c r="K960" s="6">
        <x:v>1005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19.402</x:v>
      </x:c>
      <x:c r="R960" s="8">
        <x:v>130611.476549685</x:v>
      </x:c>
      <x:c r="S960" s="12">
        <x:v>315612.002526357</x:v>
      </x:c>
      <x:c r="T960" s="12">
        <x:v>33.95</x:v>
      </x:c>
      <x:c r="U960" s="12">
        <x:v>65</x:v>
      </x:c>
      <x:c r="V960" s="12">
        <x:f>NA()</x:f>
      </x:c>
    </x:row>
    <x:row r="961">
      <x:c r="A961">
        <x:v>287480</x:v>
      </x:c>
      <x:c r="B961" s="1">
        <x:v>43203.532031794</x:v>
      </x:c>
      <x:c r="C961" s="6">
        <x:v>18.07291238</x:v>
      </x:c>
      <x:c r="D961" s="14" t="s">
        <x:v>77</x:v>
      </x:c>
      <x:c r="E961" s="15">
        <x:v>43194.5147534722</x:v>
      </x:c>
      <x:c r="F961" t="s">
        <x:v>82</x:v>
      </x:c>
      <x:c r="G961" s="6">
        <x:v>222.160242094556</x:v>
      </x:c>
      <x:c r="H961" t="s">
        <x:v>83</x:v>
      </x:c>
      <x:c r="I961" s="6">
        <x:v>28.3526335733818</x:v>
      </x:c>
      <x:c r="J961" t="s">
        <x:v>78</x:v>
      </x:c>
      <x:c r="K961" s="6">
        <x:v>1005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19.402</x:v>
      </x:c>
      <x:c r="R961" s="8">
        <x:v>130609.40681162</x:v>
      </x:c>
      <x:c r="S961" s="12">
        <x:v>315610.593688771</x:v>
      </x:c>
      <x:c r="T961" s="12">
        <x:v>33.95</x:v>
      </x:c>
      <x:c r="U961" s="12">
        <x:v>65</x:v>
      </x:c>
      <x:c r="V961" s="12">
        <x:f>NA()</x:f>
      </x:c>
    </x:row>
    <x:row r="962">
      <x:c r="A962">
        <x:v>287493</x:v>
      </x:c>
      <x:c r="B962" s="1">
        <x:v>43203.532043287</x:v>
      </x:c>
      <x:c r="C962" s="6">
        <x:v>18.08946336</x:v>
      </x:c>
      <x:c r="D962" s="14" t="s">
        <x:v>77</x:v>
      </x:c>
      <x:c r="E962" s="15">
        <x:v>43194.5147534722</x:v>
      </x:c>
      <x:c r="F962" t="s">
        <x:v>82</x:v>
      </x:c>
      <x:c r="G962" s="6">
        <x:v>222.071707514896</x:v>
      </x:c>
      <x:c r="H962" t="s">
        <x:v>83</x:v>
      </x:c>
      <x:c r="I962" s="6">
        <x:v>28.3628267700801</x:v>
      </x:c>
      <x:c r="J962" t="s">
        <x:v>78</x:v>
      </x:c>
      <x:c r="K962" s="6">
        <x:v>1005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19.403</x:v>
      </x:c>
      <x:c r="R962" s="8">
        <x:v>130607.636278117</x:v>
      </x:c>
      <x:c r="S962" s="12">
        <x:v>315614.18177872</x:v>
      </x:c>
      <x:c r="T962" s="12">
        <x:v>33.95</x:v>
      </x:c>
      <x:c r="U962" s="12">
        <x:v>65</x:v>
      </x:c>
      <x:c r="V962" s="12">
        <x:f>NA()</x:f>
      </x:c>
    </x:row>
    <x:row r="963">
      <x:c r="A963">
        <x:v>287503</x:v>
      </x:c>
      <x:c r="B963" s="1">
        <x:v>43203.5320549421</x:v>
      </x:c>
      <x:c r="C963" s="6">
        <x:v>18.1061976783333</x:v>
      </x:c>
      <x:c r="D963" s="14" t="s">
        <x:v>77</x:v>
      </x:c>
      <x:c r="E963" s="15">
        <x:v>43194.5147534722</x:v>
      </x:c>
      <x:c r="F963" t="s">
        <x:v>82</x:v>
      </x:c>
      <x:c r="G963" s="6">
        <x:v>222.180549100927</x:v>
      </x:c>
      <x:c r="H963" t="s">
        <x:v>83</x:v>
      </x:c>
      <x:c r="I963" s="6">
        <x:v>28.3619547844905</x:v>
      </x:c>
      <x:c r="J963" t="s">
        <x:v>78</x:v>
      </x:c>
      <x:c r="K963" s="6">
        <x:v>1005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19.398</x:v>
      </x:c>
      <x:c r="R963" s="8">
        <x:v>130602.992399577</x:v>
      </x:c>
      <x:c r="S963" s="12">
        <x:v>315621.15884216</x:v>
      </x:c>
      <x:c r="T963" s="12">
        <x:v>33.95</x:v>
      </x:c>
      <x:c r="U963" s="12">
        <x:v>65</x:v>
      </x:c>
      <x:c r="V963" s="12">
        <x:f>NA()</x:f>
      </x:c>
    </x:row>
    <x:row r="964">
      <x:c r="A964">
        <x:v>287514</x:v>
      </x:c>
      <x:c r="B964" s="1">
        <x:v>43203.532066088</x:v>
      </x:c>
      <x:c r="C964" s="6">
        <x:v>18.1222819133333</x:v>
      </x:c>
      <x:c r="D964" s="14" t="s">
        <x:v>77</x:v>
      </x:c>
      <x:c r="E964" s="15">
        <x:v>43194.5147534722</x:v>
      </x:c>
      <x:c r="F964" t="s">
        <x:v>82</x:v>
      </x:c>
      <x:c r="G964" s="6">
        <x:v>222.214524530462</x:v>
      </x:c>
      <x:c r="H964" t="s">
        <x:v>83</x:v>
      </x:c>
      <x:c r="I964" s="6">
        <x:v>28.3475820891476</x:v>
      </x:c>
      <x:c r="J964" t="s">
        <x:v>78</x:v>
      </x:c>
      <x:c r="K964" s="6">
        <x:v>1005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19.401</x:v>
      </x:c>
      <x:c r="R964" s="8">
        <x:v>130582.117950353</x:v>
      </x:c>
      <x:c r="S964" s="12">
        <x:v>315614.868918218</x:v>
      </x:c>
      <x:c r="T964" s="12">
        <x:v>33.95</x:v>
      </x:c>
      <x:c r="U964" s="12">
        <x:v>65</x:v>
      </x:c>
      <x:c r="V964" s="12">
        <x:f>NA()</x:f>
      </x:c>
    </x:row>
    <x:row r="965">
      <x:c r="A965">
        <x:v>287520</x:v>
      </x:c>
      <x:c r="B965" s="1">
        <x:v>43203.532078206</x:v>
      </x:c>
      <x:c r="C965" s="6">
        <x:v>18.139699585</x:v>
      </x:c>
      <x:c r="D965" s="14" t="s">
        <x:v>77</x:v>
      </x:c>
      <x:c r="E965" s="15">
        <x:v>43194.5147534722</x:v>
      </x:c>
      <x:c r="F965" t="s">
        <x:v>82</x:v>
      </x:c>
      <x:c r="G965" s="6">
        <x:v>222.309861400613</x:v>
      </x:c>
      <x:c r="H965" t="s">
        <x:v>83</x:v>
      </x:c>
      <x:c r="I965" s="6">
        <x:v>28.3425606808087</x:v>
      </x:c>
      <x:c r="J965" t="s">
        <x:v>78</x:v>
      </x:c>
      <x:c r="K965" s="6">
        <x:v>1005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19.398</x:v>
      </x:c>
      <x:c r="R965" s="8">
        <x:v>130592.986747088</x:v>
      </x:c>
      <x:c r="S965" s="12">
        <x:v>315609.787773071</x:v>
      </x:c>
      <x:c r="T965" s="12">
        <x:v>33.95</x:v>
      </x:c>
      <x:c r="U965" s="12">
        <x:v>65</x:v>
      </x:c>
      <x:c r="V965" s="12">
        <x:f>NA()</x:f>
      </x:c>
    </x:row>
    <x:row r="966">
      <x:c r="A966">
        <x:v>287530</x:v>
      </x:c>
      <x:c r="B966" s="1">
        <x:v>43203.5320896991</x:v>
      </x:c>
      <x:c r="C966" s="6">
        <x:v>18.1562838716667</x:v>
      </x:c>
      <x:c r="D966" s="14" t="s">
        <x:v>77</x:v>
      </x:c>
      <x:c r="E966" s="15">
        <x:v>43194.5147534722</x:v>
      </x:c>
      <x:c r="F966" t="s">
        <x:v>82</x:v>
      </x:c>
      <x:c r="G966" s="6">
        <x:v>222.26420716966</x:v>
      </x:c>
      <x:c r="H966" t="s">
        <x:v>83</x:v>
      </x:c>
      <x:c r="I966" s="6">
        <x:v>28.3432221832741</x:v>
      </x:c>
      <x:c r="J966" t="s">
        <x:v>78</x:v>
      </x:c>
      <x:c r="K966" s="6">
        <x:v>1005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19.4</x:v>
      </x:c>
      <x:c r="R966" s="8">
        <x:v>130585.509622117</x:v>
      </x:c>
      <x:c r="S966" s="12">
        <x:v>315610.172294054</x:v>
      </x:c>
      <x:c r="T966" s="12">
        <x:v>33.95</x:v>
      </x:c>
      <x:c r="U966" s="12">
        <x:v>65</x:v>
      </x:c>
      <x:c r="V966" s="12">
        <x:f>NA()</x:f>
      </x:c>
    </x:row>
    <x:row r="967">
      <x:c r="A967">
        <x:v>287538</x:v>
      </x:c>
      <x:c r="B967" s="1">
        <x:v>43203.5321012384</x:v>
      </x:c>
      <x:c r="C967" s="6">
        <x:v>18.1729181783333</x:v>
      </x:c>
      <x:c r="D967" s="14" t="s">
        <x:v>77</x:v>
      </x:c>
      <x:c r="E967" s="15">
        <x:v>43194.5147534722</x:v>
      </x:c>
      <x:c r="F967" t="s">
        <x:v>82</x:v>
      </x:c>
      <x:c r="G967" s="6">
        <x:v>222.34572760218</x:v>
      </x:c>
      <x:c r="H967" t="s">
        <x:v>83</x:v>
      </x:c>
      <x:c r="I967" s="6">
        <x:v>28.3402754914782</x:v>
      </x:c>
      <x:c r="J967" t="s">
        <x:v>78</x:v>
      </x:c>
      <x:c r="K967" s="6">
        <x:v>1005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19.397</x:v>
      </x:c>
      <x:c r="R967" s="8">
        <x:v>130577.107191113</x:v>
      </x:c>
      <x:c r="S967" s="12">
        <x:v>315615.518789105</x:v>
      </x:c>
      <x:c r="T967" s="12">
        <x:v>33.95</x:v>
      </x:c>
      <x:c r="U967" s="12">
        <x:v>65</x:v>
      </x:c>
      <x:c r="V967" s="12">
        <x:f>NA()</x:f>
      </x:c>
    </x:row>
    <x:row r="968">
      <x:c r="A968">
        <x:v>287550</x:v>
      </x:c>
      <x:c r="B968" s="1">
        <x:v>43203.5321128819</x:v>
      </x:c>
      <x:c r="C968" s="6">
        <x:v>18.1896691666667</x:v>
      </x:c>
      <x:c r="D968" s="14" t="s">
        <x:v>77</x:v>
      </x:c>
      <x:c r="E968" s="15">
        <x:v>43194.5147534722</x:v>
      </x:c>
      <x:c r="F968" t="s">
        <x:v>82</x:v>
      </x:c>
      <x:c r="G968" s="6">
        <x:v>222.321062316112</x:v>
      </x:c>
      <x:c r="H968" t="s">
        <x:v>83</x:v>
      </x:c>
      <x:c r="I968" s="6">
        <x:v>28.3439738907791</x:v>
      </x:c>
      <x:c r="J968" t="s">
        <x:v>78</x:v>
      </x:c>
      <x:c r="K968" s="6">
        <x:v>1005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19.397</x:v>
      </x:c>
      <x:c r="R968" s="8">
        <x:v>130572.399285328</x:v>
      </x:c>
      <x:c r="S968" s="12">
        <x:v>315607.957252059</x:v>
      </x:c>
      <x:c r="T968" s="12">
        <x:v>33.95</x:v>
      </x:c>
      <x:c r="U968" s="12">
        <x:v>65</x:v>
      </x:c>
      <x:c r="V968" s="12">
        <x:f>NA()</x:f>
      </x:c>
    </x:row>
    <x:row r="969">
      <x:c r="A969">
        <x:v>287562</x:v>
      </x:c>
      <x:c r="B969" s="1">
        <x:v>43203.532124456</x:v>
      </x:c>
      <x:c r="C969" s="6">
        <x:v>18.2063367933333</x:v>
      </x:c>
      <x:c r="D969" s="14" t="s">
        <x:v>77</x:v>
      </x:c>
      <x:c r="E969" s="15">
        <x:v>43194.5147534722</x:v>
      </x:c>
      <x:c r="F969" t="s">
        <x:v>82</x:v>
      </x:c>
      <x:c r="G969" s="6">
        <x:v>222.384407487852</x:v>
      </x:c>
      <x:c r="H969" t="s">
        <x:v>83</x:v>
      </x:c>
      <x:c r="I969" s="6">
        <x:v>28.3375693482312</x:v>
      </x:c>
      <x:c r="J969" t="s">
        <x:v>78</x:v>
      </x:c>
      <x:c r="K969" s="6">
        <x:v>1005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19.396</x:v>
      </x:c>
      <x:c r="R969" s="8">
        <x:v>130569.625422876</x:v>
      </x:c>
      <x:c r="S969" s="12">
        <x:v>315616.962113996</x:v>
      </x:c>
      <x:c r="T969" s="12">
        <x:v>33.95</x:v>
      </x:c>
      <x:c r="U969" s="12">
        <x:v>65</x:v>
      </x:c>
      <x:c r="V969" s="12">
        <x:f>NA()</x:f>
      </x:c>
    </x:row>
    <x:row r="970">
      <x:c r="A970">
        <x:v>287568</x:v>
      </x:c>
      <x:c r="B970" s="1">
        <x:v>43203.5321357292</x:v>
      </x:c>
      <x:c r="C970" s="6">
        <x:v>18.2225710383333</x:v>
      </x:c>
      <x:c r="D970" s="14" t="s">
        <x:v>77</x:v>
      </x:c>
      <x:c r="E970" s="15">
        <x:v>43194.5147534722</x:v>
      </x:c>
      <x:c r="F970" t="s">
        <x:v>82</x:v>
      </x:c>
      <x:c r="G970" s="6">
        <x:v>222.259826509403</x:v>
      </x:c>
      <x:c r="H970" t="s">
        <x:v>83</x:v>
      </x:c>
      <x:c r="I970" s="6">
        <x:v>28.3407866521147</x:v>
      </x:c>
      <x:c r="J970" t="s">
        <x:v>78</x:v>
      </x:c>
      <x:c r="K970" s="6">
        <x:v>1005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19.401</x:v>
      </x:c>
      <x:c r="R970" s="8">
        <x:v>130566.700502428</x:v>
      </x:c>
      <x:c r="S970" s="12">
        <x:v>315603.413056406</x:v>
      </x:c>
      <x:c r="T970" s="12">
        <x:v>33.95</x:v>
      </x:c>
      <x:c r="U970" s="12">
        <x:v>65</x:v>
      </x:c>
      <x:c r="V970" s="12">
        <x:f>NA()</x:f>
      </x:c>
    </x:row>
    <x:row r="971">
      <x:c r="A971">
        <x:v>287577</x:v>
      </x:c>
      <x:c r="B971" s="1">
        <x:v>43203.5321473032</x:v>
      </x:c>
      <x:c r="C971" s="6">
        <x:v>18.239222005</x:v>
      </x:c>
      <x:c r="D971" s="14" t="s">
        <x:v>77</x:v>
      </x:c>
      <x:c r="E971" s="15">
        <x:v>43194.5147534722</x:v>
      </x:c>
      <x:c r="F971" t="s">
        <x:v>82</x:v>
      </x:c>
      <x:c r="G971" s="6">
        <x:v>222.481648064289</x:v>
      </x:c>
      <x:c r="H971" t="s">
        <x:v>83</x:v>
      </x:c>
      <x:c r="I971" s="6">
        <x:v>28.3291803180346</x:v>
      </x:c>
      <x:c r="J971" t="s">
        <x:v>78</x:v>
      </x:c>
      <x:c r="K971" s="6">
        <x:v>1005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19.394</x:v>
      </x:c>
      <x:c r="R971" s="8">
        <x:v>130555.917870808</x:v>
      </x:c>
      <x:c r="S971" s="12">
        <x:v>315596.985199041</x:v>
      </x:c>
      <x:c r="T971" s="12">
        <x:v>33.95</x:v>
      </x:c>
      <x:c r="U971" s="12">
        <x:v>65</x:v>
      </x:c>
      <x:c r="V971" s="12">
        <x:f>NA()</x:f>
      </x:c>
    </x:row>
    <x:row r="972">
      <x:c r="A972">
        <x:v>287592</x:v>
      </x:c>
      <x:c r="B972" s="1">
        <x:v>43203.5321590625</x:v>
      </x:c>
      <x:c r="C972" s="6">
        <x:v>18.256189695</x:v>
      </x:c>
      <x:c r="D972" s="14" t="s">
        <x:v>77</x:v>
      </x:c>
      <x:c r="E972" s="15">
        <x:v>43194.5147534722</x:v>
      </x:c>
      <x:c r="F972" t="s">
        <x:v>82</x:v>
      </x:c>
      <x:c r="G972" s="6">
        <x:v>222.260645127747</x:v>
      </x:c>
      <x:c r="H972" t="s">
        <x:v>83</x:v>
      </x:c>
      <x:c r="I972" s="6">
        <x:v>28.3592185553184</x:v>
      </x:c>
      <x:c r="J972" t="s">
        <x:v>78</x:v>
      </x:c>
      <x:c r="K972" s="6">
        <x:v>1005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19.395</x:v>
      </x:c>
      <x:c r="R972" s="8">
        <x:v>130545.192494842</x:v>
      </x:c>
      <x:c r="S972" s="12">
        <x:v>315592.583699052</x:v>
      </x:c>
      <x:c r="T972" s="12">
        <x:v>33.95</x:v>
      </x:c>
      <x:c r="U972" s="12">
        <x:v>65</x:v>
      </x:c>
      <x:c r="V972" s="12">
        <x:f>NA()</x:f>
      </x:c>
    </x:row>
    <x:row r="973">
      <x:c r="A973">
        <x:v>287599</x:v>
      </x:c>
      <x:c r="B973" s="1">
        <x:v>43203.5321702199</x:v>
      </x:c>
      <x:c r="C973" s="6">
        <x:v>18.2722072716667</x:v>
      </x:c>
      <x:c r="D973" s="14" t="s">
        <x:v>77</x:v>
      </x:c>
      <x:c r="E973" s="15">
        <x:v>43194.5147534722</x:v>
      </x:c>
      <x:c r="F973" t="s">
        <x:v>82</x:v>
      </x:c>
      <x:c r="G973" s="6">
        <x:v>222.237618554309</x:v>
      </x:c>
      <x:c r="H973" t="s">
        <x:v>83</x:v>
      </x:c>
      <x:c r="I973" s="6">
        <x:v>28.3595793766203</x:v>
      </x:c>
      <x:c r="J973" t="s">
        <x:v>78</x:v>
      </x:c>
      <x:c r="K973" s="6">
        <x:v>1005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19.396</x:v>
      </x:c>
      <x:c r="R973" s="8">
        <x:v>130542.095436899</x:v>
      </x:c>
      <x:c r="S973" s="12">
        <x:v>315597.168604103</x:v>
      </x:c>
      <x:c r="T973" s="12">
        <x:v>33.95</x:v>
      </x:c>
      <x:c r="U973" s="12">
        <x:v>65</x:v>
      </x:c>
      <x:c r="V973" s="12">
        <x:f>NA()</x:f>
      </x:c>
    </x:row>
    <x:row r="974">
      <x:c r="A974">
        <x:v>287609</x:v>
      </x:c>
      <x:c r="B974" s="1">
        <x:v>43203.5321821412</x:v>
      </x:c>
      <x:c r="C974" s="6">
        <x:v>18.2893916066667</x:v>
      </x:c>
      <x:c r="D974" s="14" t="s">
        <x:v>77</x:v>
      </x:c>
      <x:c r="E974" s="15">
        <x:v>43194.5147534722</x:v>
      </x:c>
      <x:c r="F974" t="s">
        <x:v>82</x:v>
      </x:c>
      <x:c r="G974" s="6">
        <x:v>222.215597378953</x:v>
      </x:c>
      <x:c r="H974" t="s">
        <x:v>83</x:v>
      </x:c>
      <x:c r="I974" s="6">
        <x:v>28.3597898557305</x:v>
      </x:c>
      <x:c r="J974" t="s">
        <x:v>78</x:v>
      </x:c>
      <x:c r="K974" s="6">
        <x:v>1005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19.397</x:v>
      </x:c>
      <x:c r="R974" s="8">
        <x:v>130537.63163367</x:v>
      </x:c>
      <x:c r="S974" s="12">
        <x:v>315612.260911333</x:v>
      </x:c>
      <x:c r="T974" s="12">
        <x:v>33.95</x:v>
      </x:c>
      <x:c r="U974" s="12">
        <x:v>65</x:v>
      </x:c>
      <x:c r="V974" s="12">
        <x:f>NA()</x:f>
      </x:c>
    </x:row>
    <x:row r="975">
      <x:c r="A975">
        <x:v>287623</x:v>
      </x:c>
      <x:c r="B975" s="1">
        <x:v>43203.5321935532</x:v>
      </x:c>
      <x:c r="C975" s="6">
        <x:v>18.3058092016667</x:v>
      </x:c>
      <x:c r="D975" s="14" t="s">
        <x:v>77</x:v>
      </x:c>
      <x:c r="E975" s="15">
        <x:v>43194.5147534722</x:v>
      </x:c>
      <x:c r="F975" t="s">
        <x:v>82</x:v>
      </x:c>
      <x:c r="G975" s="6">
        <x:v>222.31940113983</x:v>
      </x:c>
      <x:c r="H975" t="s">
        <x:v>83</x:v>
      </x:c>
      <x:c r="I975" s="6">
        <x:v>28.350408513913</x:v>
      </x:c>
      <x:c r="J975" t="s">
        <x:v>78</x:v>
      </x:c>
      <x:c r="K975" s="6">
        <x:v>1005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19.395</x:v>
      </x:c>
      <x:c r="R975" s="8">
        <x:v>130534.735729459</x:v>
      </x:c>
      <x:c r="S975" s="12">
        <x:v>315603.461922122</x:v>
      </x:c>
      <x:c r="T975" s="12">
        <x:v>33.95</x:v>
      </x:c>
      <x:c r="U975" s="12">
        <x:v>65</x:v>
      </x:c>
      <x:c r="V975" s="12">
        <x:f>NA()</x:f>
      </x:c>
    </x:row>
    <x:row r="976">
      <x:c r="A976">
        <x:v>287626</x:v>
      </x:c>
      <x:c r="B976" s="1">
        <x:v>43203.5322052083</x:v>
      </x:c>
      <x:c r="C976" s="6">
        <x:v>18.3226101433333</x:v>
      </x:c>
      <x:c r="D976" s="14" t="s">
        <x:v>77</x:v>
      </x:c>
      <x:c r="E976" s="15">
        <x:v>43194.5147534722</x:v>
      </x:c>
      <x:c r="F976" t="s">
        <x:v>82</x:v>
      </x:c>
      <x:c r="G976" s="6">
        <x:v>222.395161957747</x:v>
      </x:c>
      <x:c r="H976" t="s">
        <x:v>83</x:v>
      </x:c>
      <x:c r="I976" s="6">
        <x:v>28.3452367597665</x:v>
      </x:c>
      <x:c r="J976" t="s">
        <x:v>78</x:v>
      </x:c>
      <x:c r="K976" s="6">
        <x:v>1005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19.393</x:v>
      </x:c>
      <x:c r="R976" s="8">
        <x:v>130519.287652291</x:v>
      </x:c>
      <x:c r="S976" s="12">
        <x:v>315591.22353592</x:v>
      </x:c>
      <x:c r="T976" s="12">
        <x:v>33.95</x:v>
      </x:c>
      <x:c r="U976" s="12">
        <x:v>65</x:v>
      </x:c>
      <x:c r="V976" s="12">
        <x:f>NA()</x:f>
      </x:c>
    </x:row>
    <x:row r="977">
      <x:c r="A977">
        <x:v>287642</x:v>
      </x:c>
      <x:c r="B977" s="1">
        <x:v>43203.5322165856</x:v>
      </x:c>
      <x:c r="C977" s="6">
        <x:v>18.339011125</x:v>
      </x:c>
      <x:c r="D977" s="14" t="s">
        <x:v>77</x:v>
      </x:c>
      <x:c r="E977" s="15">
        <x:v>43194.5147534722</x:v>
      </x:c>
      <x:c r="F977" t="s">
        <x:v>82</x:v>
      </x:c>
      <x:c r="G977" s="6">
        <x:v>222.349371179779</x:v>
      </x:c>
      <x:c r="H977" t="s">
        <x:v>83</x:v>
      </x:c>
      <x:c r="I977" s="6">
        <x:v>28.3582864338027</x:v>
      </x:c>
      <x:c r="J977" t="s">
        <x:v>78</x:v>
      </x:c>
      <x:c r="K977" s="6">
        <x:v>1005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19.391</x:v>
      </x:c>
      <x:c r="R977" s="8">
        <x:v>130518.549288366</x:v>
      </x:c>
      <x:c r="S977" s="12">
        <x:v>315606.886074534</x:v>
      </x:c>
      <x:c r="T977" s="12">
        <x:v>33.95</x:v>
      </x:c>
      <x:c r="U977" s="12">
        <x:v>65</x:v>
      </x:c>
      <x:c r="V977" s="12">
        <x:f>NA()</x:f>
      </x:c>
    </x:row>
    <x:row r="978">
      <x:c r="A978">
        <x:v>287649</x:v>
      </x:c>
      <x:c r="B978" s="1">
        <x:v>43203.5322286227</x:v>
      </x:c>
      <x:c r="C978" s="6">
        <x:v>18.3563454566667</x:v>
      </x:c>
      <x:c r="D978" s="14" t="s">
        <x:v>77</x:v>
      </x:c>
      <x:c r="E978" s="15">
        <x:v>43194.5147534722</x:v>
      </x:c>
      <x:c r="F978" t="s">
        <x:v>82</x:v>
      </x:c>
      <x:c r="G978" s="6">
        <x:v>222.381949166454</x:v>
      </x:c>
      <x:c r="H978" t="s">
        <x:v>83</x:v>
      </x:c>
      <x:c r="I978" s="6">
        <x:v>28.3441242323001</x:v>
      </x:c>
      <x:c r="J978" t="s">
        <x:v>78</x:v>
      </x:c>
      <x:c r="K978" s="6">
        <x:v>1005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19.394</x:v>
      </x:c>
      <x:c r="R978" s="8">
        <x:v>130522.132612619</x:v>
      </x:c>
      <x:c r="S978" s="12">
        <x:v>315603.247889855</x:v>
      </x:c>
      <x:c r="T978" s="12">
        <x:v>33.95</x:v>
      </x:c>
      <x:c r="U978" s="12">
        <x:v>65</x:v>
      </x:c>
      <x:c r="V978" s="12">
        <x:f>NA()</x:f>
      </x:c>
    </x:row>
    <x:row r="979">
      <x:c r="A979">
        <x:v>287662</x:v>
      </x:c>
      <x:c r="B979" s="1">
        <x:v>43203.5322399653</x:v>
      </x:c>
      <x:c r="C979" s="6">
        <x:v>18.3726797466667</x:v>
      </x:c>
      <x:c r="D979" s="14" t="s">
        <x:v>77</x:v>
      </x:c>
      <x:c r="E979" s="15">
        <x:v>43194.5147534722</x:v>
      </x:c>
      <x:c r="F979" t="s">
        <x:v>82</x:v>
      </x:c>
      <x:c r="G979" s="6">
        <x:v>222.484770526303</x:v>
      </x:c>
      <x:c r="H979" t="s">
        <x:v>83</x:v>
      </x:c>
      <x:c r="I979" s="6">
        <x:v>28.341087334878</x:v>
      </x:c>
      <x:c r="J979" t="s">
        <x:v>78</x:v>
      </x:c>
      <x:c r="K979" s="6">
        <x:v>1005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19.39</x:v>
      </x:c>
      <x:c r="R979" s="8">
        <x:v>130499.108667346</x:v>
      </x:c>
      <x:c r="S979" s="12">
        <x:v>315600.392594591</x:v>
      </x:c>
      <x:c r="T979" s="12">
        <x:v>33.95</x:v>
      </x:c>
      <x:c r="U979" s="12">
        <x:v>65</x:v>
      </x:c>
      <x:c r="V979" s="12">
        <x:f>NA()</x:f>
      </x:c>
    </x:row>
    <x:row r="980">
      <x:c r="A980">
        <x:v>287666</x:v>
      </x:c>
      <x:c r="B980" s="1">
        <x:v>43203.5322517014</x:v>
      </x:c>
      <x:c r="C980" s="6">
        <x:v>18.3895306866667</x:v>
      </x:c>
      <x:c r="D980" s="14" t="s">
        <x:v>77</x:v>
      </x:c>
      <x:c r="E980" s="15">
        <x:v>43194.5147534722</x:v>
      </x:c>
      <x:c r="F980" t="s">
        <x:v>82</x:v>
      </x:c>
      <x:c r="G980" s="6">
        <x:v>222.486398197218</x:v>
      </x:c>
      <x:c r="H980" t="s">
        <x:v>83</x:v>
      </x:c>
      <x:c r="I980" s="6">
        <x:v>28.3377497577126</x:v>
      </x:c>
      <x:c r="J980" t="s">
        <x:v>78</x:v>
      </x:c>
      <x:c r="K980" s="6">
        <x:v>1005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19.391</x:v>
      </x:c>
      <x:c r="R980" s="8">
        <x:v>130498.947545562</x:v>
      </x:c>
      <x:c r="S980" s="12">
        <x:v>315593.022915803</x:v>
      </x:c>
      <x:c r="T980" s="12">
        <x:v>33.95</x:v>
      </x:c>
      <x:c r="U980" s="12">
        <x:v>65</x:v>
      </x:c>
      <x:c r="V980" s="12">
        <x:f>NA()</x:f>
      </x:c>
    </x:row>
    <x:row r="981">
      <x:c r="A981">
        <x:v>287683</x:v>
      </x:c>
      <x:c r="B981" s="1">
        <x:v>43203.5322632755</x:v>
      </x:c>
      <x:c r="C981" s="6">
        <x:v>18.4062483816667</x:v>
      </x:c>
      <x:c r="D981" s="14" t="s">
        <x:v>77</x:v>
      </x:c>
      <x:c r="E981" s="15">
        <x:v>43194.5147534722</x:v>
      </x:c>
      <x:c r="F981" t="s">
        <x:v>82</x:v>
      </x:c>
      <x:c r="G981" s="6">
        <x:v>222.483697456614</x:v>
      </x:c>
      <x:c r="H981" t="s">
        <x:v>83</x:v>
      </x:c>
      <x:c r="I981" s="6">
        <x:v>28.3505287873595</x:v>
      </x:c>
      <x:c r="J981" t="s">
        <x:v>78</x:v>
      </x:c>
      <x:c r="K981" s="6">
        <x:v>1005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19.387</x:v>
      </x:c>
      <x:c r="R981" s="8">
        <x:v>130492.199512941</x:v>
      </x:c>
      <x:c r="S981" s="12">
        <x:v>315592.022297199</x:v>
      </x:c>
      <x:c r="T981" s="12">
        <x:v>33.95</x:v>
      </x:c>
      <x:c r="U981" s="12">
        <x:v>65</x:v>
      </x:c>
      <x:c r="V981" s="12">
        <x:f>NA()</x:f>
      </x:c>
    </x:row>
    <x:row r="982">
      <x:c r="A982">
        <x:v>287692</x:v>
      </x:c>
      <x:c r="B982" s="1">
        <x:v>43203.5322747338</x:v>
      </x:c>
      <x:c r="C982" s="6">
        <x:v>18.422715975</x:v>
      </x:c>
      <x:c r="D982" s="14" t="s">
        <x:v>77</x:v>
      </x:c>
      <x:c r="E982" s="15">
        <x:v>43194.5147534722</x:v>
      </x:c>
      <x:c r="F982" t="s">
        <x:v>82</x:v>
      </x:c>
      <x:c r="G982" s="6">
        <x:v>222.498124204766</x:v>
      </x:c>
      <x:c r="H982" t="s">
        <x:v>83</x:v>
      </x:c>
      <x:c r="I982" s="6">
        <x:v>28.3514609067206</x:v>
      </x:c>
      <x:c r="J982" t="s">
        <x:v>78</x:v>
      </x:c>
      <x:c r="K982" s="6">
        <x:v>1005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19.386</x:v>
      </x:c>
      <x:c r="R982" s="8">
        <x:v>130496.167264298</x:v>
      </x:c>
      <x:c r="S982" s="12">
        <x:v>315596.171403013</x:v>
      </x:c>
      <x:c r="T982" s="12">
        <x:v>33.95</x:v>
      </x:c>
      <x:c r="U982" s="12">
        <x:v>65</x:v>
      </x:c>
      <x:c r="V982" s="12">
        <x:f>NA()</x:f>
      </x:c>
    </x:row>
    <x:row r="983">
      <x:c r="A983">
        <x:v>287699</x:v>
      </x:c>
      <x:c r="B983" s="1">
        <x:v>43203.5322862269</x:v>
      </x:c>
      <x:c r="C983" s="6">
        <x:v>18.4392835683333</x:v>
      </x:c>
      <x:c r="D983" s="14" t="s">
        <x:v>77</x:v>
      </x:c>
      <x:c r="E983" s="15">
        <x:v>43194.5147534722</x:v>
      </x:c>
      <x:c r="F983" t="s">
        <x:v>82</x:v>
      </x:c>
      <x:c r="G983" s="6">
        <x:v>222.444639609785</x:v>
      </x:c>
      <x:c r="H983" t="s">
        <x:v>83</x:v>
      </x:c>
      <x:c r="I983" s="6">
        <x:v>28.3471009958071</x:v>
      </x:c>
      <x:c r="J983" t="s">
        <x:v>78</x:v>
      </x:c>
      <x:c r="K983" s="6">
        <x:v>1005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19.39</x:v>
      </x:c>
      <x:c r="R983" s="8">
        <x:v>130482.385132497</x:v>
      </x:c>
      <x:c r="S983" s="12">
        <x:v>315593.549779645</x:v>
      </x:c>
      <x:c r="T983" s="12">
        <x:v>33.95</x:v>
      </x:c>
      <x:c r="U983" s="12">
        <x:v>65</x:v>
      </x:c>
      <x:c r="V983" s="12">
        <x:f>NA()</x:f>
      </x:c>
    </x:row>
    <x:row r="984">
      <x:c r="A984">
        <x:v>287713</x:v>
      </x:c>
      <x:c r="B984" s="1">
        <x:v>43203.5322981134</x:v>
      </x:c>
      <x:c r="C984" s="6">
        <x:v>18.456401245</x:v>
      </x:c>
      <x:c r="D984" s="14" t="s">
        <x:v>77</x:v>
      </x:c>
      <x:c r="E984" s="15">
        <x:v>43194.5147534722</x:v>
      </x:c>
      <x:c r="F984" t="s">
        <x:v>82</x:v>
      </x:c>
      <x:c r="G984" s="6">
        <x:v>222.533070249776</x:v>
      </x:c>
      <x:c r="H984" t="s">
        <x:v>83</x:v>
      </x:c>
      <x:c r="I984" s="6">
        <x:v>28.3431319783849</x:v>
      </x:c>
      <x:c r="J984" t="s">
        <x:v>78</x:v>
      </x:c>
      <x:c r="K984" s="6">
        <x:v>1005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19.387</x:v>
      </x:c>
      <x:c r="R984" s="8">
        <x:v>130475.19357201</x:v>
      </x:c>
      <x:c r="S984" s="12">
        <x:v>315582.506629424</x:v>
      </x:c>
      <x:c r="T984" s="12">
        <x:v>33.95</x:v>
      </x:c>
      <x:c r="U984" s="12">
        <x:v>65</x:v>
      </x:c>
      <x:c r="V984" s="12">
        <x:f>NA()</x:f>
      </x:c>
    </x:row>
    <x:row r="985">
      <x:c r="A985">
        <x:v>287718</x:v>
      </x:c>
      <x:c r="B985" s="1">
        <x:v>43203.5323092593</x:v>
      </x:c>
      <x:c r="C985" s="6">
        <x:v>18.472468855</x:v>
      </x:c>
      <x:c r="D985" s="14" t="s">
        <x:v>77</x:v>
      </x:c>
      <x:c r="E985" s="15">
        <x:v>43194.5147534722</x:v>
      </x:c>
      <x:c r="F985" t="s">
        <x:v>82</x:v>
      </x:c>
      <x:c r="G985" s="6">
        <x:v>222.518060542262</x:v>
      </x:c>
      <x:c r="H985" t="s">
        <x:v>83</x:v>
      </x:c>
      <x:c r="I985" s="6">
        <x:v>28.3391930339171</x:v>
      </x:c>
      <x:c r="J985" t="s">
        <x:v>78</x:v>
      </x:c>
      <x:c r="K985" s="6">
        <x:v>1005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19.389</x:v>
      </x:c>
      <x:c r="R985" s="8">
        <x:v>130479.66265802</x:v>
      </x:c>
      <x:c r="S985" s="12">
        <x:v>315590.566961573</x:v>
      </x:c>
      <x:c r="T985" s="12">
        <x:v>33.95</x:v>
      </x:c>
      <x:c r="U985" s="12">
        <x:v>65</x:v>
      </x:c>
      <x:c r="V985" s="12">
        <x:f>NA()</x:f>
      </x:c>
    </x:row>
    <x:row r="986">
      <x:c r="A986">
        <x:v>287727</x:v>
      </x:c>
      <x:c r="B986" s="1">
        <x:v>43203.5323206366</x:v>
      </x:c>
      <x:c r="C986" s="6">
        <x:v>18.4888531216667</x:v>
      </x:c>
      <x:c r="D986" s="14" t="s">
        <x:v>77</x:v>
      </x:c>
      <x:c r="E986" s="15">
        <x:v>43194.5147534722</x:v>
      </x:c>
      <x:c r="F986" t="s">
        <x:v>82</x:v>
      </x:c>
      <x:c r="G986" s="6">
        <x:v>222.474289114969</x:v>
      </x:c>
      <x:c r="H986" t="s">
        <x:v>83</x:v>
      </x:c>
      <x:c r="I986" s="6">
        <x:v>28.3488449594929</x:v>
      </x:c>
      <x:c r="J986" t="s">
        <x:v>78</x:v>
      </x:c>
      <x:c r="K986" s="6">
        <x:v>1005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19.388</x:v>
      </x:c>
      <x:c r="R986" s="8">
        <x:v>130470.621164304</x:v>
      </x:c>
      <x:c r="S986" s="12">
        <x:v>315595.519572217</x:v>
      </x:c>
      <x:c r="T986" s="12">
        <x:v>33.95</x:v>
      </x:c>
      <x:c r="U986" s="12">
        <x:v>65</x:v>
      </x:c>
      <x:c r="V986" s="12">
        <x:f>NA()</x:f>
      </x:c>
    </x:row>
    <x:row r="987">
      <x:c r="A987">
        <x:v>287745</x:v>
      </x:c>
      <x:c r="B987" s="1">
        <x:v>43203.5323323264</x:v>
      </x:c>
      <x:c r="C987" s="6">
        <x:v>18.5056540966667</x:v>
      </x:c>
      <x:c r="D987" s="14" t="s">
        <x:v>77</x:v>
      </x:c>
      <x:c r="E987" s="15">
        <x:v>43194.5147534722</x:v>
      </x:c>
      <x:c r="F987" t="s">
        <x:v>82</x:v>
      </x:c>
      <x:c r="G987" s="6">
        <x:v>222.556111485106</x:v>
      </x:c>
      <x:c r="H987" t="s">
        <x:v>83</x:v>
      </x:c>
      <x:c r="I987" s="6">
        <x:v>28.3458681944389</x:v>
      </x:c>
      <x:c r="J987" t="s">
        <x:v>78</x:v>
      </x:c>
      <x:c r="K987" s="6">
        <x:v>1005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19.385</x:v>
      </x:c>
      <x:c r="R987" s="8">
        <x:v>130462.83281706</x:v>
      </x:c>
      <x:c r="S987" s="12">
        <x:v>315595.964318721</x:v>
      </x:c>
      <x:c r="T987" s="12">
        <x:v>33.95</x:v>
      </x:c>
      <x:c r="U987" s="12">
        <x:v>65</x:v>
      </x:c>
      <x:c r="V987" s="12">
        <x:f>NA()</x:f>
      </x:c>
    </x:row>
    <x:row r="988">
      <x:c r="A988">
        <x:v>287753</x:v>
      </x:c>
      <x:c r="B988" s="1">
        <x:v>43203.532344294</x:v>
      </x:c>
      <x:c r="C988" s="6">
        <x:v>18.5229217833333</x:v>
      </x:c>
      <x:c r="D988" s="14" t="s">
        <x:v>77</x:v>
      </x:c>
      <x:c r="E988" s="15">
        <x:v>43194.5147534722</x:v>
      </x:c>
      <x:c r="F988" t="s">
        <x:v>82</x:v>
      </x:c>
      <x:c r="G988" s="6">
        <x:v>222.545651289127</x:v>
      </x:c>
      <x:c r="H988" t="s">
        <x:v>83</x:v>
      </x:c>
      <x:c r="I988" s="6">
        <x:v>28.3505287873595</x:v>
      </x:c>
      <x:c r="J988" t="s">
        <x:v>78</x:v>
      </x:c>
      <x:c r="K988" s="6">
        <x:v>1005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19.384</x:v>
      </x:c>
      <x:c r="R988" s="8">
        <x:v>130466.834554484</x:v>
      </x:c>
      <x:c r="S988" s="12">
        <x:v>315608.208539927</x:v>
      </x:c>
      <x:c r="T988" s="12">
        <x:v>33.95</x:v>
      </x:c>
      <x:c r="U988" s="12">
        <x:v>65</x:v>
      </x:c>
      <x:c r="V988" s="12">
        <x:f>NA()</x:f>
      </x:c>
    </x:row>
    <x:row r="989">
      <x:c r="A989">
        <x:v>287762</x:v>
      </x:c>
      <x:c r="B989" s="1">
        <x:v>43203.5323555208</x:v>
      </x:c>
      <x:c r="C989" s="6">
        <x:v>18.5390393933333</x:v>
      </x:c>
      <x:c r="D989" s="14" t="s">
        <x:v>77</x:v>
      </x:c>
      <x:c r="E989" s="15">
        <x:v>43194.5147534722</x:v>
      </x:c>
      <x:c r="F989" t="s">
        <x:v>82</x:v>
      </x:c>
      <x:c r="G989" s="6">
        <x:v>222.53766530688</x:v>
      </x:c>
      <x:c r="H989" t="s">
        <x:v>83</x:v>
      </x:c>
      <x:c r="I989" s="6">
        <x:v>28.3455374429291</x:v>
      </x:c>
      <x:c r="J989" t="s">
        <x:v>78</x:v>
      </x:c>
      <x:c r="K989" s="6">
        <x:v>1005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19.386</x:v>
      </x:c>
      <x:c r="R989" s="8">
        <x:v>130464.13731299</x:v>
      </x:c>
      <x:c r="S989" s="12">
        <x:v>315603.010777434</x:v>
      </x:c>
      <x:c r="T989" s="12">
        <x:v>33.95</x:v>
      </x:c>
      <x:c r="U989" s="12">
        <x:v>65</x:v>
      </x:c>
      <x:c r="V989" s="12">
        <x:f>NA()</x:f>
      </x:c>
    </x:row>
    <x:row r="990">
      <x:c r="A990">
        <x:v>287767</x:v>
      </x:c>
      <x:c r="B990" s="1">
        <x:v>43203.5323674421</x:v>
      </x:c>
      <x:c r="C990" s="6">
        <x:v>18.556207035</x:v>
      </x:c>
      <x:c r="D990" s="14" t="s">
        <x:v>77</x:v>
      </x:c>
      <x:c r="E990" s="15">
        <x:v>43194.5147534722</x:v>
      </x:c>
      <x:c r="F990" t="s">
        <x:v>82</x:v>
      </x:c>
      <x:c r="G990" s="6">
        <x:v>222.608690152572</x:v>
      </x:c>
      <x:c r="H990" t="s">
        <x:v>83</x:v>
      </x:c>
      <x:c r="I990" s="6">
        <x:v>28.341087334878</x:v>
      </x:c>
      <x:c r="J990" t="s">
        <x:v>78</x:v>
      </x:c>
      <x:c r="K990" s="6">
        <x:v>1005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19.384</x:v>
      </x:c>
      <x:c r="R990" s="8">
        <x:v>130455.276085224</x:v>
      </x:c>
      <x:c r="S990" s="12">
        <x:v>315587.767309553</x:v>
      </x:c>
      <x:c r="T990" s="12">
        <x:v>33.95</x:v>
      </x:c>
      <x:c r="U990" s="12">
        <x:v>65</x:v>
      </x:c>
      <x:c r="V990" s="12">
        <x:f>NA()</x:f>
      </x:c>
    </x:row>
    <x:row r="991">
      <x:c r="A991">
        <x:v>287781</x:v>
      </x:c>
      <x:c r="B991" s="1">
        <x:v>43203.5323788542</x:v>
      </x:c>
      <x:c r="C991" s="6">
        <x:v>18.5726579816667</x:v>
      </x:c>
      <x:c r="D991" s="14" t="s">
        <x:v>77</x:v>
      </x:c>
      <x:c r="E991" s="15">
        <x:v>43194.5147534722</x:v>
      </x:c>
      <x:c r="F991" t="s">
        <x:v>82</x:v>
      </x:c>
      <x:c r="G991" s="6">
        <x:v>222.518102357405</x:v>
      </x:c>
      <x:c r="H991" t="s">
        <x:v>83</x:v>
      </x:c>
      <x:c r="I991" s="6">
        <x:v>28.3608422514808</x:v>
      </x:c>
      <x:c r="J991" t="s">
        <x:v>78</x:v>
      </x:c>
      <x:c r="K991" s="6">
        <x:v>1005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19.382</x:v>
      </x:c>
      <x:c r="R991" s="8">
        <x:v>130436.058020159</x:v>
      </x:c>
      <x:c r="S991" s="12">
        <x:v>315594.144981277</x:v>
      </x:c>
      <x:c r="T991" s="12">
        <x:v>33.95</x:v>
      </x:c>
      <x:c r="U991" s="12">
        <x:v>65</x:v>
      </x:c>
      <x:c r="V991" s="12">
        <x:f>NA()</x:f>
      </x:c>
    </x:row>
    <x:row r="992">
      <x:c r="A992">
        <x:v>287791</x:v>
      </x:c>
      <x:c r="B992" s="1">
        <x:v>43203.5323903125</x:v>
      </x:c>
      <x:c r="C992" s="6">
        <x:v>18.5891422466667</x:v>
      </x:c>
      <x:c r="D992" s="14" t="s">
        <x:v>77</x:v>
      </x:c>
      <x:c r="E992" s="15">
        <x:v>43194.5147534722</x:v>
      </x:c>
      <x:c r="F992" t="s">
        <x:v>82</x:v>
      </x:c>
      <x:c r="G992" s="6">
        <x:v>222.483398382377</x:v>
      </x:c>
      <x:c r="H992" t="s">
        <x:v>83</x:v>
      </x:c>
      <x:c r="I992" s="6">
        <x:v>28.3629470439719</x:v>
      </x:c>
      <x:c r="J992" t="s">
        <x:v>78</x:v>
      </x:c>
      <x:c r="K992" s="6">
        <x:v>1005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19.383</x:v>
      </x:c>
      <x:c r="R992" s="8">
        <x:v>130447.301640342</x:v>
      </x:c>
      <x:c r="S992" s="12">
        <x:v>315596.551073458</x:v>
      </x:c>
      <x:c r="T992" s="12">
        <x:v>33.95</x:v>
      </x:c>
      <x:c r="U992" s="12">
        <x:v>65</x:v>
      </x:c>
      <x:c r="V992" s="12">
        <x:f>NA()</x:f>
      </x:c>
    </x:row>
    <x:row r="993">
      <x:c r="A993">
        <x:v>287799</x:v>
      </x:c>
      <x:c r="B993" s="1">
        <x:v>43203.5324018866</x:v>
      </x:c>
      <x:c r="C993" s="6">
        <x:v>18.6058432</x:v>
      </x:c>
      <x:c r="D993" s="14" t="s">
        <x:v>77</x:v>
      </x:c>
      <x:c r="E993" s="15">
        <x:v>43194.5147534722</x:v>
      </x:c>
      <x:c r="F993" t="s">
        <x:v>82</x:v>
      </x:c>
      <x:c r="G993" s="6">
        <x:v>222.536950491285</x:v>
      </x:c>
      <x:c r="H993" t="s">
        <x:v>83</x:v>
      </x:c>
      <x:c r="I993" s="6">
        <x:v>28.3611128675848</x:v>
      </x:c>
      <x:c r="J993" t="s">
        <x:v>78</x:v>
      </x:c>
      <x:c r="K993" s="6">
        <x:v>1005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19.381</x:v>
      </x:c>
      <x:c r="R993" s="8">
        <x:v>130435.151066354</x:v>
      </x:c>
      <x:c r="S993" s="12">
        <x:v>315593.948827086</x:v>
      </x:c>
      <x:c r="T993" s="12">
        <x:v>33.95</x:v>
      </x:c>
      <x:c r="U993" s="12">
        <x:v>65</x:v>
      </x:c>
      <x:c r="V993" s="12">
        <x:f>NA()</x:f>
      </x:c>
    </x:row>
    <x:row r="994">
      <x:c r="A994">
        <x:v>287813</x:v>
      </x:c>
      <x:c r="B994" s="1">
        <x:v>43203.5324135417</x:v>
      </x:c>
      <x:c r="C994" s="6">
        <x:v>18.6225941766667</x:v>
      </x:c>
      <x:c r="D994" s="14" t="s">
        <x:v>77</x:v>
      </x:c>
      <x:c r="E994" s="15">
        <x:v>43194.5147534722</x:v>
      </x:c>
      <x:c r="F994" t="s">
        <x:v>82</x:v>
      </x:c>
      <x:c r="G994" s="6">
        <x:v>222.601583450677</x:v>
      </x:c>
      <x:c r="H994" t="s">
        <x:v>83</x:v>
      </x:c>
      <x:c r="I994" s="6">
        <x:v>28.3545278819297</x:v>
      </x:c>
      <x:c r="J994" t="s">
        <x:v>78</x:v>
      </x:c>
      <x:c r="K994" s="6">
        <x:v>1005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19.38</x:v>
      </x:c>
      <x:c r="R994" s="8">
        <x:v>130437.705764964</x:v>
      </x:c>
      <x:c r="S994" s="12">
        <x:v>315589.794841916</x:v>
      </x:c>
      <x:c r="T994" s="12">
        <x:v>33.95</x:v>
      </x:c>
      <x:c r="U994" s="12">
        <x:v>65</x:v>
      </x:c>
      <x:c r="V994" s="12">
        <x:f>NA()</x:f>
      </x:c>
    </x:row>
    <x:row r="995">
      <x:c r="A995">
        <x:v>287819</x:v>
      </x:c>
      <x:c r="B995" s="1">
        <x:v>43203.5324249653</x:v>
      </x:c>
      <x:c r="C995" s="6">
        <x:v>18.6390284533333</x:v>
      </x:c>
      <x:c r="D995" s="14" t="s">
        <x:v>77</x:v>
      </x:c>
      <x:c r="E995" s="15">
        <x:v>43194.5147534722</x:v>
      </x:c>
      <x:c r="F995" t="s">
        <x:v>82</x:v>
      </x:c>
      <x:c r="G995" s="6">
        <x:v>222.571506385769</x:v>
      </x:c>
      <x:c r="H995" t="s">
        <x:v>83</x:v>
      </x:c>
      <x:c r="I995" s="6">
        <x:v>28.3528440520563</x:v>
      </x:c>
      <x:c r="J995" t="s">
        <x:v>78</x:v>
      </x:c>
      <x:c r="K995" s="6">
        <x:v>1005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19.382</x:v>
      </x:c>
      <x:c r="R995" s="8">
        <x:v>130424.089209919</x:v>
      </x:c>
      <x:c r="S995" s="12">
        <x:v>315591.197580792</x:v>
      </x:c>
      <x:c r="T995" s="12">
        <x:v>33.95</x:v>
      </x:c>
      <x:c r="U995" s="12">
        <x:v>65</x:v>
      </x:c>
      <x:c r="V995" s="12">
        <x:f>NA()</x:f>
      </x:c>
    </x:row>
    <x:row r="996">
      <x:c r="A996">
        <x:v>287834</x:v>
      </x:c>
      <x:c r="B996" s="1">
        <x:v>43203.5324366088</x:v>
      </x:c>
      <x:c r="C996" s="6">
        <x:v>18.655829465</x:v>
      </x:c>
      <x:c r="D996" s="14" t="s">
        <x:v>77</x:v>
      </x:c>
      <x:c r="E996" s="15">
        <x:v>43194.5147534722</x:v>
      </x:c>
      <x:c r="F996" t="s">
        <x:v>82</x:v>
      </x:c>
      <x:c r="G996" s="6">
        <x:v>222.653395325585</x:v>
      </x:c>
      <x:c r="H996" t="s">
        <x:v>83</x:v>
      </x:c>
      <x:c r="I996" s="6">
        <x:v>28.3467702441762</x:v>
      </x:c>
      <x:c r="J996" t="s">
        <x:v>78</x:v>
      </x:c>
      <x:c r="K996" s="6">
        <x:v>1005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19.38</x:v>
      </x:c>
      <x:c r="R996" s="8">
        <x:v>130419.488148875</x:v>
      </x:c>
      <x:c r="S996" s="12">
        <x:v>315595.913521487</x:v>
      </x:c>
      <x:c r="T996" s="12">
        <x:v>33.95</x:v>
      </x:c>
      <x:c r="U996" s="12">
        <x:v>65</x:v>
      </x:c>
      <x:c r="V996" s="12">
        <x:f>NA()</x:f>
      </x:c>
    </x:row>
    <x:row r="997">
      <x:c r="A997">
        <x:v>287838</x:v>
      </x:c>
      <x:c r="B997" s="1">
        <x:v>43203.5324484606</x:v>
      </x:c>
      <x:c r="C997" s="6">
        <x:v>18.6728804133333</x:v>
      </x:c>
      <x:c r="D997" s="14" t="s">
        <x:v>77</x:v>
      </x:c>
      <x:c r="E997" s="15">
        <x:v>43194.5147534722</x:v>
      </x:c>
      <x:c r="F997" t="s">
        <x:v>82</x:v>
      </x:c>
      <x:c r="G997" s="6">
        <x:v>222.589978327353</x:v>
      </x:c>
      <x:c r="H997" t="s">
        <x:v>83</x:v>
      </x:c>
      <x:c r="I997" s="6">
        <x:v>28.3500777619552</x:v>
      </x:c>
      <x:c r="J997" t="s">
        <x:v>78</x:v>
      </x:c>
      <x:c r="K997" s="6">
        <x:v>1005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19.382</x:v>
      </x:c>
      <x:c r="R997" s="8">
        <x:v>130410.082766274</x:v>
      </x:c>
      <x:c r="S997" s="12">
        <x:v>315604.44843622</x:v>
      </x:c>
      <x:c r="T997" s="12">
        <x:v>33.95</x:v>
      </x:c>
      <x:c r="U997" s="12">
        <x:v>65</x:v>
      </x:c>
      <x:c r="V997" s="12">
        <x:f>NA()</x:f>
      </x:c>
    </x:row>
    <x:row r="998">
      <x:c r="A998">
        <x:v>287854</x:v>
      </x:c>
      <x:c r="B998" s="1">
        <x:v>43203.5324599884</x:v>
      </x:c>
      <x:c r="C998" s="6">
        <x:v>18.6895147216667</x:v>
      </x:c>
      <x:c r="D998" s="14" t="s">
        <x:v>77</x:v>
      </x:c>
      <x:c r="E998" s="15">
        <x:v>43194.5147534722</x:v>
      </x:c>
      <x:c r="F998" t="s">
        <x:v>82</x:v>
      </x:c>
      <x:c r="G998" s="6">
        <x:v>222.563854911368</x:v>
      </x:c>
      <x:c r="H998" t="s">
        <x:v>83</x:v>
      </x:c>
      <x:c r="I998" s="6">
        <x:v>28.3570836967456</x:v>
      </x:c>
      <x:c r="J998" t="s">
        <x:v>78</x:v>
      </x:c>
      <x:c r="K998" s="6">
        <x:v>1005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19.381</x:v>
      </x:c>
      <x:c r="R998" s="8">
        <x:v>130410.03731998</x:v>
      </x:c>
      <x:c r="S998" s="12">
        <x:v>315598.025365114</x:v>
      </x:c>
      <x:c r="T998" s="12">
        <x:v>33.95</x:v>
      </x:c>
      <x:c r="U998" s="12">
        <x:v>65</x:v>
      </x:c>
      <x:c r="V998" s="12">
        <x:f>NA()</x:f>
      </x:c>
    </x:row>
    <x:row r="999">
      <x:c r="A999">
        <x:v>287856</x:v>
      </x:c>
      <x:c r="B999" s="1">
        <x:v>43203.5324712616</x:v>
      </x:c>
      <x:c r="C999" s="6">
        <x:v>18.705699025</x:v>
      </x:c>
      <x:c r="D999" s="14" t="s">
        <x:v>77</x:v>
      </x:c>
      <x:c r="E999" s="15">
        <x:v>43194.5147534722</x:v>
      </x:c>
      <x:c r="F999" t="s">
        <x:v>82</x:v>
      </x:c>
      <x:c r="G999" s="6">
        <x:v>222.505254149135</x:v>
      </x:c>
      <x:c r="H999" t="s">
        <x:v>83</x:v>
      </x:c>
      <x:c r="I999" s="6">
        <x:v>28.3627666331354</x:v>
      </x:c>
      <x:c r="J999" t="s">
        <x:v>78</x:v>
      </x:c>
      <x:c r="K999" s="6">
        <x:v>1005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19.382</x:v>
      </x:c>
      <x:c r="R999" s="8">
        <x:v>130396.354609245</x:v>
      </x:c>
      <x:c r="S999" s="12">
        <x:v>315591.076633538</x:v>
      </x:c>
      <x:c r="T999" s="12">
        <x:v>33.95</x:v>
      </x:c>
      <x:c r="U999" s="12">
        <x:v>65</x:v>
      </x:c>
      <x:c r="V999" s="12">
        <x:f>NA()</x:f>
      </x:c>
    </x:row>
    <x:row r="1000">
      <x:c r="A1000">
        <x:v>287873</x:v>
      </x:c>
      <x:c r="B1000" s="1">
        <x:v>43203.5324831019</x:v>
      </x:c>
      <x:c r="C1000" s="6">
        <x:v>18.7227999733333</x:v>
      </x:c>
      <x:c r="D1000" s="14" t="s">
        <x:v>77</x:v>
      </x:c>
      <x:c r="E1000" s="15">
        <x:v>43194.5147534722</x:v>
      </x:c>
      <x:c r="F1000" t="s">
        <x:v>82</x:v>
      </x:c>
      <x:c r="G1000" s="6">
        <x:v>222.734494170593</x:v>
      </x:c>
      <x:c r="H1000" t="s">
        <x:v>83</x:v>
      </x:c>
      <x:c r="I1000" s="6">
        <x:v>28.3439137541727</x:v>
      </x:c>
      <x:c r="J1000" t="s">
        <x:v>78</x:v>
      </x:c>
      <x:c r="K1000" s="6">
        <x:v>1005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19.377</x:v>
      </x:c>
      <x:c r="R1000" s="8">
        <x:v>130403.808391819</x:v>
      </x:c>
      <x:c r="S1000" s="12">
        <x:v>315592.959412479</x:v>
      </x:c>
      <x:c r="T1000" s="12">
        <x:v>33.95</x:v>
      </x:c>
      <x:c r="U1000" s="12">
        <x:v>65</x:v>
      </x:c>
      <x:c r="V1000" s="12">
        <x:f>NA()</x:f>
      </x:c>
    </x:row>
    <x:row r="1001">
      <x:c r="A1001">
        <x:v>287876</x:v>
      </x:c>
      <x:c r="B1001" s="1">
        <x:v>43203.532494294</x:v>
      </x:c>
      <x:c r="C1001" s="6">
        <x:v>18.7388675733333</x:v>
      </x:c>
      <x:c r="D1001" s="14" t="s">
        <x:v>77</x:v>
      </x:c>
      <x:c r="E1001" s="15">
        <x:v>43194.5147534722</x:v>
      </x:c>
      <x:c r="F1001" t="s">
        <x:v>82</x:v>
      </x:c>
      <x:c r="G1001" s="6">
        <x:v>222.61062000504</x:v>
      </x:c>
      <x:c r="H1001" t="s">
        <x:v>83</x:v>
      </x:c>
      <x:c r="I1001" s="6">
        <x:v>28.353174804286</x:v>
      </x:c>
      <x:c r="J1001" t="s">
        <x:v>78</x:v>
      </x:c>
      <x:c r="K1001" s="6">
        <x:v>1005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19.38</x:v>
      </x:c>
      <x:c r="R1001" s="8">
        <x:v>130392.696692013</x:v>
      </x:c>
      <x:c r="S1001" s="12">
        <x:v>315580.630457153</x:v>
      </x:c>
      <x:c r="T1001" s="12">
        <x:v>33.95</x:v>
      </x:c>
      <x:c r="U1001" s="12">
        <x:v>65</x:v>
      </x:c>
      <x:c r="V1001" s="12">
        <x:f>NA()</x:f>
      </x:c>
    </x:row>
    <x:row r="1002">
      <x:c r="A1002">
        <x:v>287886</x:v>
      </x:c>
      <x:c r="B1002" s="1">
        <x:v>43203.5325058681</x:v>
      </x:c>
      <x:c r="C1002" s="6">
        <x:v>18.7555685516667</x:v>
      </x:c>
      <x:c r="D1002" s="14" t="s">
        <x:v>77</x:v>
      </x:c>
      <x:c r="E1002" s="15">
        <x:v>43194.5147534722</x:v>
      </x:c>
      <x:c r="F1002" t="s">
        <x:v>82</x:v>
      </x:c>
      <x:c r="G1002" s="6">
        <x:v>222.593909842018</x:v>
      </x:c>
      <x:c r="H1002" t="s">
        <x:v>83</x:v>
      </x:c>
      <x:c r="I1002" s="6">
        <x:v>28.3618645790971</x:v>
      </x:c>
      <x:c r="J1002" t="s">
        <x:v>78</x:v>
      </x:c>
      <x:c r="K1002" s="6">
        <x:v>1005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19.378</x:v>
      </x:c>
      <x:c r="R1002" s="8">
        <x:v>130393.686783872</x:v>
      </x:c>
      <x:c r="S1002" s="12">
        <x:v>315587.416403822</x:v>
      </x:c>
      <x:c r="T1002" s="12">
        <x:v>33.95</x:v>
      </x:c>
      <x:c r="U1002" s="12">
        <x:v>65</x:v>
      </x:c>
      <x:c r="V1002" s="12">
        <x:f>NA()</x:f>
      </x:c>
    </x:row>
    <x:row r="1003">
      <x:c r="A1003">
        <x:v>287904</x:v>
      </x:c>
      <x:c r="B1003" s="1">
        <x:v>43203.5325173958</x:v>
      </x:c>
      <x:c r="C1003" s="6">
        <x:v>18.7721861766667</x:v>
      </x:c>
      <x:c r="D1003" s="14" t="s">
        <x:v>77</x:v>
      </x:c>
      <x:c r="E1003" s="15">
        <x:v>43194.5147534722</x:v>
      </x:c>
      <x:c r="F1003" t="s">
        <x:v>82</x:v>
      </x:c>
      <x:c r="G1003" s="6">
        <x:v>222.660789883151</x:v>
      </x:c>
      <x:c r="H1003" t="s">
        <x:v>83</x:v>
      </x:c>
      <x:c r="I1003" s="6">
        <x:v>28.3518517955617</x:v>
      </x:c>
      <x:c r="J1003" t="s">
        <x:v>78</x:v>
      </x:c>
      <x:c r="K1003" s="6">
        <x:v>1005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19.378</x:v>
      </x:c>
      <x:c r="R1003" s="8">
        <x:v>130382.09128741</x:v>
      </x:c>
      <x:c r="S1003" s="12">
        <x:v>315594.326597052</x:v>
      </x:c>
      <x:c r="T1003" s="12">
        <x:v>33.95</x:v>
      </x:c>
      <x:c r="U1003" s="12">
        <x:v>65</x:v>
      </x:c>
      <x:c r="V1003" s="12">
        <x:f>NA()</x:f>
      </x:c>
    </x:row>
    <x:row r="1004">
      <x:c r="A1004">
        <x:v>287908</x:v>
      </x:c>
      <x:c r="B1004" s="1">
        <x:v>43203.5325294792</x:v>
      </x:c>
      <x:c r="C1004" s="6">
        <x:v>18.789570555</x:v>
      </x:c>
      <x:c r="D1004" s="14" t="s">
        <x:v>77</x:v>
      </x:c>
      <x:c r="E1004" s="15">
        <x:v>43194.5147534722</x:v>
      </x:c>
      <x:c r="F1004" t="s">
        <x:v>82</x:v>
      </x:c>
      <x:c r="G1004" s="6">
        <x:v>222.746502298695</x:v>
      </x:c>
      <x:c r="H1004" t="s">
        <x:v>83</x:v>
      </x:c>
      <x:c r="I1004" s="6">
        <x:v>28.3514007699805</x:v>
      </x:c>
      <x:c r="J1004" t="s">
        <x:v>78</x:v>
      </x:c>
      <x:c r="K1004" s="6">
        <x:v>1005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19.374</x:v>
      </x:c>
      <x:c r="R1004" s="8">
        <x:v>130377.877649935</x:v>
      </x:c>
      <x:c r="S1004" s="12">
        <x:v>315601.659743184</x:v>
      </x:c>
      <x:c r="T1004" s="12">
        <x:v>33.95</x:v>
      </x:c>
      <x:c r="U1004" s="12">
        <x:v>65</x:v>
      </x:c>
      <x:c r="V1004" s="12">
        <x:f>NA()</x:f>
      </x:c>
    </x:row>
    <x:row r="1005">
      <x:c r="A1005">
        <x:v>287919</x:v>
      </x:c>
      <x:c r="B1005" s="1">
        <x:v>43203.532540625</x:v>
      </x:c>
      <x:c r="C1005" s="6">
        <x:v>18.8056047916667</x:v>
      </x:c>
      <x:c r="D1005" s="14" t="s">
        <x:v>77</x:v>
      </x:c>
      <x:c r="E1005" s="15">
        <x:v>43194.5147534722</x:v>
      </x:c>
      <x:c r="F1005" t="s">
        <x:v>82</x:v>
      </x:c>
      <x:c r="G1005" s="6">
        <x:v>222.692290428612</x:v>
      </x:c>
      <x:c r="H1005" t="s">
        <x:v>83</x:v>
      </x:c>
      <x:c r="I1005" s="6">
        <x:v>28.353325146219</x:v>
      </x:c>
      <x:c r="J1005" t="s">
        <x:v>78</x:v>
      </x:c>
      <x:c r="K1005" s="6">
        <x:v>1005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19.376</x:v>
      </x:c>
      <x:c r="R1005" s="8">
        <x:v>130368.016501237</x:v>
      </x:c>
      <x:c r="S1005" s="12">
        <x:v>315595.130847377</x:v>
      </x:c>
      <x:c r="T1005" s="12">
        <x:v>33.95</x:v>
      </x:c>
      <x:c r="U1005" s="12">
        <x:v>65</x:v>
      </x:c>
      <x:c r="V1005" s="12">
        <x:f>NA()</x:f>
      </x:c>
    </x:row>
    <x:row r="1006">
      <x:c r="A1006">
        <x:v>287932</x:v>
      </x:c>
      <x:c r="B1006" s="1">
        <x:v>43203.5325524306</x:v>
      </x:c>
      <x:c r="C1006" s="6">
        <x:v>18.8226224583333</x:v>
      </x:c>
      <x:c r="D1006" s="14" t="s">
        <x:v>77</x:v>
      </x:c>
      <x:c r="E1006" s="15">
        <x:v>43194.5147534722</x:v>
      </x:c>
      <x:c r="F1006" t="s">
        <x:v>82</x:v>
      </x:c>
      <x:c r="G1006" s="6">
        <x:v>222.736857747798</x:v>
      </x:c>
      <x:c r="H1006" t="s">
        <x:v>83</x:v>
      </x:c>
      <x:c r="I1006" s="6">
        <x:v>28.3528440520563</x:v>
      </x:c>
      <x:c r="J1006" t="s">
        <x:v>78</x:v>
      </x:c>
      <x:c r="K1006" s="6">
        <x:v>1005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19.374</x:v>
      </x:c>
      <x:c r="R1006" s="8">
        <x:v>130374.374077814</x:v>
      </x:c>
      <x:c r="S1006" s="12">
        <x:v>315606.255801898</x:v>
      </x:c>
      <x:c r="T1006" s="12">
        <x:v>33.95</x:v>
      </x:c>
      <x:c r="U1006" s="12">
        <x:v>65</x:v>
      </x:c>
      <x:c r="V1006" s="12">
        <x:f>NA()</x:f>
      </x:c>
    </x:row>
    <x:row r="1007">
      <x:c r="A1007">
        <x:v>287944</x:v>
      </x:c>
      <x:c r="B1007" s="1">
        <x:v>43203.5325637731</x:v>
      </x:c>
      <x:c r="C1007" s="6">
        <x:v>18.838956735</x:v>
      </x:c>
      <x:c r="D1007" s="14" t="s">
        <x:v>77</x:v>
      </x:c>
      <x:c r="E1007" s="15">
        <x:v>43194.5147534722</x:v>
      </x:c>
      <x:c r="F1007" t="s">
        <x:v>82</x:v>
      </x:c>
      <x:c r="G1007" s="6">
        <x:v>222.680601705053</x:v>
      </x:c>
      <x:c r="H1007" t="s">
        <x:v>83</x:v>
      </x:c>
      <x:c r="I1007" s="6">
        <x:v>28.3612632098734</x:v>
      </x:c>
      <x:c r="J1007" t="s">
        <x:v>78</x:v>
      </x:c>
      <x:c r="K1007" s="6">
        <x:v>1005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19.374</x:v>
      </x:c>
      <x:c r="R1007" s="8">
        <x:v>130357.76493535</x:v>
      </x:c>
      <x:c r="S1007" s="12">
        <x:v>315588.671976595</x:v>
      </x:c>
      <x:c r="T1007" s="12">
        <x:v>33.95</x:v>
      </x:c>
      <x:c r="U1007" s="12">
        <x:v>65</x:v>
      </x:c>
      <x:c r="V1007" s="12">
        <x:f>NA()</x:f>
      </x:c>
    </x:row>
    <x:row r="1008">
      <x:c r="A1008">
        <x:v>287952</x:v>
      </x:c>
      <x:c r="B1008" s="1">
        <x:v>43203.5325754282</x:v>
      </x:c>
      <x:c r="C1008" s="6">
        <x:v>18.8557077016667</x:v>
      </x:c>
      <x:c r="D1008" s="14" t="s">
        <x:v>77</x:v>
      </x:c>
      <x:c r="E1008" s="15">
        <x:v>43194.5147534722</x:v>
      </x:c>
      <x:c r="F1008" t="s">
        <x:v>82</x:v>
      </x:c>
      <x:c r="G1008" s="6">
        <x:v>222.779843488714</x:v>
      </x:c>
      <x:c r="H1008" t="s">
        <x:v>83</x:v>
      </x:c>
      <x:c r="I1008" s="6">
        <x:v>28.3495064631966</x:v>
      </x:c>
      <x:c r="J1008" t="s">
        <x:v>78</x:v>
      </x:c>
      <x:c r="K1008" s="6">
        <x:v>1005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19.373</x:v>
      </x:c>
      <x:c r="R1008" s="8">
        <x:v>130363.521769914</x:v>
      </x:c>
      <x:c r="S1008" s="12">
        <x:v>315599.56586007</x:v>
      </x:c>
      <x:c r="T1008" s="12">
        <x:v>33.95</x:v>
      </x:c>
      <x:c r="U1008" s="12">
        <x:v>65</x:v>
      </x:c>
      <x:c r="V1008" s="12">
        <x:f>NA()</x:f>
      </x:c>
    </x:row>
    <x:row r="1009">
      <x:c r="A1009">
        <x:v>287956</x:v>
      </x:c>
      <x:c r="B1009" s="1">
        <x:v>43203.5325872685</x:v>
      </x:c>
      <x:c r="C1009" s="6">
        <x:v>18.8727919916667</x:v>
      </x:c>
      <x:c r="D1009" s="14" t="s">
        <x:v>77</x:v>
      </x:c>
      <x:c r="E1009" s="15">
        <x:v>43194.5147534722</x:v>
      </x:c>
      <x:c r="F1009" t="s">
        <x:v>82</x:v>
      </x:c>
      <x:c r="G1009" s="6">
        <x:v>222.716162799079</x:v>
      </x:c>
      <x:c r="H1009" t="s">
        <x:v>83</x:v>
      </x:c>
      <x:c r="I1009" s="6">
        <x:v>28.3559410969406</x:v>
      </x:c>
      <x:c r="J1009" t="s">
        <x:v>78</x:v>
      </x:c>
      <x:c r="K1009" s="6">
        <x:v>1005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19.374</x:v>
      </x:c>
      <x:c r="R1009" s="8">
        <x:v>130356.452073628</x:v>
      </x:c>
      <x:c r="S1009" s="12">
        <x:v>315582.767219152</x:v>
      </x:c>
      <x:c r="T1009" s="12">
        <x:v>33.95</x:v>
      </x:c>
      <x:c r="U1009" s="12">
        <x:v>65</x:v>
      </x:c>
      <x:c r="V1009" s="12">
        <x:f>NA()</x:f>
      </x:c>
    </x:row>
    <x:row r="1010">
      <x:c r="A1010">
        <x:v>287966</x:v>
      </x:c>
      <x:c r="B1010" s="1">
        <x:v>43203.5325989236</x:v>
      </x:c>
      <x:c r="C1010" s="6">
        <x:v>18.8895763433333</x:v>
      </x:c>
      <x:c r="D1010" s="14" t="s">
        <x:v>77</x:v>
      </x:c>
      <x:c r="E1010" s="15">
        <x:v>43194.5147534722</x:v>
      </x:c>
      <x:c r="F1010" t="s">
        <x:v>82</x:v>
      </x:c>
      <x:c r="G1010" s="6">
        <x:v>222.764104968653</x:v>
      </x:c>
      <x:c r="H1010" t="s">
        <x:v>83</x:v>
      </x:c>
      <x:c r="I1010" s="6">
        <x:v>28.3642399885853</x:v>
      </x:c>
      <x:c r="J1010" t="s">
        <x:v>78</x:v>
      </x:c>
      <x:c r="K1010" s="6">
        <x:v>1005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19.369</x:v>
      </x:c>
      <x:c r="R1010" s="8">
        <x:v>130346.272723124</x:v>
      </x:c>
      <x:c r="S1010" s="12">
        <x:v>315594.240183173</x:v>
      </x:c>
      <x:c r="T1010" s="12">
        <x:v>33.95</x:v>
      </x:c>
      <x:c r="U1010" s="12">
        <x:v>65</x:v>
      </x:c>
      <x:c r="V1010" s="12">
        <x:f>NA()</x:f>
      </x:c>
    </x:row>
    <x:row r="1011">
      <x:c r="A1011">
        <x:v>287980</x:v>
      </x:c>
      <x:c r="B1011" s="1">
        <x:v>43203.5326105671</x:v>
      </x:c>
      <x:c r="C1011" s="6">
        <x:v>18.9063106266667</x:v>
      </x:c>
      <x:c r="D1011" s="14" t="s">
        <x:v>77</x:v>
      </x:c>
      <x:c r="E1011" s="15">
        <x:v>43194.5147534722</x:v>
      </x:c>
      <x:c r="F1011" t="s">
        <x:v>82</x:v>
      </x:c>
      <x:c r="G1011" s="6">
        <x:v>222.808955683249</x:v>
      </x:c>
      <x:c r="H1011" t="s">
        <x:v>83</x:v>
      </x:c>
      <x:c r="I1011" s="6">
        <x:v>28.3513406332399</x:v>
      </x:c>
      <x:c r="J1011" t="s">
        <x:v>78</x:v>
      </x:c>
      <x:c r="K1011" s="6">
        <x:v>1005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19.371</x:v>
      </x:c>
      <x:c r="R1011" s="8">
        <x:v>130337.857058603</x:v>
      </x:c>
      <x:c r="S1011" s="12">
        <x:v>315592.882197816</x:v>
      </x:c>
      <x:c r="T1011" s="12">
        <x:v>33.95</x:v>
      </x:c>
      <x:c r="U1011" s="12">
        <x:v>65</x:v>
      </x:c>
      <x:c r="V1011" s="12">
        <x:f>NA()</x:f>
      </x:c>
    </x:row>
    <x:row r="1012">
      <x:c r="A1012">
        <x:v>287986</x:v>
      </x:c>
      <x:c r="B1012" s="1">
        <x:v>43203.5326219097</x:v>
      </x:c>
      <x:c r="C1012" s="6">
        <x:v>18.92267821</x:v>
      </x:c>
      <x:c r="D1012" s="14" t="s">
        <x:v>77</x:v>
      </x:c>
      <x:c r="E1012" s="15">
        <x:v>43194.5147534722</x:v>
      </x:c>
      <x:c r="F1012" t="s">
        <x:v>82</x:v>
      </x:c>
      <x:c r="G1012" s="6">
        <x:v>222.723946142783</x:v>
      </x:c>
      <x:c r="H1012" t="s">
        <x:v>83</x:v>
      </x:c>
      <x:c r="I1012" s="6">
        <x:v>28.3640595776792</x:v>
      </x:c>
      <x:c r="J1012" t="s">
        <x:v>78</x:v>
      </x:c>
      <x:c r="K1012" s="6">
        <x:v>1005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19.371</x:v>
      </x:c>
      <x:c r="R1012" s="8">
        <x:v>130336.373055024</x:v>
      </x:c>
      <x:c r="S1012" s="12">
        <x:v>315600.387622251</x:v>
      </x:c>
      <x:c r="T1012" s="12">
        <x:v>33.95</x:v>
      </x:c>
      <x:c r="U1012" s="12">
        <x:v>65</x:v>
      </x:c>
      <x:c r="V1012" s="12">
        <x:f>NA()</x:f>
      </x:c>
    </x:row>
    <x:row r="1013">
      <x:c r="A1013">
        <x:v>287996</x:v>
      </x:c>
      <x:c r="B1013" s="1">
        <x:v>43203.5326336806</x:v>
      </x:c>
      <x:c r="C1013" s="6">
        <x:v>18.939612525</x:v>
      </x:c>
      <x:c r="D1013" s="14" t="s">
        <x:v>77</x:v>
      </x:c>
      <x:c r="E1013" s="15">
        <x:v>43194.5147534722</x:v>
      </x:c>
      <x:c r="F1013" t="s">
        <x:v>82</x:v>
      </x:c>
      <x:c r="G1013" s="6">
        <x:v>222.774186381019</x:v>
      </x:c>
      <x:c r="H1013" t="s">
        <x:v>83</x:v>
      </x:c>
      <x:c r="I1013" s="6">
        <x:v>28.3565424652102</x:v>
      </x:c>
      <x:c r="J1013" t="s">
        <x:v>78</x:v>
      </x:c>
      <x:c r="K1013" s="6">
        <x:v>1005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19.371</x:v>
      </x:c>
      <x:c r="R1013" s="8">
        <x:v>130326.653064073</x:v>
      </x:c>
      <x:c r="S1013" s="12">
        <x:v>315595.082627322</x:v>
      </x:c>
      <x:c r="T1013" s="12">
        <x:v>33.95</x:v>
      </x:c>
      <x:c r="U1013" s="12">
        <x:v>65</x:v>
      </x:c>
      <x:c r="V1013" s="12">
        <x:f>NA()</x:f>
      </x:c>
    </x:row>
    <x:row r="1014">
      <x:c r="A1014">
        <x:v>288008</x:v>
      </x:c>
      <x:c r="B1014" s="1">
        <x:v>43203.5326453356</x:v>
      </x:c>
      <x:c r="C1014" s="6">
        <x:v>18.9563635133333</x:v>
      </x:c>
      <x:c r="D1014" s="14" t="s">
        <x:v>77</x:v>
      </x:c>
      <x:c r="E1014" s="15">
        <x:v>43194.5147534722</x:v>
      </x:c>
      <x:c r="F1014" t="s">
        <x:v>82</x:v>
      </x:c>
      <x:c r="G1014" s="6">
        <x:v>222.824993835735</x:v>
      </x:c>
      <x:c r="H1014" t="s">
        <x:v>83</x:v>
      </x:c>
      <x:c r="I1014" s="6">
        <x:v>28.3582262969398</x:v>
      </x:c>
      <x:c r="J1014" t="s">
        <x:v>78</x:v>
      </x:c>
      <x:c r="K1014" s="6">
        <x:v>1005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19.368</x:v>
      </x:c>
      <x:c r="R1014" s="8">
        <x:v>130327.64371524</x:v>
      </x:c>
      <x:c r="S1014" s="12">
        <x:v>315592.157383424</x:v>
      </x:c>
      <x:c r="T1014" s="12">
        <x:v>33.95</x:v>
      </x:c>
      <x:c r="U1014" s="12">
        <x:v>65</x:v>
      </x:c>
      <x:c r="V1014" s="12">
        <x:f>NA()</x:f>
      </x:c>
    </x:row>
    <x:row r="1015">
      <x:c r="A1015">
        <x:v>288023</x:v>
      </x:c>
      <x:c r="B1015" s="1">
        <x:v>43203.5326564468</x:v>
      </x:c>
      <x:c r="C1015" s="6">
        <x:v>18.9723644666667</x:v>
      </x:c>
      <x:c r="D1015" s="14" t="s">
        <x:v>77</x:v>
      </x:c>
      <x:c r="E1015" s="15">
        <x:v>43194.5147534722</x:v>
      </x:c>
      <x:c r="F1015" t="s">
        <x:v>82</x:v>
      </x:c>
      <x:c r="G1015" s="6">
        <x:v>222.774572556908</x:v>
      </x:c>
      <x:c r="H1015" t="s">
        <x:v>83</x:v>
      </x:c>
      <x:c r="I1015" s="6">
        <x:v>28.3595793766203</x:v>
      </x:c>
      <x:c r="J1015" t="s">
        <x:v>78</x:v>
      </x:c>
      <x:c r="K1015" s="6">
        <x:v>1005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19.37</x:v>
      </x:c>
      <x:c r="R1015" s="8">
        <x:v>130320.429349174</x:v>
      </x:c>
      <x:c r="S1015" s="12">
        <x:v>315577.618632346</x:v>
      </x:c>
      <x:c r="T1015" s="12">
        <x:v>33.95</x:v>
      </x:c>
      <x:c r="U1015" s="12">
        <x:v>65</x:v>
      </x:c>
      <x:c r="V1015" s="12">
        <x:f>NA()</x:f>
      </x:c>
    </x:row>
    <x:row r="1016">
      <x:c r="A1016">
        <x:v>288030</x:v>
      </x:c>
      <x:c r="B1016" s="1">
        <x:v>43203.532668206</x:v>
      </x:c>
      <x:c r="C1016" s="6">
        <x:v>18.989348805</x:v>
      </x:c>
      <x:c r="D1016" s="14" t="s">
        <x:v>77</x:v>
      </x:c>
      <x:c r="E1016" s="15">
        <x:v>43194.5147534722</x:v>
      </x:c>
      <x:c r="F1016" t="s">
        <x:v>82</x:v>
      </x:c>
      <x:c r="G1016" s="6">
        <x:v>222.79763980665</x:v>
      </x:c>
      <x:c r="H1016" t="s">
        <x:v>83</x:v>
      </x:c>
      <x:c r="I1016" s="6">
        <x:v>28.3654126597125</x:v>
      </x:c>
      <x:c r="J1016" t="s">
        <x:v>78</x:v>
      </x:c>
      <x:c r="K1016" s="6">
        <x:v>1005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19.367</x:v>
      </x:c>
      <x:c r="R1016" s="8">
        <x:v>130318.480515259</x:v>
      </x:c>
      <x:c r="S1016" s="12">
        <x:v>315583.703917298</x:v>
      </x:c>
      <x:c r="T1016" s="12">
        <x:v>33.95</x:v>
      </x:c>
      <x:c r="U1016" s="12">
        <x:v>65</x:v>
      </x:c>
      <x:c r="V1016" s="12">
        <x:f>NA()</x:f>
      </x:c>
    </x:row>
    <x:row r="1017">
      <x:c r="A1017">
        <x:v>288037</x:v>
      </x:c>
      <x:c r="B1017" s="1">
        <x:v>43203.5326797106</x:v>
      </x:c>
      <x:c r="C1017" s="6">
        <x:v>19.0059163733333</x:v>
      </x:c>
      <x:c r="D1017" s="14" t="s">
        <x:v>77</x:v>
      </x:c>
      <x:c r="E1017" s="15">
        <x:v>43194.5147534722</x:v>
      </x:c>
      <x:c r="F1017" t="s">
        <x:v>82</x:v>
      </x:c>
      <x:c r="G1017" s="6">
        <x:v>223.031483603615</x:v>
      </x:c>
      <x:c r="H1017" t="s">
        <x:v>83</x:v>
      </x:c>
      <x:c r="I1017" s="6">
        <x:v>28.330443181454</x:v>
      </x:c>
      <x:c r="J1017" t="s">
        <x:v>78</x:v>
      </x:c>
      <x:c r="K1017" s="6">
        <x:v>1005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19.367</x:v>
      </x:c>
      <x:c r="R1017" s="8">
        <x:v>130313.042798867</x:v>
      </x:c>
      <x:c r="S1017" s="12">
        <x:v>315575.064561585</x:v>
      </x:c>
      <x:c r="T1017" s="12">
        <x:v>33.95</x:v>
      </x:c>
      <x:c r="U1017" s="12">
        <x:v>65</x:v>
      </x:c>
      <x:c r="V1017" s="12">
        <x:f>NA()</x:f>
      </x:c>
    </x:row>
    <x:row r="1018">
      <x:c r="A1018">
        <x:v>288049</x:v>
      </x:c>
      <x:c r="B1018" s="1">
        <x:v>43203.5326915509</x:v>
      </x:c>
      <x:c r="C1018" s="6">
        <x:v>19.0229340633333</x:v>
      </x:c>
      <x:c r="D1018" s="14" t="s">
        <x:v>77</x:v>
      </x:c>
      <x:c r="E1018" s="15">
        <x:v>43194.5147534722</x:v>
      </x:c>
      <x:c r="F1018" t="s">
        <x:v>82</x:v>
      </x:c>
      <x:c r="G1018" s="6">
        <x:v>222.933137357479</x:v>
      </x:c>
      <x:c r="H1018" t="s">
        <x:v>83</x:v>
      </x:c>
      <x:c r="I1018" s="6">
        <x:v>28.3482435926026</x:v>
      </x:c>
      <x:c r="J1018" t="s">
        <x:v>78</x:v>
      </x:c>
      <x:c r="K1018" s="6">
        <x:v>1005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19.366</x:v>
      </x:c>
      <x:c r="R1018" s="8">
        <x:v>130298.569805642</x:v>
      </x:c>
      <x:c r="S1018" s="12">
        <x:v>315576.740237547</x:v>
      </x:c>
      <x:c r="T1018" s="12">
        <x:v>33.95</x:v>
      </x:c>
      <x:c r="U1018" s="12">
        <x:v>65</x:v>
      </x:c>
      <x:c r="V1018" s="12">
        <x:f>NA()</x:f>
      </x:c>
    </x:row>
    <x:row r="1019">
      <x:c r="A1019">
        <x:v>288057</x:v>
      </x:c>
      <x:c r="B1019" s="1">
        <x:v>43203.5327027431</x:v>
      </x:c>
      <x:c r="C1019" s="6">
        <x:v>19.03903498</x:v>
      </x:c>
      <x:c r="D1019" s="14" t="s">
        <x:v>77</x:v>
      </x:c>
      <x:c r="E1019" s="15">
        <x:v>43194.5147534722</x:v>
      </x:c>
      <x:c r="F1019" t="s">
        <x:v>82</x:v>
      </x:c>
      <x:c r="G1019" s="6">
        <x:v>222.906795666289</x:v>
      </x:c>
      <x:c r="H1019" t="s">
        <x:v>83</x:v>
      </x:c>
      <x:c r="I1019" s="6">
        <x:v>28.3521825476942</x:v>
      </x:c>
      <x:c r="J1019" t="s">
        <x:v>78</x:v>
      </x:c>
      <x:c r="K1019" s="6">
        <x:v>1005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19.366</x:v>
      </x:c>
      <x:c r="R1019" s="8">
        <x:v>130301.949092055</x:v>
      </x:c>
      <x:c r="S1019" s="12">
        <x:v>315575.89833764</x:v>
      </x:c>
      <x:c r="T1019" s="12">
        <x:v>33.95</x:v>
      </x:c>
      <x:c r="U1019" s="12">
        <x:v>65</x:v>
      </x:c>
      <x:c r="V1019" s="12">
        <x:f>NA()</x:f>
      </x:c>
    </x:row>
    <x:row r="1020">
      <x:c r="A1020">
        <x:v>288070</x:v>
      </x:c>
      <x:c r="B1020" s="1">
        <x:v>43203.5327143519</x:v>
      </x:c>
      <x:c r="C1020" s="6">
        <x:v>19.0558025816667</x:v>
      </x:c>
      <x:c r="D1020" s="14" t="s">
        <x:v>77</x:v>
      </x:c>
      <x:c r="E1020" s="15">
        <x:v>43194.5147534722</x:v>
      </x:c>
      <x:c r="F1020" t="s">
        <x:v>82</x:v>
      </x:c>
      <x:c r="G1020" s="6">
        <x:v>222.907588860668</x:v>
      </x:c>
      <x:c r="H1020" t="s">
        <x:v>83</x:v>
      </x:c>
      <x:c r="I1020" s="6">
        <x:v>28.3551593183502</x:v>
      </x:c>
      <x:c r="J1020" t="s">
        <x:v>78</x:v>
      </x:c>
      <x:c r="K1020" s="6">
        <x:v>1005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19.365</x:v>
      </x:c>
      <x:c r="R1020" s="8">
        <x:v>130286.327249807</x:v>
      </x:c>
      <x:c r="S1020" s="12">
        <x:v>315569.553245848</x:v>
      </x:c>
      <x:c r="T1020" s="12">
        <x:v>33.95</x:v>
      </x:c>
      <x:c r="U1020" s="12">
        <x:v>65</x:v>
      </x:c>
      <x:c r="V1020" s="12">
        <x:f>NA()</x:f>
      </x:c>
    </x:row>
    <x:row r="1021">
      <x:c r="A1021">
        <x:v>288083</x:v>
      </x:c>
      <x:c r="B1021" s="1">
        <x:v>43203.5327260069</x:v>
      </x:c>
      <x:c r="C1021" s="6">
        <x:v>19.0725702516667</x:v>
      </x:c>
      <x:c r="D1021" s="14" t="s">
        <x:v>77</x:v>
      </x:c>
      <x:c r="E1021" s="15">
        <x:v>43194.5147534722</x:v>
      </x:c>
      <x:c r="F1021" t="s">
        <x:v>82</x:v>
      </x:c>
      <x:c r="G1021" s="6">
        <x:v>222.952039914476</x:v>
      </x:c>
      <x:c r="H1021" t="s">
        <x:v>83</x:v>
      </x:c>
      <x:c r="I1021" s="6">
        <x:v>28.3454171696608</x:v>
      </x:c>
      <x:c r="J1021" t="s">
        <x:v>78</x:v>
      </x:c>
      <x:c r="K1021" s="6">
        <x:v>1005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19.366</x:v>
      </x:c>
      <x:c r="R1021" s="8">
        <x:v>130288.033295781</x:v>
      </x:c>
      <x:c r="S1021" s="12">
        <x:v>315573.983147221</x:v>
      </x:c>
      <x:c r="T1021" s="12">
        <x:v>33.95</x:v>
      </x:c>
      <x:c r="U1021" s="12">
        <x:v>65</x:v>
      </x:c>
      <x:c r="V1021" s="12">
        <x:f>NA()</x:f>
      </x:c>
    </x:row>
    <x:row r="1022">
      <x:c r="A1022">
        <x:v>288089</x:v>
      </x:c>
      <x:c r="B1022" s="1">
        <x:v>43203.5327377662</x:v>
      </x:c>
      <x:c r="C1022" s="6">
        <x:v>19.08948792</x:v>
      </x:c>
      <x:c r="D1022" s="14" t="s">
        <x:v>77</x:v>
      </x:c>
      <x:c r="E1022" s="15">
        <x:v>43194.5147534722</x:v>
      </x:c>
      <x:c r="F1022" t="s">
        <x:v>82</x:v>
      </x:c>
      <x:c r="G1022" s="6">
        <x:v>222.960678580243</x:v>
      </x:c>
      <x:c r="H1022" t="s">
        <x:v>83</x:v>
      </x:c>
      <x:c r="I1022" s="6">
        <x:v>28.3472212691358</x:v>
      </x:c>
      <x:c r="J1022" t="s">
        <x:v>78</x:v>
      </x:c>
      <x:c r="K1022" s="6">
        <x:v>1005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19.365</x:v>
      </x:c>
      <x:c r="R1022" s="8">
        <x:v>130279.755327465</x:v>
      </x:c>
      <x:c r="S1022" s="12">
        <x:v>315574.116107095</x:v>
      </x:c>
      <x:c r="T1022" s="12">
        <x:v>33.95</x:v>
      </x:c>
      <x:c r="U1022" s="12">
        <x:v>65</x:v>
      </x:c>
      <x:c r="V1022" s="12">
        <x:f>NA()</x:f>
      </x:c>
    </x:row>
    <x:row r="1023">
      <x:c r="A1023">
        <x:v>288100</x:v>
      </x:c>
      <x:c r="B1023" s="1">
        <x:v>43203.5327489236</x:v>
      </x:c>
      <x:c r="C1023" s="6">
        <x:v>19.1055888366667</x:v>
      </x:c>
      <x:c r="D1023" s="14" t="s">
        <x:v>77</x:v>
      </x:c>
      <x:c r="E1023" s="15">
        <x:v>43194.5147534722</x:v>
      </x:c>
      <x:c r="F1023" t="s">
        <x:v>82</x:v>
      </x:c>
      <x:c r="G1023" s="6">
        <x:v>223.064856144693</x:v>
      </x:c>
      <x:c r="H1023" t="s">
        <x:v>83</x:v>
      </x:c>
      <x:c r="I1023" s="6">
        <x:v>28.3378399624576</x:v>
      </x:c>
      <x:c r="J1023" t="s">
        <x:v>78</x:v>
      </x:c>
      <x:c r="K1023" s="6">
        <x:v>1005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19.363</x:v>
      </x:c>
      <x:c r="R1023" s="8">
        <x:v>130276.480108067</x:v>
      </x:c>
      <x:c r="S1023" s="12">
        <x:v>315575.754191863</x:v>
      </x:c>
      <x:c r="T1023" s="12">
        <x:v>33.95</x:v>
      </x:c>
      <x:c r="U1023" s="12">
        <x:v>65</x:v>
      </x:c>
      <x:c r="V1023" s="12">
        <x:f>NA()</x:f>
      </x:c>
    </x:row>
    <x:row r="1024">
      <x:c r="A1024">
        <x:v>288106</x:v>
      </x:c>
      <x:c r="B1024" s="1">
        <x:v>43203.5327609954</x:v>
      </x:c>
      <x:c r="C1024" s="6">
        <x:v>19.1229397933333</x:v>
      </x:c>
      <x:c r="D1024" s="14" t="s">
        <x:v>77</x:v>
      </x:c>
      <x:c r="E1024" s="15">
        <x:v>43194.5147534722</x:v>
      </x:c>
      <x:c r="F1024" t="s">
        <x:v>82</x:v>
      </x:c>
      <x:c r="G1024" s="6">
        <x:v>222.991046914918</x:v>
      </x:c>
      <x:c r="H1024" t="s">
        <x:v>83</x:v>
      </x:c>
      <x:c r="I1024" s="6">
        <x:v>28.3426809539751</x:v>
      </x:c>
      <x:c r="J1024" t="s">
        <x:v>78</x:v>
      </x:c>
      <x:c r="K1024" s="6">
        <x:v>1005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19.365</x:v>
      </x:c>
      <x:c r="R1024" s="8">
        <x:v>130271.274123689</x:v>
      </x:c>
      <x:c r="S1024" s="12">
        <x:v>315580.357747096</x:v>
      </x:c>
      <x:c r="T1024" s="12">
        <x:v>33.95</x:v>
      </x:c>
      <x:c r="U1024" s="12">
        <x:v>65</x:v>
      </x:c>
      <x:c r="V1024" s="12">
        <x:f>NA()</x:f>
      </x:c>
    </x:row>
    <x:row r="1025">
      <x:c r="A1025">
        <x:v>288122</x:v>
      </x:c>
      <x:c r="B1025" s="1">
        <x:v>43203.5327725347</x:v>
      </x:c>
      <x:c r="C1025" s="6">
        <x:v>19.1395574433333</x:v>
      </x:c>
      <x:c r="D1025" s="14" t="s">
        <x:v>77</x:v>
      </x:c>
      <x:c r="E1025" s="15">
        <x:v>43194.5147534722</x:v>
      </x:c>
      <x:c r="F1025" t="s">
        <x:v>82</x:v>
      </x:c>
      <x:c r="G1025" s="6">
        <x:v>222.994845521341</x:v>
      </x:c>
      <x:c r="H1025" t="s">
        <x:v>83</x:v>
      </x:c>
      <x:c r="I1025" s="6">
        <x:v>28.3514007699805</x:v>
      </x:c>
      <x:c r="J1025" t="s">
        <x:v>78</x:v>
      </x:c>
      <x:c r="K1025" s="6">
        <x:v>1005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19.362</x:v>
      </x:c>
      <x:c r="R1025" s="8">
        <x:v>130266.648861378</x:v>
      </x:c>
      <x:c r="S1025" s="12">
        <x:v>315570.153450218</x:v>
      </x:c>
      <x:c r="T1025" s="12">
        <x:v>33.95</x:v>
      </x:c>
      <x:c r="U1025" s="12">
        <x:v>65</x:v>
      </x:c>
      <x:c r="V1025" s="12">
        <x:f>NA()</x:f>
      </x:c>
    </x:row>
    <x:row r="1026">
      <x:c r="A1026">
        <x:v>288132</x:v>
      </x:c>
      <x:c r="B1026" s="1">
        <x:v>43203.5327837963</x:v>
      </x:c>
      <x:c r="C1026" s="6">
        <x:v>19.1557750283333</x:v>
      </x:c>
      <x:c r="D1026" s="14" t="s">
        <x:v>77</x:v>
      </x:c>
      <x:c r="E1026" s="15">
        <x:v>43194.5147534722</x:v>
      </x:c>
      <x:c r="F1026" t="s">
        <x:v>82</x:v>
      </x:c>
      <x:c r="G1026" s="6">
        <x:v>223.096233656846</x:v>
      </x:c>
      <x:c r="H1026" t="s">
        <x:v>83</x:v>
      </x:c>
      <x:c r="I1026" s="6">
        <x:v>28.3393433752249</x:v>
      </x:c>
      <x:c r="J1026" t="s">
        <x:v>78</x:v>
      </x:c>
      <x:c r="K1026" s="6">
        <x:v>1005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19.361</x:v>
      </x:c>
      <x:c r="R1026" s="8">
        <x:v>130262.839047563</x:v>
      </x:c>
      <x:c r="S1026" s="12">
        <x:v>315583.860916164</x:v>
      </x:c>
      <x:c r="T1026" s="12">
        <x:v>33.95</x:v>
      </x:c>
      <x:c r="U1026" s="12">
        <x:v>65</x:v>
      </x:c>
      <x:c r="V1026" s="12">
        <x:f>NA()</x:f>
      </x:c>
    </x:row>
    <x:row r="1027">
      <x:c r="A1027">
        <x:v>288139</x:v>
      </x:c>
      <x:c r="B1027" s="1">
        <x:v>43203.5327953356</x:v>
      </x:c>
      <x:c r="C1027" s="6">
        <x:v>19.1723760083333</x:v>
      </x:c>
      <x:c r="D1027" s="14" t="s">
        <x:v>77</x:v>
      </x:c>
      <x:c r="E1027" s="15">
        <x:v>43194.5147534722</x:v>
      </x:c>
      <x:c r="F1027" t="s">
        <x:v>82</x:v>
      </x:c>
      <x:c r="G1027" s="6">
        <x:v>223.107300036117</x:v>
      </x:c>
      <x:c r="H1027" t="s">
        <x:v>83</x:v>
      </x:c>
      <x:c r="I1027" s="6">
        <x:v>28.3376896212176</x:v>
      </x:c>
      <x:c r="J1027" t="s">
        <x:v>78</x:v>
      </x:c>
      <x:c r="K1027" s="6">
        <x:v>1005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19.361</x:v>
      </x:c>
      <x:c r="R1027" s="8">
        <x:v>130259.831476923</x:v>
      </x:c>
      <x:c r="S1027" s="12">
        <x:v>315574.955412572</x:v>
      </x:c>
      <x:c r="T1027" s="12">
        <x:v>33.95</x:v>
      </x:c>
      <x:c r="U1027" s="12">
        <x:v>65</x:v>
      </x:c>
      <x:c r="V1027" s="12">
        <x:f>NA()</x:f>
      </x:c>
    </x:row>
    <x:row r="1028">
      <x:c r="A1028">
        <x:v>288150</x:v>
      </x:c>
      <x:c r="B1028" s="1">
        <x:v>43203.5328087963</x:v>
      </x:c>
      <x:c r="C1028" s="6">
        <x:v>19.1917938233333</x:v>
      </x:c>
      <x:c r="D1028" s="14" t="s">
        <x:v>77</x:v>
      </x:c>
      <x:c r="E1028" s="15">
        <x:v>43194.5147534722</x:v>
      </x:c>
      <x:c r="F1028" t="s">
        <x:v>82</x:v>
      </x:c>
      <x:c r="G1028" s="6">
        <x:v>223.084152538422</x:v>
      </x:c>
      <x:c r="H1028" t="s">
        <x:v>83</x:v>
      </x:c>
      <x:c r="I1028" s="6">
        <x:v>28.3473415424687</x:v>
      </x:c>
      <x:c r="J1028" t="s">
        <x:v>78</x:v>
      </x:c>
      <x:c r="K1028" s="6">
        <x:v>1005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19.359</x:v>
      </x:c>
      <x:c r="R1028" s="8">
        <x:v>130260.340379128</x:v>
      </x:c>
      <x:c r="S1028" s="12">
        <x:v>315581.656573392</x:v>
      </x:c>
      <x:c r="T1028" s="12">
        <x:v>33.95</x:v>
      </x:c>
      <x:c r="U1028" s="12">
        <x:v>65</x:v>
      </x:c>
      <x:c r="V1028" s="12">
        <x:f>NA()</x:f>
      </x:c>
    </x:row>
    <x:row r="1029">
      <x:c r="A1029">
        <x:v>288157</x:v>
      </x:c>
      <x:c r="B1029" s="1">
        <x:v>43203.5328242245</x:v>
      </x:c>
      <x:c r="C1029" s="6">
        <x:v>19.2140117833333</x:v>
      </x:c>
      <x:c r="D1029" s="14" t="s">
        <x:v>77</x:v>
      </x:c>
      <x:c r="E1029" s="15">
        <x:v>43194.5147534722</x:v>
      </x:c>
      <x:c r="F1029" t="s">
        <x:v>82</x:v>
      </x:c>
      <x:c r="G1029" s="6">
        <x:v>222.891623908826</x:v>
      </x:c>
      <x:c r="H1029" t="s">
        <x:v>83</x:v>
      </x:c>
      <x:c r="I1029" s="6">
        <x:v>28.3761170612497</x:v>
      </x:c>
      <x:c r="J1029" t="s">
        <x:v>78</x:v>
      </x:c>
      <x:c r="K1029" s="6">
        <x:v>1005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19.359</x:v>
      </x:c>
      <x:c r="R1029" s="8">
        <x:v>130265.81687107</x:v>
      </x:c>
      <x:c r="S1029" s="12">
        <x:v>315590.822323613</x:v>
      </x:c>
      <x:c r="T1029" s="12">
        <x:v>33.95</x:v>
      </x:c>
      <x:c r="U1029" s="12">
        <x:v>65</x:v>
      </x:c>
      <x:c r="V1029" s="12">
        <x:f>NA()</x:f>
      </x:c>
    </x:row>
    <x:row r="1030">
      <x:c r="A1030">
        <x:v>288171</x:v>
      </x:c>
      <x:c r="B1030" s="1">
        <x:v>43203.5328365394</x:v>
      </x:c>
      <x:c r="C1030" s="6">
        <x:v>19.231696145</x:v>
      </x:c>
      <x:c r="D1030" s="14" t="s">
        <x:v>77</x:v>
      </x:c>
      <x:c r="E1030" s="15">
        <x:v>43194.5147534722</x:v>
      </x:c>
      <x:c r="F1030" t="s">
        <x:v>82</x:v>
      </x:c>
      <x:c r="G1030" s="6">
        <x:v>222.990363183409</x:v>
      </x:c>
      <x:c r="H1030" t="s">
        <x:v>83</x:v>
      </x:c>
      <x:c r="I1030" s="6">
        <x:v>28.3706445820403</x:v>
      </x:c>
      <x:c r="J1030" t="s">
        <x:v>78</x:v>
      </x:c>
      <x:c r="K1030" s="6">
        <x:v>1005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19.356</x:v>
      </x:c>
      <x:c r="R1030" s="8">
        <x:v>130255.183414678</x:v>
      </x:c>
      <x:c r="S1030" s="12">
        <x:v>315596.724045738</x:v>
      </x:c>
      <x:c r="T1030" s="12">
        <x:v>33.95</x:v>
      </x:c>
      <x:c r="U1030" s="12">
        <x:v>65</x:v>
      </x:c>
      <x:c r="V1030" s="12">
        <x:f>NA()</x:f>
      </x:c>
    </x:row>
    <x:row r="1031">
      <x:c r="A1031">
        <x:v>288182</x:v>
      </x:c>
      <x:c r="B1031" s="1">
        <x:v>43203.5328447569</x:v>
      </x:c>
      <x:c r="C1031" s="6">
        <x:v>19.243530155</x:v>
      </x:c>
      <x:c r="D1031" s="14" t="s">
        <x:v>77</x:v>
      </x:c>
      <x:c r="E1031" s="15">
        <x:v>43194.5147534722</x:v>
      </x:c>
      <x:c r="F1031" t="s">
        <x:v>82</x:v>
      </x:c>
      <x:c r="G1031" s="6">
        <x:v>223.097821337663</x:v>
      </x:c>
      <x:c r="H1031" t="s">
        <x:v>83</x:v>
      </x:c>
      <x:c r="I1031" s="6">
        <x:v>28.3545880187266</x:v>
      </x:c>
      <x:c r="J1031" t="s">
        <x:v>78</x:v>
      </x:c>
      <x:c r="K1031" s="6">
        <x:v>1005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19.356</x:v>
      </x:c>
      <x:c r="R1031" s="8">
        <x:v>130234.442940241</x:v>
      </x:c>
      <x:c r="S1031" s="12">
        <x:v>315568.262559271</x:v>
      </x:c>
      <x:c r="T1031" s="12">
        <x:v>33.95</x:v>
      </x:c>
      <x:c r="U1031" s="12">
        <x:v>65</x:v>
      </x:c>
      <x:c r="V1031" s="12">
        <x:f>NA()</x:f>
      </x:c>
    </x:row>
    <x:row r="1032">
      <x:c r="A1032">
        <x:v>288187</x:v>
      </x:c>
      <x:c r="B1032" s="1">
        <x:v>43203.5328569097</x:v>
      </x:c>
      <x:c r="C1032" s="6">
        <x:v>19.2610311433333</x:v>
      </x:c>
      <x:c r="D1032" s="14" t="s">
        <x:v>77</x:v>
      </x:c>
      <x:c r="E1032" s="15">
        <x:v>43194.5147534722</x:v>
      </x:c>
      <x:c r="F1032" t="s">
        <x:v>82</x:v>
      </x:c>
      <x:c r="G1032" s="6">
        <x:v>223.052146051824</x:v>
      </x:c>
      <x:c r="H1032" t="s">
        <x:v>83</x:v>
      </x:c>
      <x:c r="I1032" s="6">
        <x:v>28.3583165022346</x:v>
      </x:c>
      <x:c r="J1032" t="s">
        <x:v>78</x:v>
      </x:c>
      <x:c r="K1032" s="6">
        <x:v>1005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19.357</x:v>
      </x:c>
      <x:c r="R1032" s="8">
        <x:v>130233.848738085</x:v>
      </x:c>
      <x:c r="S1032" s="12">
        <x:v>315576.032918682</x:v>
      </x:c>
      <x:c r="T1032" s="12">
        <x:v>33.95</x:v>
      </x:c>
      <x:c r="U1032" s="12">
        <x:v>65</x:v>
      </x:c>
      <x:c r="V1032" s="12">
        <x:f>NA()</x:f>
      </x:c>
    </x:row>
    <x:row r="1033">
      <x:c r="A1033">
        <x:v>288197</x:v>
      </x:c>
      <x:c r="B1033" s="1">
        <x:v>43203.5328743866</x:v>
      </x:c>
      <x:c r="C1033" s="6">
        <x:v>19.2862159483333</x:v>
      </x:c>
      <x:c r="D1033" s="14" t="s">
        <x:v>77</x:v>
      </x:c>
      <x:c r="E1033" s="15">
        <x:v>43194.5147534722</x:v>
      </x:c>
      <x:c r="F1033" t="s">
        <x:v>82</x:v>
      </x:c>
      <x:c r="G1033" s="6">
        <x:v>223.086964691238</x:v>
      </x:c>
      <x:c r="H1033" t="s">
        <x:v>83</x:v>
      </x:c>
      <x:c r="I1033" s="6">
        <x:v>28.3500176252396</x:v>
      </x:c>
      <x:c r="J1033" t="s">
        <x:v>78</x:v>
      </x:c>
      <x:c r="K1033" s="6">
        <x:v>1005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19.358</x:v>
      </x:c>
      <x:c r="R1033" s="8">
        <x:v>130251.111970453</x:v>
      </x:c>
      <x:c r="S1033" s="12">
        <x:v>315600.491299085</x:v>
      </x:c>
      <x:c r="T1033" s="12">
        <x:v>33.95</x:v>
      </x:c>
      <x:c r="U1033" s="12">
        <x:v>65</x:v>
      </x:c>
      <x:c r="V1033" s="12">
        <x:f>NA()</x:f>
      </x:c>
    </x:row>
    <x:row r="1034">
      <x:c r="A1034">
        <x:v>288207</x:v>
      </x:c>
      <x:c r="B1034" s="1">
        <x:v>43203.5328848727</x:v>
      </x:c>
      <x:c r="C1034" s="6">
        <x:v>19.301350175</x:v>
      </x:c>
      <x:c r="D1034" s="14" t="s">
        <x:v>77</x:v>
      </x:c>
      <x:c r="E1034" s="15">
        <x:v>43194.5147534722</x:v>
      </x:c>
      <x:c r="F1034" t="s">
        <x:v>82</x:v>
      </x:c>
      <x:c r="G1034" s="6">
        <x:v>223.1720882036</x:v>
      </x:c>
      <x:c r="H1034" t="s">
        <x:v>83</x:v>
      </x:c>
      <x:c r="I1034" s="6">
        <x:v>28.3465898342092</x:v>
      </x:c>
      <x:c r="J1034" t="s">
        <x:v>78</x:v>
      </x:c>
      <x:c r="K1034" s="6">
        <x:v>1005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19.355</x:v>
      </x:c>
      <x:c r="R1034" s="8">
        <x:v>130226.799189082</x:v>
      </x:c>
      <x:c r="S1034" s="12">
        <x:v>315579.861167733</x:v>
      </x:c>
      <x:c r="T1034" s="12">
        <x:v>33.95</x:v>
      </x:c>
      <x:c r="U1034" s="12">
        <x:v>65</x:v>
      </x:c>
      <x:c r="V1034" s="12">
        <x:f>NA()</x:f>
      </x:c>
    </x:row>
    <x:row r="1035">
      <x:c r="A1035">
        <x:v>288225</x:v>
      </x:c>
      <x:c r="B1035" s="1">
        <x:v>43203.5328910532</x:v>
      </x:c>
      <x:c r="C1035" s="6">
        <x:v>19.3102007033333</x:v>
      </x:c>
      <x:c r="D1035" s="14" t="s">
        <x:v>77</x:v>
      </x:c>
      <x:c r="E1035" s="15">
        <x:v>43194.5147534722</x:v>
      </x:c>
      <x:c r="F1035" t="s">
        <x:v>82</x:v>
      </x:c>
      <x:c r="G1035" s="6">
        <x:v>223.048952894708</x:v>
      </x:c>
      <x:c r="H1035" t="s">
        <x:v>83</x:v>
      </x:c>
      <x:c r="I1035" s="6">
        <x:v>28.3464094242522</x:v>
      </x:c>
      <x:c r="J1035" t="s">
        <x:v>78</x:v>
      </x:c>
      <x:c r="K1035" s="6">
        <x:v>1005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19.361</x:v>
      </x:c>
      <x:c r="R1035" s="8">
        <x:v>130202.285514488</x:v>
      </x:c>
      <x:c r="S1035" s="12">
        <x:v>315542.413317758</x:v>
      </x:c>
      <x:c r="T1035" s="12">
        <x:v>33.95</x:v>
      </x:c>
      <x:c r="U1035" s="12">
        <x:v>65</x:v>
      </x:c>
      <x:c r="V1035" s="12">
        <x:f>NA()</x:f>
      </x:c>
    </x:row>
    <x:row r="1036">
      <x:c r="A1036">
        <x:v>288234</x:v>
      </x:c>
      <x:c r="B1036" s="1">
        <x:v>43203.5329011227</x:v>
      </x:c>
      <x:c r="C1036" s="6">
        <x:v>19.324701505</x:v>
      </x:c>
      <x:c r="D1036" s="14" t="s">
        <x:v>77</x:v>
      </x:c>
      <x:c r="E1036" s="15">
        <x:v>43194.5147534722</x:v>
      </x:c>
      <x:c r="F1036" t="s">
        <x:v>82</x:v>
      </x:c>
      <x:c r="G1036" s="6">
        <x:v>223.176719666772</x:v>
      </x:c>
      <x:c r="H1036" t="s">
        <x:v>83</x:v>
      </x:c>
      <x:c r="I1036" s="6">
        <x:v>28.3428012271452</x:v>
      </x:c>
      <x:c r="J1036" t="s">
        <x:v>78</x:v>
      </x:c>
      <x:c r="K1036" s="6">
        <x:v>1005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19.356</x:v>
      </x:c>
      <x:c r="R1036" s="8">
        <x:v>130201.126806556</x:v>
      </x:c>
      <x:c r="S1036" s="12">
        <x:v>315544.484258269</x:v>
      </x:c>
      <x:c r="T1036" s="12">
        <x:v>33.95</x:v>
      </x:c>
      <x:c r="U1036" s="12">
        <x:v>65</x:v>
      </x:c>
      <x:c r="V1036" s="12">
        <x:f>NA()</x:f>
      </x:c>
    </x:row>
    <x:row r="1037">
      <x:c r="A1037">
        <x:v>288241</x:v>
      </x:c>
      <x:c r="B1037" s="1">
        <x:v>43203.5329121181</x:v>
      </x:c>
      <x:c r="C1037" s="6">
        <x:v>19.340535755</x:v>
      </x:c>
      <x:c r="D1037" s="14" t="s">
        <x:v>77</x:v>
      </x:c>
      <x:c r="E1037" s="15">
        <x:v>43194.5147534722</x:v>
      </x:c>
      <x:c r="F1037" t="s">
        <x:v>82</x:v>
      </x:c>
      <x:c r="G1037" s="6">
        <x:v>223.187385422815</x:v>
      </x:c>
      <x:c r="H1037" t="s">
        <x:v>83</x:v>
      </x:c>
      <x:c r="I1037" s="6">
        <x:v>28.347401679137</x:v>
      </x:c>
      <x:c r="J1037" t="s">
        <x:v>78</x:v>
      </x:c>
      <x:c r="K1037" s="6">
        <x:v>1005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19.354</x:v>
      </x:c>
      <x:c r="R1037" s="8">
        <x:v>130192.522692346</x:v>
      </x:c>
      <x:c r="S1037" s="12">
        <x:v>315554.824245116</x:v>
      </x:c>
      <x:c r="T1037" s="12">
        <x:v>33.95</x:v>
      </x:c>
      <x:c r="U1037" s="12">
        <x:v>65</x:v>
      </x:c>
      <x:c r="V1037" s="12">
        <x:f>NA()</x:f>
      </x:c>
    </x:row>
    <x:row r="1038">
      <x:c r="A1038">
        <x:v>288246</x:v>
      </x:c>
      <x:c r="B1038" s="1">
        <x:v>43203.5329232986</x:v>
      </x:c>
      <x:c r="C1038" s="6">
        <x:v>19.3566533083333</x:v>
      </x:c>
      <x:c r="D1038" s="14" t="s">
        <x:v>77</x:v>
      </x:c>
      <x:c r="E1038" s="15">
        <x:v>43194.5147534722</x:v>
      </x:c>
      <x:c r="F1038" t="s">
        <x:v>82</x:v>
      </x:c>
      <x:c r="G1038" s="6">
        <x:v>223.196040468804</x:v>
      </x:c>
      <x:c r="H1038" t="s">
        <x:v>83</x:v>
      </x:c>
      <x:c r="I1038" s="6">
        <x:v>28.3492057796789</x:v>
      </x:c>
      <x:c r="J1038" t="s">
        <x:v>78</x:v>
      </x:c>
      <x:c r="K1038" s="6">
        <x:v>1005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19.353</x:v>
      </x:c>
      <x:c r="R1038" s="8">
        <x:v>130194.531959875</x:v>
      </x:c>
      <x:c r="S1038" s="12">
        <x:v>315567.319916414</x:v>
      </x:c>
      <x:c r="T1038" s="12">
        <x:v>33.95</x:v>
      </x:c>
      <x:c r="U1038" s="12">
        <x:v>65</x:v>
      </x:c>
      <x:c r="V1038" s="12">
        <x:f>NA()</x:f>
      </x:c>
    </x:row>
    <x:row r="1039">
      <x:c r="A1039">
        <x:v>288258</x:v>
      </x:c>
      <x:c r="B1039" s="1">
        <x:v>43203.5329359144</x:v>
      </x:c>
      <x:c r="C1039" s="6">
        <x:v>19.3748543683333</x:v>
      </x:c>
      <x:c r="D1039" s="14" t="s">
        <x:v>77</x:v>
      </x:c>
      <x:c r="E1039" s="15">
        <x:v>43194.5147534722</x:v>
      </x:c>
      <x:c r="F1039" t="s">
        <x:v>82</x:v>
      </x:c>
      <x:c r="G1039" s="6">
        <x:v>223.090369068432</x:v>
      </x:c>
      <x:c r="H1039" t="s">
        <x:v>83</x:v>
      </x:c>
      <x:c r="I1039" s="6">
        <x:v>28.3587975971827</x:v>
      </x:c>
      <x:c r="J1039" t="s">
        <x:v>78</x:v>
      </x:c>
      <x:c r="K1039" s="6">
        <x:v>1005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19.355</x:v>
      </x:c>
      <x:c r="R1039" s="8">
        <x:v>130198.203645745</x:v>
      </x:c>
      <x:c r="S1039" s="12">
        <x:v>315571.2729258</x:v>
      </x:c>
      <x:c r="T1039" s="12">
        <x:v>33.95</x:v>
      </x:c>
      <x:c r="U1039" s="12">
        <x:v>65</x:v>
      </x:c>
      <x:c r="V1039" s="12">
        <x:f>NA()</x:f>
      </x:c>
    </x:row>
    <x:row r="1040">
      <x:c r="A1040">
        <x:v>288268</x:v>
      </x:c>
      <x:c r="B1040" s="1">
        <x:v>43203.5329459838</x:v>
      </x:c>
      <x:c r="C1040" s="6">
        <x:v>19.3893218983333</x:v>
      </x:c>
      <x:c r="D1040" s="14" t="s">
        <x:v>77</x:v>
      </x:c>
      <x:c r="E1040" s="15">
        <x:v>43194.5147534722</x:v>
      </x:c>
      <x:c r="F1040" t="s">
        <x:v>82</x:v>
      </x:c>
      <x:c r="G1040" s="6">
        <x:v>223.224424218567</x:v>
      </x:c>
      <x:c r="H1040" t="s">
        <x:v>83</x:v>
      </x:c>
      <x:c r="I1040" s="6">
        <x:v>28.3573543125453</x:v>
      </x:c>
      <x:c r="J1040" t="s">
        <x:v>78</x:v>
      </x:c>
      <x:c r="K1040" s="6">
        <x:v>1005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19.349</x:v>
      </x:c>
      <x:c r="R1040" s="8">
        <x:v>130188.652158521</x:v>
      </x:c>
      <x:c r="S1040" s="12">
        <x:v>315547.449115159</x:v>
      </x:c>
      <x:c r="T1040" s="12">
        <x:v>33.95</x:v>
      </x:c>
      <x:c r="U1040" s="12">
        <x:v>65</x:v>
      </x:c>
      <x:c r="V1040" s="12">
        <x:f>NA()</x:f>
      </x:c>
    </x:row>
    <x:row r="1041">
      <x:c r="A1041">
        <x:v>288278</x:v>
      </x:c>
      <x:c r="B1041" s="1">
        <x:v>43203.5329577546</x:v>
      </x:c>
      <x:c r="C1041" s="6">
        <x:v>19.406272885</x:v>
      </x:c>
      <x:c r="D1041" s="14" t="s">
        <x:v>77</x:v>
      </x:c>
      <x:c r="E1041" s="15">
        <x:v>43194.5147534722</x:v>
      </x:c>
      <x:c r="F1041" t="s">
        <x:v>82</x:v>
      </x:c>
      <x:c r="G1041" s="6">
        <x:v>223.200469649772</x:v>
      </x:c>
      <x:c r="H1041" t="s">
        <x:v>83</x:v>
      </x:c>
      <x:c r="I1041" s="6">
        <x:v>28.3485442760343</x:v>
      </x:c>
      <x:c r="J1041" t="s">
        <x:v>78</x:v>
      </x:c>
      <x:c r="K1041" s="6">
        <x:v>1005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19.353</x:v>
      </x:c>
      <x:c r="R1041" s="8">
        <x:v>130184.010123464</x:v>
      </x:c>
      <x:c r="S1041" s="12">
        <x:v>315563.62538188</x:v>
      </x:c>
      <x:c r="T1041" s="12">
        <x:v>33.95</x:v>
      </x:c>
      <x:c r="U1041" s="12">
        <x:v>65</x:v>
      </x:c>
      <x:c r="V1041" s="12">
        <x:f>NA()</x:f>
      </x:c>
    </x:row>
    <x:row r="1042">
      <x:c r="A1042">
        <x:v>288293</x:v>
      </x:c>
      <x:c r="B1042" s="1">
        <x:v>43203.532969294</x:v>
      </x:c>
      <x:c r="C1042" s="6">
        <x:v>19.4228905333333</x:v>
      </x:c>
      <x:c r="D1042" s="14" t="s">
        <x:v>77</x:v>
      </x:c>
      <x:c r="E1042" s="15">
        <x:v>43194.5147534722</x:v>
      </x:c>
      <x:c r="F1042" t="s">
        <x:v>82</x:v>
      </x:c>
      <x:c r="G1042" s="6">
        <x:v>223.197447993892</x:v>
      </x:c>
      <x:c r="H1042" t="s">
        <x:v>83</x:v>
      </x:c>
      <x:c r="I1042" s="6">
        <x:v>28.352092342564</x:v>
      </x:c>
      <x:c r="J1042" t="s">
        <x:v>78</x:v>
      </x:c>
      <x:c r="K1042" s="6">
        <x:v>1005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19.352</x:v>
      </x:c>
      <x:c r="R1042" s="8">
        <x:v>130180.19642103</x:v>
      </x:c>
      <x:c r="S1042" s="12">
        <x:v>315569.916148483</x:v>
      </x:c>
      <x:c r="T1042" s="12">
        <x:v>33.95</x:v>
      </x:c>
      <x:c r="U1042" s="12">
        <x:v>65</x:v>
      </x:c>
      <x:c r="V1042" s="12">
        <x:f>NA()</x:f>
      </x:c>
    </x:row>
    <x:row r="1043">
      <x:c r="A1043">
        <x:v>288299</x:v>
      </x:c>
      <x:c r="B1043" s="1">
        <x:v>43203.5329809028</x:v>
      </x:c>
      <x:c r="C1043" s="6">
        <x:v>19.439591465</x:v>
      </x:c>
      <x:c r="D1043" s="14" t="s">
        <x:v>77</x:v>
      </x:c>
      <x:c r="E1043" s="15">
        <x:v>43194.5147534722</x:v>
      </x:c>
      <x:c r="F1043" t="s">
        <x:v>82</x:v>
      </x:c>
      <x:c r="G1043" s="6">
        <x:v>223.252413561271</x:v>
      </x:c>
      <x:c r="H1043" t="s">
        <x:v>83</x:v>
      </x:c>
      <x:c r="I1043" s="6">
        <x:v>28.3376896212176</x:v>
      </x:c>
      <x:c r="J1043" t="s">
        <x:v>78</x:v>
      </x:c>
      <x:c r="K1043" s="6">
        <x:v>1005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19.354</x:v>
      </x:c>
      <x:c r="R1043" s="8">
        <x:v>130183.355906588</x:v>
      </x:c>
      <x:c r="S1043" s="12">
        <x:v>315576.064091226</x:v>
      </x:c>
      <x:c r="T1043" s="12">
        <x:v>33.95</x:v>
      </x:c>
      <x:c r="U1043" s="12">
        <x:v>65</x:v>
      </x:c>
      <x:c r="V1043" s="12">
        <x:f>NA()</x:f>
      </x:c>
    </x:row>
    <x:row r="1044">
      <x:c r="A1044">
        <x:v>288306</x:v>
      </x:c>
      <x:c r="B1044" s="1">
        <x:v>43203.5329922106</x:v>
      </x:c>
      <x:c r="C1044" s="6">
        <x:v>19.4558924366667</x:v>
      </x:c>
      <x:c r="D1044" s="14" t="s">
        <x:v>77</x:v>
      </x:c>
      <x:c r="E1044" s="15">
        <x:v>43194.5147534722</x:v>
      </x:c>
      <x:c r="F1044" t="s">
        <x:v>82</x:v>
      </x:c>
      <x:c r="G1044" s="6">
        <x:v>223.197447993892</x:v>
      </x:c>
      <x:c r="H1044" t="s">
        <x:v>83</x:v>
      </x:c>
      <x:c r="I1044" s="6">
        <x:v>28.352092342564</x:v>
      </x:c>
      <x:c r="J1044" t="s">
        <x:v>78</x:v>
      </x:c>
      <x:c r="K1044" s="6">
        <x:v>1005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19.352</x:v>
      </x:c>
      <x:c r="R1044" s="8">
        <x:v>130166.772978596</x:v>
      </x:c>
      <x:c r="S1044" s="12">
        <x:v>315560.564308227</x:v>
      </x:c>
      <x:c r="T1044" s="12">
        <x:v>33.95</x:v>
      </x:c>
      <x:c r="U1044" s="12">
        <x:v>65</x:v>
      </x:c>
      <x:c r="V1044" s="12">
        <x:f>NA()</x:f>
      </x:c>
    </x:row>
    <x:row r="1045">
      <x:c r="A1045">
        <x:v>288319</x:v>
      </x:c>
      <x:c r="B1045" s="1">
        <x:v>43203.5330038194</x:v>
      </x:c>
      <x:c r="C1045" s="6">
        <x:v>19.47262672</x:v>
      </x:c>
      <x:c r="D1045" s="14" t="s">
        <x:v>77</x:v>
      </x:c>
      <x:c r="E1045" s="15">
        <x:v>43194.5147534722</x:v>
      </x:c>
      <x:c r="F1045" t="s">
        <x:v>82</x:v>
      </x:c>
      <x:c r="G1045" s="6">
        <x:v>223.225431104774</x:v>
      </x:c>
      <x:c r="H1045" t="s">
        <x:v>83</x:v>
      </x:c>
      <x:c r="I1045" s="6">
        <x:v>28.3572039704313</x:v>
      </x:c>
      <x:c r="J1045" t="s">
        <x:v>78</x:v>
      </x:c>
      <x:c r="K1045" s="6">
        <x:v>1005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19.349</x:v>
      </x:c>
      <x:c r="R1045" s="8">
        <x:v>130170.553863206</x:v>
      </x:c>
      <x:c r="S1045" s="12">
        <x:v>315560.351989853</x:v>
      </x:c>
      <x:c r="T1045" s="12">
        <x:v>33.95</x:v>
      </x:c>
      <x:c r="U1045" s="12">
        <x:v>65</x:v>
      </x:c>
      <x:c r="V1045" s="12">
        <x:f>NA()</x:f>
      </x:c>
    </x:row>
    <x:row r="1046">
      <x:c r="A1046">
        <x:v>288327</x:v>
      </x:c>
      <x:c r="B1046" s="1">
        <x:v>43203.5330151968</x:v>
      </x:c>
      <x:c r="C1046" s="6">
        <x:v>19.4890110216667</x:v>
      </x:c>
      <x:c r="D1046" s="14" t="s">
        <x:v>77</x:v>
      </x:c>
      <x:c r="E1046" s="15">
        <x:v>43194.5147534722</x:v>
      </x:c>
      <x:c r="F1046" t="s">
        <x:v>82</x:v>
      </x:c>
      <x:c r="G1046" s="6">
        <x:v>223.331158042221</x:v>
      </x:c>
      <x:c r="H1046" t="s">
        <x:v>83</x:v>
      </x:c>
      <x:c r="I1046" s="6">
        <x:v>28.3352240258491</x:v>
      </x:c>
      <x:c r="J1046" t="s">
        <x:v>78</x:v>
      </x:c>
      <x:c r="K1046" s="6">
        <x:v>1005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19.351</x:v>
      </x:c>
      <x:c r="R1046" s="8">
        <x:v>130157.915770259</x:v>
      </x:c>
      <x:c r="S1046" s="12">
        <x:v>315570.833202063</x:v>
      </x:c>
      <x:c r="T1046" s="12">
        <x:v>33.95</x:v>
      </x:c>
      <x:c r="U1046" s="12">
        <x:v>65</x:v>
      </x:c>
      <x:c r="V1046" s="12">
        <x:f>NA()</x:f>
      </x:c>
    </x:row>
    <x:row r="1047">
      <x:c r="A1047">
        <x:v>288339</x:v>
      </x:c>
      <x:c r="B1047" s="1">
        <x:v>43203.5330273495</x:v>
      </x:c>
      <x:c r="C1047" s="6">
        <x:v>19.5064953166667</x:v>
      </x:c>
      <x:c r="D1047" s="14" t="s">
        <x:v>77</x:v>
      </x:c>
      <x:c r="E1047" s="15">
        <x:v>43194.5147534722</x:v>
      </x:c>
      <x:c r="F1047" t="s">
        <x:v>82</x:v>
      </x:c>
      <x:c r="G1047" s="6">
        <x:v>223.336595917168</x:v>
      </x:c>
      <x:c r="H1047" t="s">
        <x:v>83</x:v>
      </x:c>
      <x:c r="I1047" s="6">
        <x:v>28.3344121838677</x:v>
      </x:c>
      <x:c r="J1047" t="s">
        <x:v>78</x:v>
      </x:c>
      <x:c r="K1047" s="6">
        <x:v>1005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19.351</x:v>
      </x:c>
      <x:c r="R1047" s="8">
        <x:v>130155.724390577</x:v>
      </x:c>
      <x:c r="S1047" s="12">
        <x:v>315566.661852944</x:v>
      </x:c>
      <x:c r="T1047" s="12">
        <x:v>33.95</x:v>
      </x:c>
      <x:c r="U1047" s="12">
        <x:v>65</x:v>
      </x:c>
      <x:c r="V1047" s="12">
        <x:f>NA()</x:f>
      </x:c>
    </x:row>
    <x:row r="1048">
      <x:c r="A1048">
        <x:v>288351</x:v>
      </x:c>
      <x:c r="B1048" s="1">
        <x:v>43203.5330384607</x:v>
      </x:c>
      <x:c r="C1048" s="6">
        <x:v>19.5224796116667</x:v>
      </x:c>
      <x:c r="D1048" s="14" t="s">
        <x:v>77</x:v>
      </x:c>
      <x:c r="E1048" s="15">
        <x:v>43194.5147534722</x:v>
      </x:c>
      <x:c r="F1048" t="s">
        <x:v>82</x:v>
      </x:c>
      <x:c r="G1048" s="6">
        <x:v>223.286252022084</x:v>
      </x:c>
      <x:c r="H1048" t="s">
        <x:v>83</x:v>
      </x:c>
      <x:c r="I1048" s="6">
        <x:v>28.3512203597638</x:v>
      </x:c>
      <x:c r="J1048" t="s">
        <x:v>78</x:v>
      </x:c>
      <x:c r="K1048" s="6">
        <x:v>1005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19.348</x:v>
      </x:c>
      <x:c r="R1048" s="8">
        <x:v>130144.523426196</x:v>
      </x:c>
      <x:c r="S1048" s="12">
        <x:v>315568.761361071</x:v>
      </x:c>
      <x:c r="T1048" s="12">
        <x:v>33.95</x:v>
      </x:c>
      <x:c r="U1048" s="12">
        <x:v>65</x:v>
      </x:c>
      <x:c r="V1048" s="12">
        <x:f>NA()</x:f>
      </x:c>
    </x:row>
    <x:row r="1049">
      <x:c r="A1049">
        <x:v>288362</x:v>
      </x:c>
      <x:c r="B1049" s="1">
        <x:v>43203.5330503819</x:v>
      </x:c>
      <x:c r="C1049" s="6">
        <x:v>19.5396805816667</x:v>
      </x:c>
      <x:c r="D1049" s="14" t="s">
        <x:v>77</x:v>
      </x:c>
      <x:c r="E1049" s="15">
        <x:v>43194.5147534722</x:v>
      </x:c>
      <x:c r="F1049" t="s">
        <x:v>82</x:v>
      </x:c>
      <x:c r="G1049" s="6">
        <x:v>223.232068053726</x:v>
      </x:c>
      <x:c r="H1049" t="s">
        <x:v>83</x:v>
      </x:c>
      <x:c r="I1049" s="6">
        <x:v>28.3685999217687</x:v>
      </x:c>
      <x:c r="J1049" t="s">
        <x:v>78</x:v>
      </x:c>
      <x:c r="K1049" s="6">
        <x:v>1005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19.345</x:v>
      </x:c>
      <x:c r="R1049" s="8">
        <x:v>130148.282208861</x:v>
      </x:c>
      <x:c r="S1049" s="12">
        <x:v>315574.652411986</x:v>
      </x:c>
      <x:c r="T1049" s="12">
        <x:v>33.95</x:v>
      </x:c>
      <x:c r="U1049" s="12">
        <x:v>65</x:v>
      </x:c>
      <x:c r="V1049" s="12">
        <x:f>NA()</x:f>
      </x:c>
    </x:row>
    <x:row r="1050">
      <x:c r="A1050">
        <x:v>288368</x:v>
      </x:c>
      <x:c r="B1050" s="1">
        <x:v>43203.5330620023</x:v>
      </x:c>
      <x:c r="C1050" s="6">
        <x:v>19.5563649</x:v>
      </x:c>
      <x:c r="D1050" s="14" t="s">
        <x:v>77</x:v>
      </x:c>
      <x:c r="E1050" s="15">
        <x:v>43194.5147534722</x:v>
      </x:c>
      <x:c r="F1050" t="s">
        <x:v>82</x:v>
      </x:c>
      <x:c r="G1050" s="6">
        <x:v>223.123350046255</x:v>
      </x:c>
      <x:c r="H1050" t="s">
        <x:v>83</x:v>
      </x:c>
      <x:c r="I1050" s="6">
        <x:v>28.3693516349585</x:v>
      </x:c>
      <x:c r="J1050" t="s">
        <x:v>78</x:v>
      </x:c>
      <x:c r="K1050" s="6">
        <x:v>1005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19.35</x:v>
      </x:c>
      <x:c r="R1050" s="8">
        <x:v>130127.232491148</x:v>
      </x:c>
      <x:c r="S1050" s="12">
        <x:v>315557.709272125</x:v>
      </x:c>
      <x:c r="T1050" s="12">
        <x:v>33.95</x:v>
      </x:c>
      <x:c r="U1050" s="12">
        <x:v>65</x:v>
      </x:c>
      <x:c r="V1050" s="12">
        <x:f>NA()</x:f>
      </x:c>
    </x:row>
    <x:row r="1051">
      <x:c r="A1051">
        <x:v>288382</x:v>
      </x:c>
      <x:c r="B1051" s="1">
        <x:v>43203.5330734144</x:v>
      </x:c>
      <x:c r="C1051" s="6">
        <x:v>19.5728325166667</x:v>
      </x:c>
      <x:c r="D1051" s="14" t="s">
        <x:v>77</x:v>
      </x:c>
      <x:c r="E1051" s="15">
        <x:v>43194.5147534722</x:v>
      </x:c>
      <x:c r="F1051" t="s">
        <x:v>82</x:v>
      </x:c>
      <x:c r="G1051" s="6">
        <x:v>223.388798161822</x:v>
      </x:c>
      <x:c r="H1051" t="s">
        <x:v>83</x:v>
      </x:c>
      <x:c r="I1051" s="6">
        <x:v>28.3452066914519</x:v>
      </x:c>
      <x:c r="J1051" t="s">
        <x:v>78</x:v>
      </x:c>
      <x:c r="K1051" s="6">
        <x:v>1005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19.345</x:v>
      </x:c>
      <x:c r="R1051" s="8">
        <x:v>130128.332275818</x:v>
      </x:c>
      <x:c r="S1051" s="12">
        <x:v>315565.222821735</x:v>
      </x:c>
      <x:c r="T1051" s="12">
        <x:v>33.95</x:v>
      </x:c>
      <x:c r="U1051" s="12">
        <x:v>65</x:v>
      </x:c>
      <x:c r="V1051" s="12">
        <x:f>NA()</x:f>
      </x:c>
    </x:row>
    <x:row r="1052">
      <x:c r="A1052">
        <x:v>288389</x:v>
      </x:c>
      <x:c r="B1052" s="1">
        <x:v>43203.5330849537</x:v>
      </x:c>
      <x:c r="C1052" s="6">
        <x:v>19.5894334733333</x:v>
      </x:c>
      <x:c r="D1052" s="14" t="s">
        <x:v>77</x:v>
      </x:c>
      <x:c r="E1052" s="15">
        <x:v>43194.5147534722</x:v>
      </x:c>
      <x:c r="F1052" t="s">
        <x:v>82</x:v>
      </x:c>
      <x:c r="G1052" s="6">
        <x:v>223.286453319071</x:v>
      </x:c>
      <x:c r="H1052" t="s">
        <x:v>83</x:v>
      </x:c>
      <x:c r="I1052" s="6">
        <x:v>28.3666755367685</x:v>
      </x:c>
      <x:c r="J1052" t="s">
        <x:v>78</x:v>
      </x:c>
      <x:c r="K1052" s="6">
        <x:v>1005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19.343</x:v>
      </x:c>
      <x:c r="R1052" s="8">
        <x:v>130122.960009744</x:v>
      </x:c>
      <x:c r="S1052" s="12">
        <x:v>315552.79565141</x:v>
      </x:c>
      <x:c r="T1052" s="12">
        <x:v>33.95</x:v>
      </x:c>
      <x:c r="U1052" s="12">
        <x:v>65</x:v>
      </x:c>
      <x:c r="V1052" s="12">
        <x:f>NA()</x:f>
      </x:c>
    </x:row>
    <x:row r="1053">
      <x:c r="A1053">
        <x:v>288404</x:v>
      </x:c>
      <x:c r="B1053" s="1">
        <x:v>43203.5330966088</x:v>
      </x:c>
      <x:c r="C1053" s="6">
        <x:v>19.6062344716667</x:v>
      </x:c>
      <x:c r="D1053" s="14" t="s">
        <x:v>77</x:v>
      </x:c>
      <x:c r="E1053" s="15">
        <x:v>43194.5147534722</x:v>
      </x:c>
      <x:c r="F1053" t="s">
        <x:v>82</x:v>
      </x:c>
      <x:c r="G1053" s="6">
        <x:v>223.360194206635</x:v>
      </x:c>
      <x:c r="H1053" t="s">
        <x:v>83</x:v>
      </x:c>
      <x:c r="I1053" s="6">
        <x:v>28.3556704812536</x:v>
      </x:c>
      <x:c r="J1053" t="s">
        <x:v>78</x:v>
      </x:c>
      <x:c r="K1053" s="6">
        <x:v>1005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19.343</x:v>
      </x:c>
      <x:c r="R1053" s="8">
        <x:v>130122.87684268</x:v>
      </x:c>
      <x:c r="S1053" s="12">
        <x:v>315564.605320526</x:v>
      </x:c>
      <x:c r="T1053" s="12">
        <x:v>33.95</x:v>
      </x:c>
      <x:c r="U1053" s="12">
        <x:v>65</x:v>
      </x:c>
      <x:c r="V1053" s="12">
        <x:f>NA()</x:f>
      </x:c>
    </x:row>
    <x:row r="1054">
      <x:c r="A1054">
        <x:v>288407</x:v>
      </x:c>
      <x:c r="B1054" s="1">
        <x:v>43203.5331079514</x:v>
      </x:c>
      <x:c r="C1054" s="6">
        <x:v>19.62253541</x:v>
      </x:c>
      <x:c r="D1054" s="14" t="s">
        <x:v>77</x:v>
      </x:c>
      <x:c r="E1054" s="15">
        <x:v>43194.5147534722</x:v>
      </x:c>
      <x:c r="F1054" t="s">
        <x:v>82</x:v>
      </x:c>
      <x:c r="G1054" s="6">
        <x:v>223.327145635862</x:v>
      </x:c>
      <x:c r="H1054" t="s">
        <x:v>83</x:v>
      </x:c>
      <x:c r="I1054" s="6">
        <x:v>28.3513105648708</x:v>
      </x:c>
      <x:c r="J1054" t="s">
        <x:v>78</x:v>
      </x:c>
      <x:c r="K1054" s="6">
        <x:v>1005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19.346</x:v>
      </x:c>
      <x:c r="R1054" s="8">
        <x:v>130116.981055222</x:v>
      </x:c>
      <x:c r="S1054" s="12">
        <x:v>315559.047048339</x:v>
      </x:c>
      <x:c r="T1054" s="12">
        <x:v>33.95</x:v>
      </x:c>
      <x:c r="U1054" s="12">
        <x:v>65</x:v>
      </x:c>
      <x:c r="V1054" s="12">
        <x:f>NA()</x:f>
      </x:c>
    </x:row>
    <x:row r="1055">
      <x:c r="A1055">
        <x:v>288424</x:v>
      </x:c>
      <x:c r="B1055" s="1">
        <x:v>43203.5331199884</x:v>
      </x:c>
      <x:c r="C1055" s="6">
        <x:v>19.6399030483333</x:v>
      </x:c>
      <x:c r="D1055" s="14" t="s">
        <x:v>77</x:v>
      </x:c>
      <x:c r="E1055" s="15">
        <x:v>43194.5147534722</x:v>
      </x:c>
      <x:c r="F1055" t="s">
        <x:v>82</x:v>
      </x:c>
      <x:c r="G1055" s="6">
        <x:v>223.294109031599</x:v>
      </x:c>
      <x:c r="H1055" t="s">
        <x:v>83</x:v>
      </x:c>
      <x:c r="I1055" s="6">
        <x:v>28.3562417810617</x:v>
      </x:c>
      <x:c r="J1055" t="s">
        <x:v>78</x:v>
      </x:c>
      <x:c r="K1055" s="6">
        <x:v>1005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19.346</x:v>
      </x:c>
      <x:c r="R1055" s="8">
        <x:v>130112.844739319</x:v>
      </x:c>
      <x:c r="S1055" s="12">
        <x:v>315566.015779794</x:v>
      </x:c>
      <x:c r="T1055" s="12">
        <x:v>33.95</x:v>
      </x:c>
      <x:c r="U1055" s="12">
        <x:v>65</x:v>
      </x:c>
      <x:c r="V1055" s="12">
        <x:f>NA()</x:f>
      </x:c>
    </x:row>
    <x:row r="1056">
      <x:c r="A1056">
        <x:v>288434</x:v>
      </x:c>
      <x:c r="B1056" s="1">
        <x:v>43203.5331310995</x:v>
      </x:c>
      <x:c r="C1056" s="6">
        <x:v>19.6559039666667</x:v>
      </x:c>
      <x:c r="D1056" s="14" t="s">
        <x:v>77</x:v>
      </x:c>
      <x:c r="E1056" s="15">
        <x:v>43194.5147534722</x:v>
      </x:c>
      <x:c r="F1056" t="s">
        <x:v>82</x:v>
      </x:c>
      <x:c r="G1056" s="6">
        <x:v>223.288670087303</x:v>
      </x:c>
      <x:c r="H1056" t="s">
        <x:v>83</x:v>
      </x:c>
      <x:c r="I1056" s="6">
        <x:v>28.3632477287215</x:v>
      </x:c>
      <x:c r="J1056" t="s">
        <x:v>78</x:v>
      </x:c>
      <x:c r="K1056" s="6">
        <x:v>1005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19.344</x:v>
      </x:c>
      <x:c r="R1056" s="8">
        <x:v>130101.668609134</x:v>
      </x:c>
      <x:c r="S1056" s="12">
        <x:v>315566.009456351</x:v>
      </x:c>
      <x:c r="T1056" s="12">
        <x:v>33.95</x:v>
      </x:c>
      <x:c r="U1056" s="12">
        <x:v>65</x:v>
      </x:c>
      <x:c r="V1056" s="12">
        <x:f>NA()</x:f>
      </x:c>
    </x:row>
    <x:row r="1057">
      <x:c r="A1057">
        <x:v>288439</x:v>
      </x:c>
      <x:c r="B1057" s="1">
        <x:v>43203.5331423958</x:v>
      </x:c>
      <x:c r="C1057" s="6">
        <x:v>19.6721882916667</x:v>
      </x:c>
      <x:c r="D1057" s="14" t="s">
        <x:v>77</x:v>
      </x:c>
      <x:c r="E1057" s="15">
        <x:v>43194.5147534722</x:v>
      </x:c>
      <x:c r="F1057" t="s">
        <x:v>82</x:v>
      </x:c>
      <x:c r="G1057" s="6">
        <x:v>223.312637803872</x:v>
      </x:c>
      <x:c r="H1057" t="s">
        <x:v>83</x:v>
      </x:c>
      <x:c r="I1057" s="6">
        <x:v>28.3472814058023</x:v>
      </x:c>
      <x:c r="J1057" t="s">
        <x:v>78</x:v>
      </x:c>
      <x:c r="K1057" s="6">
        <x:v>1005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19.348</x:v>
      </x:c>
      <x:c r="R1057" s="8">
        <x:v>130101.815365197</x:v>
      </x:c>
      <x:c r="S1057" s="12">
        <x:v>315576.289734976</x:v>
      </x:c>
      <x:c r="T1057" s="12">
        <x:v>33.95</x:v>
      </x:c>
      <x:c r="U1057" s="12">
        <x:v>65</x:v>
      </x:c>
      <x:c r="V1057" s="12">
        <x:f>NA()</x:f>
      </x:c>
    </x:row>
    <x:row r="1058">
      <x:c r="A1058">
        <x:v>288454</x:v>
      </x:c>
      <x:c r="B1058" s="1">
        <x:v>43203.5331544792</x:v>
      </x:c>
      <x:c r="C1058" s="6">
        <x:v>19.6895559183333</x:v>
      </x:c>
      <x:c r="D1058" s="14" t="s">
        <x:v>77</x:v>
      </x:c>
      <x:c r="E1058" s="15">
        <x:v>43194.5147534722</x:v>
      </x:c>
      <x:c r="F1058" t="s">
        <x:v>82</x:v>
      </x:c>
      <x:c r="G1058" s="6">
        <x:v>223.374302107647</x:v>
      </x:c>
      <x:c r="H1058" t="s">
        <x:v>83</x:v>
      </x:c>
      <x:c r="I1058" s="6">
        <x:v>28.3566627388768</x:v>
      </x:c>
      <x:c r="J1058" t="s">
        <x:v>78</x:v>
      </x:c>
      <x:c r="K1058" s="6">
        <x:v>1005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19.342</x:v>
      </x:c>
      <x:c r="R1058" s="8">
        <x:v>130088.616549284</x:v>
      </x:c>
      <x:c r="S1058" s="12">
        <x:v>315561.742630264</x:v>
      </x:c>
      <x:c r="T1058" s="12">
        <x:v>33.95</x:v>
      </x:c>
      <x:c r="U1058" s="12">
        <x:v>65</x:v>
      </x:c>
      <x:c r="V1058" s="12">
        <x:f>NA()</x:f>
      </x:c>
    </x:row>
    <x:row r="1059">
      <x:c r="A1059">
        <x:v>288461</x:v>
      </x:c>
      <x:c r="B1059" s="1">
        <x:v>43203.5331658565</x:v>
      </x:c>
      <x:c r="C1059" s="6">
        <x:v>19.7059568766667</x:v>
      </x:c>
      <x:c r="D1059" s="14" t="s">
        <x:v>77</x:v>
      </x:c>
      <x:c r="E1059" s="15">
        <x:v>43194.5147534722</x:v>
      </x:c>
      <x:c r="F1059" t="s">
        <x:v>82</x:v>
      </x:c>
      <x:c r="G1059" s="6">
        <x:v>223.268525157499</x:v>
      </x:c>
      <x:c r="H1059" t="s">
        <x:v>83</x:v>
      </x:c>
      <x:c r="I1059" s="6">
        <x:v>28.366254577697</x:v>
      </x:c>
      <x:c r="J1059" t="s">
        <x:v>78</x:v>
      </x:c>
      <x:c r="K1059" s="6">
        <x:v>1005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19.344</x:v>
      </x:c>
      <x:c r="R1059" s="8">
        <x:v>130087.849114134</x:v>
      </x:c>
      <x:c r="S1059" s="12">
        <x:v>315558.292897372</x:v>
      </x:c>
      <x:c r="T1059" s="12">
        <x:v>33.95</x:v>
      </x:c>
      <x:c r="U1059" s="12">
        <x:v>65</x:v>
      </x:c>
      <x:c r="V1059" s="12">
        <x:f>NA()</x:f>
      </x:c>
    </x:row>
    <x:row r="1060">
      <x:c r="A1060">
        <x:v>288472</x:v>
      </x:c>
      <x:c r="B1060" s="1">
        <x:v>43203.5331775116</x:v>
      </x:c>
      <x:c r="C1060" s="6">
        <x:v>19.722691195</x:v>
      </x:c>
      <x:c r="D1060" s="14" t="s">
        <x:v>77</x:v>
      </x:c>
      <x:c r="E1060" s="15">
        <x:v>43194.5147534722</x:v>
      </x:c>
      <x:c r="F1060" t="s">
        <x:v>82</x:v>
      </x:c>
      <x:c r="G1060" s="6">
        <x:v>223.543449569565</x:v>
      </x:c>
      <x:c r="H1060" t="s">
        <x:v>83</x:v>
      </x:c>
      <x:c r="I1060" s="6">
        <x:v>28.3469205858232</x:v>
      </x:c>
      <x:c r="J1060" t="s">
        <x:v>78</x:v>
      </x:c>
      <x:c r="K1060" s="6">
        <x:v>1005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19.337</x:v>
      </x:c>
      <x:c r="R1060" s="8">
        <x:v>130088.498132917</x:v>
      </x:c>
      <x:c r="S1060" s="12">
        <x:v>315573.296120086</x:v>
      </x:c>
      <x:c r="T1060" s="12">
        <x:v>33.95</x:v>
      </x:c>
      <x:c r="U1060" s="12">
        <x:v>65</x:v>
      </x:c>
      <x:c r="V1060" s="12">
        <x:f>NA()</x:f>
      </x:c>
    </x:row>
    <x:row r="1061">
      <x:c r="A1061">
        <x:v>288476</x:v>
      </x:c>
      <x:c r="B1061" s="1">
        <x:v>43203.5331889699</x:v>
      </x:c>
      <x:c r="C1061" s="6">
        <x:v>19.7392088</x:v>
      </x:c>
      <x:c r="D1061" s="14" t="s">
        <x:v>77</x:v>
      </x:c>
      <x:c r="E1061" s="15">
        <x:v>43194.5147534722</x:v>
      </x:c>
      <x:c r="F1061" t="s">
        <x:v>82</x:v>
      </x:c>
      <x:c r="G1061" s="6">
        <x:v>223.462181874294</x:v>
      </x:c>
      <x:c r="H1061" t="s">
        <x:v>83</x:v>
      </x:c>
      <x:c r="I1061" s="6">
        <x:v>28.3497470100306</x:v>
      </x:c>
      <x:c r="J1061" t="s">
        <x:v>78</x:v>
      </x:c>
      <x:c r="K1061" s="6">
        <x:v>1005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19.34</x:v>
      </x:c>
      <x:c r="R1061" s="8">
        <x:v>130072.872024065</x:v>
      </x:c>
      <x:c r="S1061" s="12">
        <x:v>315554.315118123</x:v>
      </x:c>
      <x:c r="T1061" s="12">
        <x:v>33.95</x:v>
      </x:c>
      <x:c r="U1061" s="12">
        <x:v>65</x:v>
      </x:c>
      <x:c r="V1061" s="12">
        <x:f>NA()</x:f>
      </x:c>
    </x:row>
    <x:row r="1062">
      <x:c r="A1062">
        <x:v>288486</x:v>
      </x:c>
      <x:c r="B1062" s="1">
        <x:v>43203.533200463</x:v>
      </x:c>
      <x:c r="C1062" s="6">
        <x:v>19.755793085</x:v>
      </x:c>
      <x:c r="D1062" s="14" t="s">
        <x:v>77</x:v>
      </x:c>
      <x:c r="E1062" s="15">
        <x:v>43194.5147534722</x:v>
      </x:c>
      <x:c r="F1062" t="s">
        <x:v>82</x:v>
      </x:c>
      <x:c r="G1062" s="6">
        <x:v>223.331783048806</x:v>
      </x:c>
      <x:c r="H1062" t="s">
        <x:v>83</x:v>
      </x:c>
      <x:c r="I1062" s="6">
        <x:v>28.3568130809663</x:v>
      </x:c>
      <x:c r="J1062" t="s">
        <x:v>78</x:v>
      </x:c>
      <x:c r="K1062" s="6">
        <x:v>1005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19.344</x:v>
      </x:c>
      <x:c r="R1062" s="8">
        <x:v>130070.794332318</x:v>
      </x:c>
      <x:c r="S1062" s="12">
        <x:v>315559.843416858</x:v>
      </x:c>
      <x:c r="T1062" s="12">
        <x:v>33.95</x:v>
      </x:c>
      <x:c r="U1062" s="12">
        <x:v>65</x:v>
      </x:c>
      <x:c r="V1062" s="12">
        <x:f>NA()</x:f>
      </x:c>
    </x:row>
    <x:row r="1063">
      <x:c r="A1063">
        <x:v>288497</x:v>
      </x:c>
      <x:c r="B1063" s="1">
        <x:v>43203.5332123032</x:v>
      </x:c>
      <x:c r="C1063" s="6">
        <x:v>19.7728274566667</x:v>
      </x:c>
      <x:c r="D1063" s="14" t="s">
        <x:v>77</x:v>
      </x:c>
      <x:c r="E1063" s="15">
        <x:v>43194.5147534722</x:v>
      </x:c>
      <x:c r="F1063" t="s">
        <x:v>82</x:v>
      </x:c>
      <x:c r="G1063" s="6">
        <x:v>223.503302968531</x:v>
      </x:c>
      <x:c r="H1063" t="s">
        <x:v>83</x:v>
      </x:c>
      <x:c r="I1063" s="6">
        <x:v>28.3436130711561</x:v>
      </x:c>
      <x:c r="J1063" t="s">
        <x:v>78</x:v>
      </x:c>
      <x:c r="K1063" s="6">
        <x:v>1005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19.34</x:v>
      </x:c>
      <x:c r="R1063" s="8">
        <x:v>130078.692662071</x:v>
      </x:c>
      <x:c r="S1063" s="12">
        <x:v>315565.09250835</x:v>
      </x:c>
      <x:c r="T1063" s="12">
        <x:v>33.95</x:v>
      </x:c>
      <x:c r="U1063" s="12">
        <x:v>65</x:v>
      </x:c>
      <x:c r="V1063" s="12">
        <x:f>NA()</x:f>
      </x:c>
    </x:row>
    <x:row r="1064">
      <x:c r="A1064">
        <x:v>288515</x:v>
      </x:c>
      <x:c r="B1064" s="1">
        <x:v>43203.5332236458</x:v>
      </x:c>
      <x:c r="C1064" s="6">
        <x:v>19.7891784283333</x:v>
      </x:c>
      <x:c r="D1064" s="14" t="s">
        <x:v>77</x:v>
      </x:c>
      <x:c r="E1064" s="15">
        <x:v>43194.5147534722</x:v>
      </x:c>
      <x:c r="F1064" t="s">
        <x:v>82</x:v>
      </x:c>
      <x:c r="G1064" s="6">
        <x:v>223.391833705569</x:v>
      </x:c>
      <x:c r="H1064" t="s">
        <x:v>83</x:v>
      </x:c>
      <x:c r="I1064" s="6">
        <x:v>28.3540467875941</x:v>
      </x:c>
      <x:c r="J1064" t="s">
        <x:v>78</x:v>
      </x:c>
      <x:c r="K1064" s="6">
        <x:v>1005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19.342</x:v>
      </x:c>
      <x:c r="R1064" s="8">
        <x:v>130052.146389694</x:v>
      </x:c>
      <x:c r="S1064" s="12">
        <x:v>315546.85052519</x:v>
      </x:c>
      <x:c r="T1064" s="12">
        <x:v>33.95</x:v>
      </x:c>
      <x:c r="U1064" s="12">
        <x:v>65</x:v>
      </x:c>
      <x:c r="V1064" s="12">
        <x:f>NA()</x:f>
      </x:c>
    </x:row>
    <x:row r="1065">
      <x:c r="A1065">
        <x:v>288518</x:v>
      </x:c>
      <x:c r="B1065" s="1">
        <x:v>43203.5332350347</x:v>
      </x:c>
      <x:c r="C1065" s="6">
        <x:v>19.805545955</x:v>
      </x:c>
      <x:c r="D1065" s="14" t="s">
        <x:v>77</x:v>
      </x:c>
      <x:c r="E1065" s="15">
        <x:v>43194.5147534722</x:v>
      </x:c>
      <x:c r="F1065" t="s">
        <x:v>82</x:v>
      </x:c>
      <x:c r="G1065" s="6">
        <x:v>223.515617300867</x:v>
      </x:c>
      <x:c r="H1065" t="s">
        <x:v>83</x:v>
      </x:c>
      <x:c r="I1065" s="6">
        <x:v>28.3479729775372</x:v>
      </x:c>
      <x:c r="J1065" t="s">
        <x:v>78</x:v>
      </x:c>
      <x:c r="K1065" s="6">
        <x:v>1005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19.338</x:v>
      </x:c>
      <x:c r="R1065" s="8">
        <x:v>130052.312105447</x:v>
      </x:c>
      <x:c r="S1065" s="12">
        <x:v>315549.64166789</x:v>
      </x:c>
      <x:c r="T1065" s="12">
        <x:v>33.95</x:v>
      </x:c>
      <x:c r="U1065" s="12">
        <x:v>65</x:v>
      </x:c>
      <x:c r="V1065" s="12">
        <x:f>NA()</x:f>
      </x:c>
    </x:row>
    <x:row r="1066">
      <x:c r="A1066">
        <x:v>288532</x:v>
      </x:c>
      <x:c r="B1066" s="1">
        <x:v>43203.5332469097</x:v>
      </x:c>
      <x:c r="C1066" s="6">
        <x:v>19.8226636316667</x:v>
      </x:c>
      <x:c r="D1066" s="14" t="s">
        <x:v>77</x:v>
      </x:c>
      <x:c r="E1066" s="15">
        <x:v>43194.5147534722</x:v>
      </x:c>
      <x:c r="F1066" t="s">
        <x:v>82</x:v>
      </x:c>
      <x:c r="G1066" s="6">
        <x:v>223.488982744009</x:v>
      </x:c>
      <x:c r="H1066" t="s">
        <x:v>83</x:v>
      </x:c>
      <x:c r="I1066" s="6">
        <x:v>28.3426508856828</x:v>
      </x:c>
      <x:c r="J1066" t="s">
        <x:v>78</x:v>
      </x:c>
      <x:c r="K1066" s="6">
        <x:v>1005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19.341</x:v>
      </x:c>
      <x:c r="R1066" s="8">
        <x:v>130053.383634668</x:v>
      </x:c>
      <x:c r="S1066" s="12">
        <x:v>315550.870758677</x:v>
      </x:c>
      <x:c r="T1066" s="12">
        <x:v>33.95</x:v>
      </x:c>
      <x:c r="U1066" s="12">
        <x:v>65</x:v>
      </x:c>
      <x:c r="V1066" s="12">
        <x:f>NA()</x:f>
      </x:c>
    </x:row>
    <x:row r="1067">
      <x:c r="A1067">
        <x:v>288545</x:v>
      </x:c>
      <x:c r="B1067" s="1">
        <x:v>43203.5332581829</x:v>
      </x:c>
      <x:c r="C1067" s="6">
        <x:v>19.8388812166667</x:v>
      </x:c>
      <x:c r="D1067" s="14" t="s">
        <x:v>77</x:v>
      </x:c>
      <x:c r="E1067" s="15">
        <x:v>43194.5147534722</x:v>
      </x:c>
      <x:c r="F1067" t="s">
        <x:v>82</x:v>
      </x:c>
      <x:c r="G1067" s="6">
        <x:v>223.428135000075</x:v>
      </x:c>
      <x:c r="H1067" t="s">
        <x:v>83</x:v>
      </x:c>
      <x:c r="I1067" s="6">
        <x:v>28.3672167699383</x:v>
      </x:c>
      <x:c r="J1067" t="s">
        <x:v>78</x:v>
      </x:c>
      <x:c r="K1067" s="6">
        <x:v>1005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19.336</x:v>
      </x:c>
      <x:c r="R1067" s="8">
        <x:v>130042.82816723</x:v>
      </x:c>
      <x:c r="S1067" s="12">
        <x:v>315551.170640005</x:v>
      </x:c>
      <x:c r="T1067" s="12">
        <x:v>33.95</x:v>
      </x:c>
      <x:c r="U1067" s="12">
        <x:v>65</x:v>
      </x:c>
      <x:c r="V1067" s="12">
        <x:f>NA()</x:f>
      </x:c>
    </x:row>
    <x:row r="1068">
      <x:c r="A1068">
        <x:v>288550</x:v>
      </x:c>
      <x:c r="B1068" s="1">
        <x:v>43203.5332697569</x:v>
      </x:c>
      <x:c r="C1068" s="6">
        <x:v>19.8555489</x:v>
      </x:c>
      <x:c r="D1068" s="14" t="s">
        <x:v>77</x:v>
      </x:c>
      <x:c r="E1068" s="15">
        <x:v>43194.5147534722</x:v>
      </x:c>
      <x:c r="F1068" t="s">
        <x:v>82</x:v>
      </x:c>
      <x:c r="G1068" s="6">
        <x:v>223.510801648598</x:v>
      </x:c>
      <x:c r="H1068" t="s">
        <x:v>83</x:v>
      </x:c>
      <x:c r="I1068" s="6">
        <x:v>28.3579857494983</x:v>
      </x:c>
      <x:c r="J1068" t="s">
        <x:v>78</x:v>
      </x:c>
      <x:c r="K1068" s="6">
        <x:v>1005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19.335</x:v>
      </x:c>
      <x:c r="R1068" s="8">
        <x:v>130035.988139231</x:v>
      </x:c>
      <x:c r="S1068" s="12">
        <x:v>315556.217118614</x:v>
      </x:c>
      <x:c r="T1068" s="12">
        <x:v>33.95</x:v>
      </x:c>
      <x:c r="U1068" s="12">
        <x:v>65</x:v>
      </x:c>
      <x:c r="V1068" s="12">
        <x:f>NA()</x:f>
      </x:c>
    </x:row>
    <x:row r="1069">
      <x:c r="A1069">
        <x:v>288558</x:v>
      </x:c>
      <x:c r="B1069" s="1">
        <x:v>43203.5332816319</x:v>
      </x:c>
      <x:c r="C1069" s="6">
        <x:v>19.8726498716667</x:v>
      </x:c>
      <x:c r="D1069" s="14" t="s">
        <x:v>77</x:v>
      </x:c>
      <x:c r="E1069" s="15">
        <x:v>43194.5147534722</x:v>
      </x:c>
      <x:c r="F1069" t="s">
        <x:v>82</x:v>
      </x:c>
      <x:c r="G1069" s="6">
        <x:v>223.558591596876</x:v>
      </x:c>
      <x:c r="H1069" t="s">
        <x:v>83</x:v>
      </x:c>
      <x:c r="I1069" s="6">
        <x:v>28.3508595393614</x:v>
      </x:c>
      <x:c r="J1069" t="s">
        <x:v>78</x:v>
      </x:c>
      <x:c r="K1069" s="6">
        <x:v>1005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19.335</x:v>
      </x:c>
      <x:c r="R1069" s="8">
        <x:v>130038.996819214</x:v>
      </x:c>
      <x:c r="S1069" s="12">
        <x:v>315549.234444842</x:v>
      </x:c>
      <x:c r="T1069" s="12">
        <x:v>33.95</x:v>
      </x:c>
      <x:c r="U1069" s="12">
        <x:v>65</x:v>
      </x:c>
      <x:c r="V1069" s="12">
        <x:f>NA()</x:f>
      </x:c>
    </x:row>
    <x:row r="1070">
      <x:c r="A1070">
        <x:v>288568</x:v>
      </x:c>
      <x:c r="B1070" s="1">
        <x:v>43203.5332930903</x:v>
      </x:c>
      <x:c r="C1070" s="6">
        <x:v>19.8891675233333</x:v>
      </x:c>
      <x:c r="D1070" s="14" t="s">
        <x:v>77</x:v>
      </x:c>
      <x:c r="E1070" s="15">
        <x:v>43194.5147534722</x:v>
      </x:c>
      <x:c r="F1070" t="s">
        <x:v>82</x:v>
      </x:c>
      <x:c r="G1070" s="6">
        <x:v>223.532982051398</x:v>
      </x:c>
      <x:c r="H1070" t="s">
        <x:v>83</x:v>
      </x:c>
      <x:c r="I1070" s="6">
        <x:v>28.3546782239241</x:v>
      </x:c>
      <x:c r="J1070" t="s">
        <x:v>78</x:v>
      </x:c>
      <x:c r="K1070" s="6">
        <x:v>1005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19.335</x:v>
      </x:c>
      <x:c r="R1070" s="8">
        <x:v>130028.384956975</x:v>
      </x:c>
      <x:c r="S1070" s="12">
        <x:v>315544.390083225</x:v>
      </x:c>
      <x:c r="T1070" s="12">
        <x:v>33.95</x:v>
      </x:c>
      <x:c r="U1070" s="12">
        <x:v>65</x:v>
      </x:c>
      <x:c r="V1070" s="12">
        <x:f>NA()</x:f>
      </x:c>
    </x:row>
    <x:row r="1071">
      <x:c r="A1071">
        <x:v>288576</x:v>
      </x:c>
      <x:c r="B1071" s="1">
        <x:v>43203.5333049421</x:v>
      </x:c>
      <x:c r="C1071" s="6">
        <x:v>19.90623513</x:v>
      </x:c>
      <x:c r="D1071" s="14" t="s">
        <x:v>77</x:v>
      </x:c>
      <x:c r="E1071" s="15">
        <x:v>43194.5147534722</x:v>
      </x:c>
      <x:c r="F1071" t="s">
        <x:v>82</x:v>
      </x:c>
      <x:c r="G1071" s="6">
        <x:v>223.562029154976</x:v>
      </x:c>
      <x:c r="H1071" t="s">
        <x:v>83</x:v>
      </x:c>
      <x:c r="I1071" s="6">
        <x:v>28.3534454197707</x:v>
      </x:c>
      <x:c r="J1071" t="s">
        <x:v>78</x:v>
      </x:c>
      <x:c r="K1071" s="6">
        <x:v>1005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19.334</x:v>
      </x:c>
      <x:c r="R1071" s="8">
        <x:v>130028.077435358</x:v>
      </x:c>
      <x:c r="S1071" s="12">
        <x:v>315550.600120845</x:v>
      </x:c>
      <x:c r="T1071" s="12">
        <x:v>33.95</x:v>
      </x:c>
      <x:c r="U1071" s="12">
        <x:v>65</x:v>
      </x:c>
      <x:c r="V1071" s="12">
        <x:f>NA()</x:f>
      </x:c>
    </x:row>
    <x:row r="1072">
      <x:c r="A1072">
        <x:v>288591</x:v>
      </x:c>
      <x:c r="B1072" s="1">
        <x:v>43203.5333165509</x:v>
      </x:c>
      <x:c r="C1072" s="6">
        <x:v>19.92296946</x:v>
      </x:c>
      <x:c r="D1072" s="14" t="s">
        <x:v>77</x:v>
      </x:c>
      <x:c r="E1072" s="15">
        <x:v>43194.5147534722</x:v>
      </x:c>
      <x:c r="F1072" t="s">
        <x:v>82</x:v>
      </x:c>
      <x:c r="G1072" s="6">
        <x:v>223.59189736502</x:v>
      </x:c>
      <x:c r="H1072" t="s">
        <x:v>83</x:v>
      </x:c>
      <x:c r="I1072" s="6">
        <x:v>28.3551893867543</x:v>
      </x:c>
      <x:c r="J1072" t="s">
        <x:v>78</x:v>
      </x:c>
      <x:c r="K1072" s="6">
        <x:v>1005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19.332</x:v>
      </x:c>
      <x:c r="R1072" s="8">
        <x:v>130019.514391485</x:v>
      </x:c>
      <x:c r="S1072" s="12">
        <x:v>315551.073766025</x:v>
      </x:c>
      <x:c r="T1072" s="12">
        <x:v>33.95</x:v>
      </x:c>
      <x:c r="U1072" s="12">
        <x:v>65</x:v>
      </x:c>
      <x:c r="V1072" s="12">
        <x:f>NA()</x:f>
      </x:c>
    </x:row>
    <x:row r="1073">
      <x:c r="A1073">
        <x:v>288605</x:v>
      </x:c>
      <x:c r="B1073" s="1">
        <x:v>43203.5333280093</x:v>
      </x:c>
      <x:c r="C1073" s="6">
        <x:v>19.9394370433333</x:v>
      </x:c>
      <x:c r="D1073" s="14" t="s">
        <x:v>77</x:v>
      </x:c>
      <x:c r="E1073" s="15">
        <x:v>43194.5147534722</x:v>
      </x:c>
      <x:c r="F1073" t="s">
        <x:v>82</x:v>
      </x:c>
      <x:c r="G1073" s="6">
        <x:v>223.543870984114</x:v>
      </x:c>
      <x:c r="H1073" t="s">
        <x:v>83</x:v>
      </x:c>
      <x:c r="I1073" s="6">
        <x:v>28.353054530744</x:v>
      </x:c>
      <x:c r="J1073" t="s">
        <x:v>78</x:v>
      </x:c>
      <x:c r="K1073" s="6">
        <x:v>1005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19.335</x:v>
      </x:c>
      <x:c r="R1073" s="8">
        <x:v>130021.483155088</x:v>
      </x:c>
      <x:c r="S1073" s="12">
        <x:v>315546.836913342</x:v>
      </x:c>
      <x:c r="T1073" s="12">
        <x:v>33.95</x:v>
      </x:c>
      <x:c r="U1073" s="12">
        <x:v>65</x:v>
      </x:c>
      <x:c r="V1073" s="12">
        <x:f>NA()</x:f>
      </x:c>
    </x:row>
    <x:row r="1074">
      <x:c r="A1074">
        <x:v>288607</x:v>
      </x:c>
      <x:c r="B1074" s="1">
        <x:v>43203.5333395486</x:v>
      </x:c>
      <x:c r="C1074" s="6">
        <x:v>19.95603801</x:v>
      </x:c>
      <x:c r="D1074" s="14" t="s">
        <x:v>77</x:v>
      </x:c>
      <x:c r="E1074" s="15">
        <x:v>43194.5147534722</x:v>
      </x:c>
      <x:c r="F1074" t="s">
        <x:v>82</x:v>
      </x:c>
      <x:c r="G1074" s="6">
        <x:v>223.530570174056</x:v>
      </x:c>
      <x:c r="H1074" t="s">
        <x:v>83</x:v>
      </x:c>
      <x:c r="I1074" s="6">
        <x:v>28.3581360916469</x:v>
      </x:c>
      <x:c r="J1074" t="s">
        <x:v>78</x:v>
      </x:c>
      <x:c r="K1074" s="6">
        <x:v>1005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19.334</x:v>
      </x:c>
      <x:c r="R1074" s="8">
        <x:v>130013.576405042</x:v>
      </x:c>
      <x:c r="S1074" s="12">
        <x:v>315558.071167403</x:v>
      </x:c>
      <x:c r="T1074" s="12">
        <x:v>33.95</x:v>
      </x:c>
      <x:c r="U1074" s="12">
        <x:v>65</x:v>
      </x:c>
      <x:c r="V1074" s="12">
        <x:f>NA()</x:f>
      </x:c>
    </x:row>
    <x:row r="1075">
      <x:c r="A1075">
        <x:v>288620</x:v>
      </x:c>
      <x:c r="B1075" s="1">
        <x:v>43203.5333509607</x:v>
      </x:c>
      <x:c r="C1075" s="6">
        <x:v>19.9725223083333</x:v>
      </x:c>
      <x:c r="D1075" s="14" t="s">
        <x:v>77</x:v>
      </x:c>
      <x:c r="E1075" s="15">
        <x:v>43194.5147534722</x:v>
      </x:c>
      <x:c r="F1075" t="s">
        <x:v>82</x:v>
      </x:c>
      <x:c r="G1075" s="6">
        <x:v>223.608649242216</x:v>
      </x:c>
      <x:c r="H1075" t="s">
        <x:v>83</x:v>
      </x:c>
      <x:c r="I1075" s="6">
        <x:v>28.3557907548893</x:v>
      </x:c>
      <x:c r="J1075" t="s">
        <x:v>78</x:v>
      </x:c>
      <x:c r="K1075" s="6">
        <x:v>1005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19.331</x:v>
      </x:c>
      <x:c r="R1075" s="8">
        <x:v>130011.519126008</x:v>
      </x:c>
      <x:c r="S1075" s="12">
        <x:v>315543.833595519</x:v>
      </x:c>
      <x:c r="T1075" s="12">
        <x:v>33.95</x:v>
      </x:c>
      <x:c r="U1075" s="12">
        <x:v>65</x:v>
      </x:c>
      <x:c r="V1075" s="12">
        <x:f>NA()</x:f>
      </x:c>
    </x:row>
    <x:row r="1076">
      <x:c r="A1076">
        <x:v>288631</x:v>
      </x:c>
      <x:c r="B1076" s="1">
        <x:v>43203.5333627662</x:v>
      </x:c>
      <x:c r="C1076" s="6">
        <x:v>19.9895066816667</x:v>
      </x:c>
      <x:c r="D1076" s="14" t="s">
        <x:v>77</x:v>
      </x:c>
      <x:c r="E1076" s="15">
        <x:v>43194.5147534722</x:v>
      </x:c>
      <x:c r="F1076" t="s">
        <x:v>82</x:v>
      </x:c>
      <x:c r="G1076" s="6">
        <x:v>223.534804918012</x:v>
      </x:c>
      <x:c r="H1076" t="s">
        <x:v>83</x:v>
      </x:c>
      <x:c r="I1076" s="6">
        <x:v>28.3575046546662</x:v>
      </x:c>
      <x:c r="J1076" t="s">
        <x:v>78</x:v>
      </x:c>
      <x:c r="K1076" s="6">
        <x:v>1005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19.334</x:v>
      </x:c>
      <x:c r="R1076" s="8">
        <x:v>130002.198170564</x:v>
      </x:c>
      <x:c r="S1076" s="12">
        <x:v>315549.797617457</x:v>
      </x:c>
      <x:c r="T1076" s="12">
        <x:v>33.95</x:v>
      </x:c>
      <x:c r="U1076" s="12">
        <x:v>65</x:v>
      </x:c>
      <x:c r="V1076" s="12">
        <x:f>NA()</x:f>
      </x:c>
    </x:row>
    <x:row r="1077">
      <x:c r="A1077">
        <x:v>288641</x:v>
      </x:c>
      <x:c r="B1077" s="1">
        <x:v>43203.5333742708</x:v>
      </x:c>
      <x:c r="C1077" s="6">
        <x:v>20.00607425</x:v>
      </x:c>
      <x:c r="D1077" s="14" t="s">
        <x:v>77</x:v>
      </x:c>
      <x:c r="E1077" s="15">
        <x:v>43194.5147534722</x:v>
      </x:c>
      <x:c r="F1077" t="s">
        <x:v>82</x:v>
      </x:c>
      <x:c r="G1077" s="6">
        <x:v>223.594740544084</x:v>
      </x:c>
      <x:c r="H1077" t="s">
        <x:v>83</x:v>
      </x:c>
      <x:c r="I1077" s="6">
        <x:v>28.3609625253025</x:v>
      </x:c>
      <x:c r="J1077" t="s">
        <x:v>78</x:v>
      </x:c>
      <x:c r="K1077" s="6">
        <x:v>1005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19.33</x:v>
      </x:c>
      <x:c r="R1077" s="8">
        <x:v>129991.228274443</x:v>
      </x:c>
      <x:c r="S1077" s="12">
        <x:v>315541.993516377</x:v>
      </x:c>
      <x:c r="T1077" s="12">
        <x:v>33.95</x:v>
      </x:c>
      <x:c r="U1077" s="12">
        <x:v>65</x:v>
      </x:c>
      <x:c r="V1077" s="12">
        <x:f>NA()</x:f>
      </x:c>
    </x:row>
    <x:row r="1078">
      <x:c r="A1078">
        <x:v>288654</x:v>
      </x:c>
      <x:c r="B1078" s="1">
        <x:v>43203.5333858449</x:v>
      </x:c>
      <x:c r="C1078" s="6">
        <x:v>20.0227418883333</x:v>
      </x:c>
      <x:c r="D1078" s="14" t="s">
        <x:v>77</x:v>
      </x:c>
      <x:c r="E1078" s="15">
        <x:v>43194.5147534722</x:v>
      </x:c>
      <x:c r="F1078" t="s">
        <x:v>82</x:v>
      </x:c>
      <x:c r="G1078" s="6">
        <x:v>223.685940239892</x:v>
      </x:c>
      <x:c r="H1078" t="s">
        <x:v>83</x:v>
      </x:c>
      <x:c r="I1078" s="6">
        <x:v>28.3504686506358</x:v>
      </x:c>
      <x:c r="J1078" t="s">
        <x:v>78</x:v>
      </x:c>
      <x:c r="K1078" s="6">
        <x:v>1005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19.329</x:v>
      </x:c>
      <x:c r="R1078" s="8">
        <x:v>129987.578341352</x:v>
      </x:c>
      <x:c r="S1078" s="12">
        <x:v>315542.870107092</x:v>
      </x:c>
      <x:c r="T1078" s="12">
        <x:v>33.95</x:v>
      </x:c>
      <x:c r="U1078" s="12">
        <x:v>65</x:v>
      </x:c>
      <x:c r="V1078" s="12">
        <x:f>NA()</x:f>
      </x:c>
    </x:row>
    <x:row r="1079">
      <x:c r="A1079">
        <x:v>288664</x:v>
      </x:c>
      <x:c r="B1079" s="1">
        <x:v>43203.5333972222</x:v>
      </x:c>
      <x:c r="C1079" s="6">
        <x:v>20.0391095183333</x:v>
      </x:c>
      <x:c r="D1079" s="14" t="s">
        <x:v>77</x:v>
      </x:c>
      <x:c r="E1079" s="15">
        <x:v>43194.5147534722</x:v>
      </x:c>
      <x:c r="F1079" t="s">
        <x:v>82</x:v>
      </x:c>
      <x:c r="G1079" s="6">
        <x:v>223.630636778594</x:v>
      </x:c>
      <x:c r="H1079" t="s">
        <x:v>83</x:v>
      </x:c>
      <x:c r="I1079" s="6">
        <x:v>28.3525132998589</x:v>
      </x:c>
      <x:c r="J1079" t="s">
        <x:v>78</x:v>
      </x:c>
      <x:c r="K1079" s="6">
        <x:v>1005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19.331</x:v>
      </x:c>
      <x:c r="R1079" s="8">
        <x:v>129986.841911423</x:v>
      </x:c>
      <x:c r="S1079" s="12">
        <x:v>315547.856996086</x:v>
      </x:c>
      <x:c r="T1079" s="12">
        <x:v>33.95</x:v>
      </x:c>
      <x:c r="U1079" s="12">
        <x:v>65</x:v>
      </x:c>
      <x:c r="V1079" s="12">
        <x:f>NA()</x:f>
      </x:c>
    </x:row>
    <x:row r="1080">
      <x:c r="A1080">
        <x:v>288675</x:v>
      </x:c>
      <x:c r="B1080" s="1">
        <x:v>43203.533408912</x:v>
      </x:c>
      <x:c r="C1080" s="6">
        <x:v>20.0559437883333</x:v>
      </x:c>
      <x:c r="D1080" s="14" t="s">
        <x:v>77</x:v>
      </x:c>
      <x:c r="E1080" s="15">
        <x:v>43194.5147534722</x:v>
      </x:c>
      <x:c r="F1080" t="s">
        <x:v>82</x:v>
      </x:c>
      <x:c r="G1080" s="6">
        <x:v>223.722461627766</x:v>
      </x:c>
      <x:c r="H1080" t="s">
        <x:v>83</x:v>
      </x:c>
      <x:c r="I1080" s="6">
        <x:v>28.3450262815691</x:v>
      </x:c>
      <x:c r="J1080" t="s">
        <x:v>78</x:v>
      </x:c>
      <x:c r="K1080" s="6">
        <x:v>1005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19.329</x:v>
      </x:c>
      <x:c r="R1080" s="8">
        <x:v>129984.673101397</x:v>
      </x:c>
      <x:c r="S1080" s="12">
        <x:v>315543.879409517</x:v>
      </x:c>
      <x:c r="T1080" s="12">
        <x:v>33.95</x:v>
      </x:c>
      <x:c r="U1080" s="12">
        <x:v>65</x:v>
      </x:c>
      <x:c r="V1080" s="12">
        <x:f>NA()</x:f>
      </x:c>
    </x:row>
    <x:row r="1081">
      <x:c r="A1081">
        <x:v>288678</x:v>
      </x:c>
      <x:c r="B1081" s="1">
        <x:v>43203.5334206829</x:v>
      </x:c>
      <x:c r="C1081" s="6">
        <x:v>20.0729114783333</x:v>
      </x:c>
      <x:c r="D1081" s="14" t="s">
        <x:v>77</x:v>
      </x:c>
      <x:c r="E1081" s="15">
        <x:v>43194.5147534722</x:v>
      </x:c>
      <x:c r="F1081" t="s">
        <x:v>82</x:v>
      </x:c>
      <x:c r="G1081" s="6">
        <x:v>223.743509626383</x:v>
      </x:c>
      <x:c r="H1081" t="s">
        <x:v>83</x:v>
      </x:c>
      <x:c r="I1081" s="6">
        <x:v>28.3542873347528</x:v>
      </x:c>
      <x:c r="J1081" t="s">
        <x:v>78</x:v>
      </x:c>
      <x:c r="K1081" s="6">
        <x:v>1005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19.325</x:v>
      </x:c>
      <x:c r="R1081" s="8">
        <x:v>129971.817731619</x:v>
      </x:c>
      <x:c r="S1081" s="12">
        <x:v>315542.330089979</x:v>
      </x:c>
      <x:c r="T1081" s="12">
        <x:v>33.95</x:v>
      </x:c>
      <x:c r="U1081" s="12">
        <x:v>65</x:v>
      </x:c>
      <x:c r="V1081" s="12">
        <x:f>NA()</x:f>
      </x:c>
    </x:row>
    <x:row r="1082">
      <x:c r="A1082">
        <x:v>288688</x:v>
      </x:c>
      <x:c r="B1082" s="1">
        <x:v>43203.5334320949</x:v>
      </x:c>
      <x:c r="C1082" s="6">
        <x:v>20.089345755</x:v>
      </x:c>
      <x:c r="D1082" s="14" t="s">
        <x:v>77</x:v>
      </x:c>
      <x:c r="E1082" s="15">
        <x:v>43194.5147534722</x:v>
      </x:c>
      <x:c r="F1082" t="s">
        <x:v>82</x:v>
      </x:c>
      <x:c r="G1082" s="6">
        <x:v>223.711363677305</x:v>
      </x:c>
      <x:c r="H1082" t="s">
        <x:v>83</x:v>
      </x:c>
      <x:c r="I1082" s="6">
        <x:v>28.3466800391921</x:v>
      </x:c>
      <x:c r="J1082" t="s">
        <x:v>78</x:v>
      </x:c>
      <x:c r="K1082" s="6">
        <x:v>1005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19.329</x:v>
      </x:c>
      <x:c r="R1082" s="8">
        <x:v>129977.750429468</x:v>
      </x:c>
      <x:c r="S1082" s="12">
        <x:v>315548.396516879</x:v>
      </x:c>
      <x:c r="T1082" s="12">
        <x:v>33.95</x:v>
      </x:c>
      <x:c r="U1082" s="12">
        <x:v>65</x:v>
      </x:c>
      <x:c r="V1082" s="12">
        <x:f>NA()</x:f>
      </x:c>
    </x:row>
    <x:row r="1083">
      <x:c r="A1083">
        <x:v>288697</x:v>
      </x:c>
      <x:c r="B1083" s="1">
        <x:v>43203.5334435995</x:v>
      </x:c>
      <x:c r="C1083" s="6">
        <x:v>20.1059133816667</x:v>
      </x:c>
      <x:c r="D1083" s="14" t="s">
        <x:v>77</x:v>
      </x:c>
      <x:c r="E1083" s="15">
        <x:v>43194.5147534722</x:v>
      </x:c>
      <x:c r="F1083" t="s">
        <x:v>82</x:v>
      </x:c>
      <x:c r="G1083" s="6">
        <x:v>223.720458753076</x:v>
      </x:c>
      <x:c r="H1083" t="s">
        <x:v>83</x:v>
      </x:c>
      <x:c r="I1083" s="6">
        <x:v>28.3484240026582</x:v>
      </x:c>
      <x:c r="J1083" t="s">
        <x:v>78</x:v>
      </x:c>
      <x:c r="K1083" s="6">
        <x:v>1005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19.328</x:v>
      </x:c>
      <x:c r="R1083" s="8">
        <x:v>129961.251731513</x:v>
      </x:c>
      <x:c r="S1083" s="12">
        <x:v>315537.589255198</x:v>
      </x:c>
      <x:c r="T1083" s="12">
        <x:v>33.95</x:v>
      </x:c>
      <x:c r="U1083" s="12">
        <x:v>65</x:v>
      </x:c>
      <x:c r="V1083" s="12">
        <x:f>NA()</x:f>
      </x:c>
    </x:row>
    <x:row r="1084">
      <x:c r="A1084">
        <x:v>288709</x:v>
      </x:c>
      <x:c r="B1084" s="1">
        <x:v>43203.5334549421</x:v>
      </x:c>
      <x:c r="C1084" s="6">
        <x:v>20.122247625</x:v>
      </x:c>
      <x:c r="D1084" s="14" t="s">
        <x:v>77</x:v>
      </x:c>
      <x:c r="E1084" s="15">
        <x:v>43194.5147534722</x:v>
      </x:c>
      <x:c r="F1084" t="s">
        <x:v>82</x:v>
      </x:c>
      <x:c r="G1084" s="6">
        <x:v>223.705713909279</x:v>
      </x:c>
      <x:c r="H1084" t="s">
        <x:v>83</x:v>
      </x:c>
      <x:c r="I1084" s="6">
        <x:v>28.3475219524762</x:v>
      </x:c>
      <x:c r="J1084" t="s">
        <x:v>78</x:v>
      </x:c>
      <x:c r="K1084" s="6">
        <x:v>1005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19.329</x:v>
      </x:c>
      <x:c r="R1084" s="8">
        <x:v>129956.824331521</x:v>
      </x:c>
      <x:c r="S1084" s="12">
        <x:v>315532.938987079</x:v>
      </x:c>
      <x:c r="T1084" s="12">
        <x:v>33.95</x:v>
      </x:c>
      <x:c r="U1084" s="12">
        <x:v>65</x:v>
      </x:c>
      <x:c r="V1084" s="12">
        <x:f>NA()</x:f>
      </x:c>
    </x:row>
    <x:row r="1085">
      <x:c r="A1085">
        <x:v>288724</x:v>
      </x:c>
      <x:c r="B1085" s="1">
        <x:v>43203.5334668634</x:v>
      </x:c>
      <x:c r="C1085" s="6">
        <x:v>20.1393653133333</x:v>
      </x:c>
      <x:c r="D1085" s="14" t="s">
        <x:v>77</x:v>
      </x:c>
      <x:c r="E1085" s="15">
        <x:v>43194.5147534722</x:v>
      </x:c>
      <x:c r="F1085" t="s">
        <x:v>82</x:v>
      </x:c>
      <x:c r="G1085" s="6">
        <x:v>223.856406058829</x:v>
      </x:c>
      <x:c r="H1085" t="s">
        <x:v>83</x:v>
      </x:c>
      <x:c r="I1085" s="6">
        <x:v>28.3467702441762</x:v>
      </x:c>
      <x:c r="J1085" t="s">
        <x:v>78</x:v>
      </x:c>
      <x:c r="K1085" s="6">
        <x:v>1005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19.322</x:v>
      </x:c>
      <x:c r="R1085" s="8">
        <x:v>129944.204552934</x:v>
      </x:c>
      <x:c r="S1085" s="12">
        <x:v>315533.240557908</x:v>
      </x:c>
      <x:c r="T1085" s="12">
        <x:v>33.95</x:v>
      </x:c>
      <x:c r="U1085" s="12">
        <x:v>65</x:v>
      </x:c>
      <x:c r="V1085" s="12">
        <x:f>NA()</x:f>
      </x:c>
    </x:row>
    <x:row r="1086">
      <x:c r="A1086">
        <x:v>288728</x:v>
      </x:c>
      <x:c r="B1086" s="1">
        <x:v>43203.5334782407</x:v>
      </x:c>
      <x:c r="C1086" s="6">
        <x:v>20.1557662716667</x:v>
      </x:c>
      <x:c r="D1086" s="14" t="s">
        <x:v>77</x:v>
      </x:c>
      <x:c r="E1086" s="15">
        <x:v>43194.5147534722</x:v>
      </x:c>
      <x:c r="F1086" t="s">
        <x:v>82</x:v>
      </x:c>
      <x:c r="G1086" s="6">
        <x:v>223.698705028993</x:v>
      </x:c>
      <x:c r="H1086" t="s">
        <x:v>83</x:v>
      </x:c>
      <x:c r="I1086" s="6">
        <x:v>28.3609625253025</x:v>
      </x:c>
      <x:c r="J1086" t="s">
        <x:v>78</x:v>
      </x:c>
      <x:c r="K1086" s="6">
        <x:v>1005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19.325</x:v>
      </x:c>
      <x:c r="R1086" s="8">
        <x:v>129951.869492268</x:v>
      </x:c>
      <x:c r="S1086" s="12">
        <x:v>315535.952708371</x:v>
      </x:c>
      <x:c r="T1086" s="12">
        <x:v>33.95</x:v>
      </x:c>
      <x:c r="U1086" s="12">
        <x:v>65</x:v>
      </x:c>
      <x:c r="V1086" s="12">
        <x:f>NA()</x:f>
      </x:c>
    </x:row>
    <x:row r="1087">
      <x:c r="A1087">
        <x:v>288742</x:v>
      </x:c>
      <x:c r="B1087" s="1">
        <x:v>43203.5334900116</x:v>
      </x:c>
      <x:c r="C1087" s="6">
        <x:v>20.1727005533333</x:v>
      </x:c>
      <x:c r="D1087" s="14" t="s">
        <x:v>77</x:v>
      </x:c>
      <x:c r="E1087" s="15">
        <x:v>43194.5147534722</x:v>
      </x:c>
      <x:c r="F1087" t="s">
        <x:v>82</x:v>
      </x:c>
      <x:c r="G1087" s="6">
        <x:v>223.724968389931</x:v>
      </x:c>
      <x:c r="H1087" t="s">
        <x:v>83</x:v>
      </x:c>
      <x:c r="I1087" s="6">
        <x:v>28.3632477287215</x:v>
      </x:c>
      <x:c r="J1087" t="s">
        <x:v>78</x:v>
      </x:c>
      <x:c r="K1087" s="6">
        <x:v>1005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19.323</x:v>
      </x:c>
      <x:c r="R1087" s="8">
        <x:v>129938.774247353</x:v>
      </x:c>
      <x:c r="S1087" s="12">
        <x:v>315528.842296866</x:v>
      </x:c>
      <x:c r="T1087" s="12">
        <x:v>33.95</x:v>
      </x:c>
      <x:c r="U1087" s="12">
        <x:v>65</x:v>
      </x:c>
      <x:c r="V1087" s="12">
        <x:f>NA()</x:f>
      </x:c>
    </x:row>
    <x:row r="1088">
      <x:c r="A1088">
        <x:v>288754</x:v>
      </x:c>
      <x:c r="B1088" s="1">
        <x:v>43203.5335014699</x:v>
      </x:c>
      <x:c r="C1088" s="6">
        <x:v>20.1892348733333</x:v>
      </x:c>
      <x:c r="D1088" s="14" t="s">
        <x:v>77</x:v>
      </x:c>
      <x:c r="E1088" s="15">
        <x:v>43194.5147534722</x:v>
      </x:c>
      <x:c r="F1088" t="s">
        <x:v>82</x:v>
      </x:c>
      <x:c r="G1088" s="6">
        <x:v>223.691249988747</x:v>
      </x:c>
      <x:c r="H1088" t="s">
        <x:v>83</x:v>
      </x:c>
      <x:c r="I1088" s="6">
        <x:v>28.3651721117558</x:v>
      </x:c>
      <x:c r="J1088" t="s">
        <x:v>78</x:v>
      </x:c>
      <x:c r="K1088" s="6">
        <x:v>1005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19.324</x:v>
      </x:c>
      <x:c r="R1088" s="8">
        <x:v>129936.941292254</x:v>
      </x:c>
      <x:c r="S1088" s="12">
        <x:v>315523.599636186</x:v>
      </x:c>
      <x:c r="T1088" s="12">
        <x:v>33.95</x:v>
      </x:c>
      <x:c r="U1088" s="12">
        <x:v>65</x:v>
      </x:c>
      <x:c r="V1088" s="12">
        <x:f>NA()</x:f>
      </x:c>
    </x:row>
    <x:row r="1089">
      <x:c r="A1089">
        <x:v>288756</x:v>
      </x:c>
      <x:c r="B1089" s="1">
        <x:v>43203.5335131944</x:v>
      </x:c>
      <x:c r="C1089" s="6">
        <x:v>20.2061191666667</x:v>
      </x:c>
      <x:c r="D1089" s="14" t="s">
        <x:v>77</x:v>
      </x:c>
      <x:c r="E1089" s="15">
        <x:v>43194.5147534722</x:v>
      </x:c>
      <x:c r="F1089" t="s">
        <x:v>82</x:v>
      </x:c>
      <x:c r="G1089" s="6">
        <x:v>223.696686901191</x:v>
      </x:c>
      <x:c r="H1089" t="s">
        <x:v>83</x:v>
      </x:c>
      <x:c r="I1089" s="6">
        <x:v>28.3612632098734</x:v>
      </x:c>
      <x:c r="J1089" t="s">
        <x:v>78</x:v>
      </x:c>
      <x:c r="K1089" s="6">
        <x:v>1005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19.325</x:v>
      </x:c>
      <x:c r="R1089" s="8">
        <x:v>129933.16908981</x:v>
      </x:c>
      <x:c r="S1089" s="12">
        <x:v>315524.378511327</x:v>
      </x:c>
      <x:c r="T1089" s="12">
        <x:v>33.95</x:v>
      </x:c>
      <x:c r="U1089" s="12">
        <x:v>65</x:v>
      </x:c>
      <x:c r="V1089" s="12">
        <x:f>NA()</x:f>
      </x:c>
    </x:row>
    <x:row r="1090">
      <x:c r="A1090">
        <x:v>288767</x:v>
      </x:c>
      <x:c r="B1090" s="1">
        <x:v>43203.5335248032</x:v>
      </x:c>
      <x:c r="C1090" s="6">
        <x:v>20.222836815</x:v>
      </x:c>
      <x:c r="D1090" s="14" t="s">
        <x:v>77</x:v>
      </x:c>
      <x:c r="E1090" s="15">
        <x:v>43194.5147534722</x:v>
      </x:c>
      <x:c r="F1090" t="s">
        <x:v>82</x:v>
      </x:c>
      <x:c r="G1090" s="6">
        <x:v>223.732783425853</x:v>
      </x:c>
      <x:c r="H1090" t="s">
        <x:v>83</x:v>
      </x:c>
      <x:c r="I1090" s="6">
        <x:v>28.3496868733205</x:v>
      </x:c>
      <x:c r="J1090" t="s">
        <x:v>78</x:v>
      </x:c>
      <x:c r="K1090" s="6">
        <x:v>1005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19.327</x:v>
      </x:c>
      <x:c r="R1090" s="8">
        <x:v>129934.171679303</x:v>
      </x:c>
      <x:c r="S1090" s="12">
        <x:v>315537.467908041</x:v>
      </x:c>
      <x:c r="T1090" s="12">
        <x:v>33.95</x:v>
      </x:c>
      <x:c r="U1090" s="12">
        <x:v>65</x:v>
      </x:c>
      <x:c r="V1090" s="12">
        <x:f>NA()</x:f>
      </x:c>
    </x:row>
    <x:row r="1091">
      <x:c r="A1091">
        <x:v>288782</x:v>
      </x:c>
      <x:c r="B1091" s="1">
        <x:v>43203.5335364236</x:v>
      </x:c>
      <x:c r="C1091" s="6">
        <x:v>20.2395877916667</x:v>
      </x:c>
      <x:c r="D1091" s="14" t="s">
        <x:v>77</x:v>
      </x:c>
      <x:c r="E1091" s="15">
        <x:v>43194.5147534722</x:v>
      </x:c>
      <x:c r="F1091" t="s">
        <x:v>82</x:v>
      </x:c>
      <x:c r="G1091" s="6">
        <x:v>223.717096534904</x:v>
      </x:c>
      <x:c r="H1091" t="s">
        <x:v>83</x:v>
      </x:c>
      <x:c r="I1091" s="6">
        <x:v>28.3644203995009</x:v>
      </x:c>
      <x:c r="J1091" t="s">
        <x:v>78</x:v>
      </x:c>
      <x:c r="K1091" s="6">
        <x:v>1005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19.323</x:v>
      </x:c>
      <x:c r="R1091" s="8">
        <x:v>129923.930975958</x:v>
      </x:c>
      <x:c r="S1091" s="12">
        <x:v>315542.728970241</x:v>
      </x:c>
      <x:c r="T1091" s="12">
        <x:v>33.95</x:v>
      </x:c>
      <x:c r="U1091" s="12">
        <x:v>65</x:v>
      </x:c>
      <x:c r="V1091" s="12">
        <x:f>NA()</x:f>
      </x:c>
    </x:row>
    <x:row r="1092">
      <x:c r="A1092">
        <x:v>288788</x:v>
      </x:c>
      <x:c r="B1092" s="1">
        <x:v>43203.5335484606</x:v>
      </x:c>
      <x:c r="C1092" s="6">
        <x:v>20.2568887483333</x:v>
      </x:c>
      <x:c r="D1092" s="14" t="s">
        <x:v>77</x:v>
      </x:c>
      <x:c r="E1092" s="15">
        <x:v>43194.5147534722</x:v>
      </x:c>
      <x:c r="F1092" t="s">
        <x:v>82</x:v>
      </x:c>
      <x:c r="G1092" s="6">
        <x:v>223.776904663596</x:v>
      </x:c>
      <x:c r="H1092" t="s">
        <x:v>83</x:v>
      </x:c>
      <x:c r="I1092" s="6">
        <x:v>28.3679083457819</x:v>
      </x:c>
      <x:c r="J1092" t="s">
        <x:v>78</x:v>
      </x:c>
      <x:c r="K1092" s="6">
        <x:v>1005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19.319</x:v>
      </x:c>
      <x:c r="R1092" s="8">
        <x:v>129924.565933554</x:v>
      </x:c>
      <x:c r="S1092" s="12">
        <x:v>315544.82686635</x:v>
      </x:c>
      <x:c r="T1092" s="12">
        <x:v>33.95</x:v>
      </x:c>
      <x:c r="U1092" s="12">
        <x:v>65</x:v>
      </x:c>
      <x:c r="V1092" s="12">
        <x:f>NA()</x:f>
      </x:c>
    </x:row>
    <x:row r="1093">
      <x:c r="A1093">
        <x:v>288803</x:v>
      </x:c>
      <x:c r="B1093" s="1">
        <x:v>43203.5335594907</x:v>
      </x:c>
      <x:c r="C1093" s="6">
        <x:v>20.272789715</x:v>
      </x:c>
      <x:c r="D1093" s="14" t="s">
        <x:v>77</x:v>
      </x:c>
      <x:c r="E1093" s="15">
        <x:v>43194.5147534722</x:v>
      </x:c>
      <x:c r="F1093" t="s">
        <x:v>82</x:v>
      </x:c>
      <x:c r="G1093" s="6">
        <x:v>223.72578870453</x:v>
      </x:c>
      <x:c r="H1093" t="s">
        <x:v>83</x:v>
      </x:c>
      <x:c r="I1093" s="6">
        <x:v>28.3662245091937</x:v>
      </x:c>
      <x:c r="J1093" t="s">
        <x:v>78</x:v>
      </x:c>
      <x:c r="K1093" s="6">
        <x:v>1005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19.322</x:v>
      </x:c>
      <x:c r="R1093" s="8">
        <x:v>129919.098195721</x:v>
      </x:c>
      <x:c r="S1093" s="12">
        <x:v>315541.928594926</x:v>
      </x:c>
      <x:c r="T1093" s="12">
        <x:v>33.95</x:v>
      </x:c>
      <x:c r="U1093" s="12">
        <x:v>65</x:v>
      </x:c>
      <x:c r="V1093" s="12">
        <x:f>NA()</x:f>
      </x:c>
    </x:row>
    <x:row r="1094">
      <x:c r="A1094">
        <x:v>288812</x:v>
      </x:c>
      <x:c r="B1094" s="1">
        <x:v>43203.5335711806</x:v>
      </x:c>
      <x:c r="C1094" s="6">
        <x:v>20.2896073266667</x:v>
      </x:c>
      <x:c r="D1094" s="14" t="s">
        <x:v>77</x:v>
      </x:c>
      <x:c r="E1094" s="15">
        <x:v>43194.5147534722</x:v>
      </x:c>
      <x:c r="F1094" t="s">
        <x:v>82</x:v>
      </x:c>
      <x:c r="G1094" s="6">
        <x:v>223.795061282497</x:v>
      </x:c>
      <x:c r="H1094" t="s">
        <x:v>83</x:v>
      </x:c>
      <x:c r="I1094" s="6">
        <x:v>28.3621051268174</x:v>
      </x:c>
      <x:c r="J1094" t="s">
        <x:v>78</x:v>
      </x:c>
      <x:c r="K1094" s="6">
        <x:v>1005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19.32</x:v>
      </x:c>
      <x:c r="R1094" s="8">
        <x:v>129913.569708207</x:v>
      </x:c>
      <x:c r="S1094" s="12">
        <x:v>315547.507281616</x:v>
      </x:c>
      <x:c r="T1094" s="12">
        <x:v>33.95</x:v>
      </x:c>
      <x:c r="U1094" s="12">
        <x:v>65</x:v>
      </x:c>
      <x:c r="V1094" s="12">
        <x:f>NA()</x:f>
      </x:c>
    </x:row>
    <x:row r="1095">
      <x:c r="A1095">
        <x:v>288821</x:v>
      </x:c>
      <x:c r="B1095" s="1">
        <x:v>43203.5335828356</x:v>
      </x:c>
      <x:c r="C1095" s="6">
        <x:v>20.3063916433333</x:v>
      </x:c>
      <x:c r="D1095" s="14" t="s">
        <x:v>77</x:v>
      </x:c>
      <x:c r="E1095" s="15">
        <x:v>43194.5147534722</x:v>
      </x:c>
      <x:c r="F1095" t="s">
        <x:v>82</x:v>
      </x:c>
      <x:c r="G1095" s="6">
        <x:v>223.925572115596</x:v>
      </x:c>
      <x:c r="H1095" t="s">
        <x:v>83</x:v>
      </x:c>
      <x:c r="I1095" s="6">
        <x:v>28.3519720690606</x:v>
      </x:c>
      <x:c r="J1095" t="s">
        <x:v>78</x:v>
      </x:c>
      <x:c r="K1095" s="6">
        <x:v>1005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19.317</x:v>
      </x:c>
      <x:c r="R1095" s="8">
        <x:v>129900.183801902</x:v>
      </x:c>
      <x:c r="S1095" s="12">
        <x:v>315537.025031003</x:v>
      </x:c>
      <x:c r="T1095" s="12">
        <x:v>33.95</x:v>
      </x:c>
      <x:c r="U1095" s="12">
        <x:v>65</x:v>
      </x:c>
      <x:c r="V1095" s="12">
        <x:f>NA()</x:f>
      </x:c>
    </x:row>
    <x:row r="1096">
      <x:c r="A1096">
        <x:v>288831</x:v>
      </x:c>
      <x:c r="B1096" s="1">
        <x:v>43203.5335941319</x:v>
      </x:c>
      <x:c r="C1096" s="6">
        <x:v>20.3226759116667</x:v>
      </x:c>
      <x:c r="D1096" s="14" t="s">
        <x:v>77</x:v>
      </x:c>
      <x:c r="E1096" s="15">
        <x:v>43194.5147534722</x:v>
      </x:c>
      <x:c r="F1096" t="s">
        <x:v>82</x:v>
      </x:c>
      <x:c r="G1096" s="6">
        <x:v>223.764112503005</x:v>
      </x:c>
      <x:c r="H1096" t="s">
        <x:v>83</x:v>
      </x:c>
      <x:c r="I1096" s="6">
        <x:v>28.3543174031493</x:v>
      </x:c>
      <x:c r="J1096" t="s">
        <x:v>78</x:v>
      </x:c>
      <x:c r="K1096" s="6">
        <x:v>1005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19.324</x:v>
      </x:c>
      <x:c r="R1096" s="8">
        <x:v>129900.748210349</x:v>
      </x:c>
      <x:c r="S1096" s="12">
        <x:v>315534.290265853</x:v>
      </x:c>
      <x:c r="T1096" s="12">
        <x:v>33.95</x:v>
      </x:c>
      <x:c r="U1096" s="12">
        <x:v>65</x:v>
      </x:c>
      <x:c r="V1096" s="12">
        <x:f>NA()</x:f>
      </x:c>
    </x:row>
    <x:row r="1097">
      <x:c r="A1097">
        <x:v>288844</x:v>
      </x:c>
      <x:c r="B1097" s="1">
        <x:v>43203.5336056366</x:v>
      </x:c>
      <x:c r="C1097" s="6">
        <x:v>20.3392268916667</x:v>
      </x:c>
      <x:c r="D1097" s="14" t="s">
        <x:v>77</x:v>
      </x:c>
      <x:c r="E1097" s="15">
        <x:v>43194.5147534722</x:v>
      </x:c>
      <x:c r="F1097" t="s">
        <x:v>82</x:v>
      </x:c>
      <x:c r="G1097" s="6">
        <x:v>223.878896670804</x:v>
      </x:c>
      <x:c r="H1097" t="s">
        <x:v>83</x:v>
      </x:c>
      <x:c r="I1097" s="6">
        <x:v>28.3558208232989</x:v>
      </x:c>
      <x:c r="J1097" t="s">
        <x:v>78</x:v>
      </x:c>
      <x:c r="K1097" s="6">
        <x:v>1005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19.318</x:v>
      </x:c>
      <x:c r="R1097" s="8">
        <x:v>129894.98483736</x:v>
      </x:c>
      <x:c r="S1097" s="12">
        <x:v>315533.319392113</x:v>
      </x:c>
      <x:c r="T1097" s="12">
        <x:v>33.95</x:v>
      </x:c>
      <x:c r="U1097" s="12">
        <x:v>65</x:v>
      </x:c>
      <x:c r="V1097" s="12">
        <x:f>NA()</x:f>
      </x:c>
    </x:row>
    <x:row r="1098">
      <x:c r="A1098">
        <x:v>288847</x:v>
      </x:c>
      <x:c r="B1098" s="1">
        <x:v>43203.5336171644</x:v>
      </x:c>
      <x:c r="C1098" s="6">
        <x:v>20.3558111883333</x:v>
      </x:c>
      <x:c r="D1098" s="14" t="s">
        <x:v>77</x:v>
      </x:c>
      <x:c r="E1098" s="15">
        <x:v>43194.5147534722</x:v>
      </x:c>
      <x:c r="F1098" t="s">
        <x:v>82</x:v>
      </x:c>
      <x:c r="G1098" s="6">
        <x:v>224.066661153735</x:v>
      </x:c>
      <x:c r="H1098" t="s">
        <x:v>83</x:v>
      </x:c>
      <x:c r="I1098" s="6">
        <x:v>28.3402754914782</x:v>
      </x:c>
      <x:c r="J1098" t="s">
        <x:v>78</x:v>
      </x:c>
      <x:c r="K1098" s="6">
        <x:v>1005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19.314</x:v>
      </x:c>
      <x:c r="R1098" s="8">
        <x:v>129888.947394032</x:v>
      </x:c>
      <x:c r="S1098" s="12">
        <x:v>315530.742328858</x:v>
      </x:c>
      <x:c r="T1098" s="12">
        <x:v>33.95</x:v>
      </x:c>
      <x:c r="U1098" s="12">
        <x:v>65</x:v>
      </x:c>
      <x:c r="V1098" s="12">
        <x:f>NA()</x:f>
      </x:c>
    </x:row>
    <x:row r="1099">
      <x:c r="A1099">
        <x:v>288859</x:v>
      </x:c>
      <x:c r="B1099" s="1">
        <x:v>43203.5336290509</x:v>
      </x:c>
      <x:c r="C1099" s="6">
        <x:v>20.37296216</x:v>
      </x:c>
      <x:c r="D1099" s="14" t="s">
        <x:v>77</x:v>
      </x:c>
      <x:c r="E1099" s="15">
        <x:v>43194.5147534722</x:v>
      </x:c>
      <x:c r="F1099" t="s">
        <x:v>82</x:v>
      </x:c>
      <x:c r="G1099" s="6">
        <x:v>224.023014700589</x:v>
      </x:c>
      <x:c r="H1099" t="s">
        <x:v>83</x:v>
      </x:c>
      <x:c r="I1099" s="6">
        <x:v>28.3467702441762</x:v>
      </x:c>
      <x:c r="J1099" t="s">
        <x:v>78</x:v>
      </x:c>
      <x:c r="K1099" s="6">
        <x:v>1005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19.314</x:v>
      </x:c>
      <x:c r="R1099" s="8">
        <x:v>129885.2884831</x:v>
      </x:c>
      <x:c r="S1099" s="12">
        <x:v>315530.24711836</x:v>
      </x:c>
      <x:c r="T1099" s="12">
        <x:v>33.95</x:v>
      </x:c>
      <x:c r="U1099" s="12">
        <x:v>65</x:v>
      </x:c>
      <x:c r="V1099" s="12">
        <x:f>NA()</x:f>
      </x:c>
    </x:row>
    <x:row r="1100">
      <x:c r="A1100">
        <x:v>288869</x:v>
      </x:c>
      <x:c r="B1100" s="1">
        <x:v>43203.533640544</x:v>
      </x:c>
      <x:c r="C1100" s="6">
        <x:v>20.3894964683333</x:v>
      </x:c>
      <x:c r="D1100" s="14" t="s">
        <x:v>77</x:v>
      </x:c>
      <x:c r="E1100" s="15">
        <x:v>43194.5147534722</x:v>
      </x:c>
      <x:c r="F1100" t="s">
        <x:v>82</x:v>
      </x:c>
      <x:c r="G1100" s="6">
        <x:v>224.003189820535</x:v>
      </x:c>
      <x:c r="H1100" t="s">
        <x:v>83</x:v>
      </x:c>
      <x:c r="I1100" s="6">
        <x:v>28.3466199025361</x:v>
      </x:c>
      <x:c r="J1100" t="s">
        <x:v>78</x:v>
      </x:c>
      <x:c r="K1100" s="6">
        <x:v>1005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19.315</x:v>
      </x:c>
      <x:c r="R1100" s="8">
        <x:v>129871.346923121</x:v>
      </x:c>
      <x:c r="S1100" s="12">
        <x:v>315524.595065877</x:v>
      </x:c>
      <x:c r="T1100" s="12">
        <x:v>33.95</x:v>
      </x:c>
      <x:c r="U1100" s="12">
        <x:v>65</x:v>
      </x:c>
      <x:c r="V1100" s="12">
        <x:f>NA()</x:f>
      </x:c>
    </x:row>
    <x:row r="1101">
      <x:c r="A1101">
        <x:v>288881</x:v>
      </x:c>
      <x:c r="B1101" s="1">
        <x:v>43203.5336520486</x:v>
      </x:c>
      <x:c r="C1101" s="6">
        <x:v>20.406080755</x:v>
      </x:c>
      <x:c r="D1101" s="14" t="s">
        <x:v>77</x:v>
      </x:c>
      <x:c r="E1101" s="15">
        <x:v>43194.5147534722</x:v>
      </x:c>
      <x:c r="F1101" t="s">
        <x:v>82</x:v>
      </x:c>
      <x:c r="G1101" s="6">
        <x:v>223.897717823948</x:v>
      </x:c>
      <x:c r="H1101" t="s">
        <x:v>83</x:v>
      </x:c>
      <x:c r="I1101" s="6">
        <x:v>28.3592185553184</x:v>
      </x:c>
      <x:c r="J1101" t="s">
        <x:v>78</x:v>
      </x:c>
      <x:c r="K1101" s="6">
        <x:v>1005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19.316</x:v>
      </x:c>
      <x:c r="R1101" s="8">
        <x:v>129865.902895728</x:v>
      </x:c>
      <x:c r="S1101" s="12">
        <x:v>315517.816055189</x:v>
      </x:c>
      <x:c r="T1101" s="12">
        <x:v>33.95</x:v>
      </x:c>
      <x:c r="U1101" s="12">
        <x:v>65</x:v>
      </x:c>
      <x:c r="V1101" s="12">
        <x:f>NA()</x:f>
      </x:c>
    </x:row>
    <x:row r="1102">
      <x:c r="A1102">
        <x:v>288887</x:v>
      </x:c>
      <x:c r="B1102" s="1">
        <x:v>43203.5336632292</x:v>
      </x:c>
      <x:c r="C1102" s="6">
        <x:v>20.42218166</x:v>
      </x:c>
      <x:c r="D1102" s="14" t="s">
        <x:v>77</x:v>
      </x:c>
      <x:c r="E1102" s="15">
        <x:v>43194.5147534722</x:v>
      </x:c>
      <x:c r="F1102" t="s">
        <x:v>82</x:v>
      </x:c>
      <x:c r="G1102" s="6">
        <x:v>223.981751159235</x:v>
      </x:c>
      <x:c r="H1102" t="s">
        <x:v>83</x:v>
      </x:c>
      <x:c r="I1102" s="6">
        <x:v>28.3467101075198</x:v>
      </x:c>
      <x:c r="J1102" t="s">
        <x:v>78</x:v>
      </x:c>
      <x:c r="K1102" s="6">
        <x:v>1005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19.316</x:v>
      </x:c>
      <x:c r="R1102" s="8">
        <x:v>129863.384181758</x:v>
      </x:c>
      <x:c r="S1102" s="12">
        <x:v>315510.257445065</x:v>
      </x:c>
      <x:c r="T1102" s="12">
        <x:v>33.95</x:v>
      </x:c>
      <x:c r="U1102" s="12">
        <x:v>65</x:v>
      </x:c>
      <x:c r="V1102" s="12">
        <x:f>NA()</x:f>
      </x:c>
    </x:row>
    <x:row r="1103">
      <x:c r="A1103">
        <x:v>288904</x:v>
      </x:c>
      <x:c r="B1103" s="1">
        <x:v>43203.5336748843</x:v>
      </x:c>
      <x:c r="C1103" s="6">
        <x:v>20.43893266</x:v>
      </x:c>
      <x:c r="D1103" s="14" t="s">
        <x:v>77</x:v>
      </x:c>
      <x:c r="E1103" s="15">
        <x:v>43194.5147534722</x:v>
      </x:c>
      <x:c r="F1103" t="s">
        <x:v>82</x:v>
      </x:c>
      <x:c r="G1103" s="6">
        <x:v>223.952818907895</x:v>
      </x:c>
      <x:c r="H1103" t="s">
        <x:v>83</x:v>
      </x:c>
      <x:c r="I1103" s="6">
        <x:v>28.3448158033843</x:v>
      </x:c>
      <x:c r="J1103" t="s">
        <x:v>78</x:v>
      </x:c>
      <x:c r="K1103" s="6">
        <x:v>1005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19.318</x:v>
      </x:c>
      <x:c r="R1103" s="8">
        <x:v>129857.621689437</x:v>
      </x:c>
      <x:c r="S1103" s="12">
        <x:v>315516.932224272</x:v>
      </x:c>
      <x:c r="T1103" s="12">
        <x:v>33.95</x:v>
      </x:c>
      <x:c r="U1103" s="12">
        <x:v>65</x:v>
      </x:c>
      <x:c r="V1103" s="12">
        <x:f>NA()</x:f>
      </x:c>
    </x:row>
    <x:row r="1104">
      <x:c r="A1104">
        <x:v>288908</x:v>
      </x:c>
      <x:c r="B1104" s="1">
        <x:v>43203.5336866551</x:v>
      </x:c>
      <x:c r="C1104" s="6">
        <x:v>20.4558836233333</x:v>
      </x:c>
      <x:c r="D1104" s="14" t="s">
        <x:v>77</x:v>
      </x:c>
      <x:c r="E1104" s="15">
        <x:v>43194.5147534722</x:v>
      </x:c>
      <x:c r="F1104" t="s">
        <x:v>82</x:v>
      </x:c>
      <x:c r="G1104" s="6">
        <x:v>224.12916519926</x:v>
      </x:c>
      <x:c r="H1104" t="s">
        <x:v>83</x:v>
      </x:c>
      <x:c r="I1104" s="6">
        <x:v>28.3371784610536</x:v>
      </x:c>
      <x:c r="J1104" t="s">
        <x:v>78</x:v>
      </x:c>
      <x:c r="K1104" s="6">
        <x:v>1005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19.312</x:v>
      </x:c>
      <x:c r="R1104" s="8">
        <x:v>129855.128101446</x:v>
      </x:c>
      <x:c r="S1104" s="12">
        <x:v>315503.852819621</x:v>
      </x:c>
      <x:c r="T1104" s="12">
        <x:v>33.95</x:v>
      </x:c>
      <x:c r="U1104" s="12">
        <x:v>65</x:v>
      </x:c>
      <x:c r="V1104" s="12">
        <x:f>NA()</x:f>
      </x:c>
    </x:row>
    <x:row r="1105">
      <x:c r="A1105">
        <x:v>288919</x:v>
      </x:c>
      <x:c r="B1105" s="1">
        <x:v>43203.5336985301</x:v>
      </x:c>
      <x:c r="C1105" s="6">
        <x:v>20.472984605</x:v>
      </x:c>
      <x:c r="D1105" s="14" t="s">
        <x:v>77</x:v>
      </x:c>
      <x:c r="E1105" s="15">
        <x:v>43194.5147534722</x:v>
      </x:c>
      <x:c r="F1105" t="s">
        <x:v>82</x:v>
      </x:c>
      <x:c r="G1105" s="6">
        <x:v>223.932620457103</x:v>
      </x:c>
      <x:c r="H1105" t="s">
        <x:v>83</x:v>
      </x:c>
      <x:c r="I1105" s="6">
        <x:v>28.3478226358429</x:v>
      </x:c>
      <x:c r="J1105" t="s">
        <x:v>78</x:v>
      </x:c>
      <x:c r="K1105" s="6">
        <x:v>1005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19.318</x:v>
      </x:c>
      <x:c r="R1105" s="8">
        <x:v>129843.239501274</x:v>
      </x:c>
      <x:c r="S1105" s="12">
        <x:v>315523.877347214</x:v>
      </x:c>
      <x:c r="T1105" s="12">
        <x:v>33.95</x:v>
      </x:c>
      <x:c r="U1105" s="12">
        <x:v>65</x:v>
      </x:c>
      <x:c r="V1105" s="12">
        <x:f>NA()</x:f>
      </x:c>
    </x:row>
    <x:row r="1106">
      <x:c r="A1106">
        <x:v>288930</x:v>
      </x:c>
      <x:c r="B1106" s="1">
        <x:v>43203.5337100347</x:v>
      </x:c>
      <x:c r="C1106" s="6">
        <x:v>20.4895522333333</x:v>
      </x:c>
      <x:c r="D1106" s="14" t="s">
        <x:v>77</x:v>
      </x:c>
      <x:c r="E1106" s="15">
        <x:v>43194.5147534722</x:v>
      </x:c>
      <x:c r="F1106" t="s">
        <x:v>82</x:v>
      </x:c>
      <x:c r="G1106" s="6">
        <x:v>224.05840207339</x:v>
      </x:c>
      <x:c r="H1106" t="s">
        <x:v>83</x:v>
      </x:c>
      <x:c r="I1106" s="6">
        <x:v>28.3446053252137</x:v>
      </x:c>
      <x:c r="J1106" t="s">
        <x:v>78</x:v>
      </x:c>
      <x:c r="K1106" s="6">
        <x:v>1005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19.313</x:v>
      </x:c>
      <x:c r="R1106" s="8">
        <x:v>129847.044380683</x:v>
      </x:c>
      <x:c r="S1106" s="12">
        <x:v>315526.305793794</x:v>
      </x:c>
      <x:c r="T1106" s="12">
        <x:v>33.95</x:v>
      </x:c>
      <x:c r="U1106" s="12">
        <x:v>65</x:v>
      </x:c>
      <x:c r="V1106" s="12">
        <x:f>NA()</x:f>
      </x:c>
    </x:row>
    <x:row r="1107">
      <x:c r="A1107">
        <x:v>288943</x:v>
      </x:c>
      <x:c r="B1107" s="1">
        <x:v>43203.5337212153</x:v>
      </x:c>
      <x:c r="C1107" s="6">
        <x:v>20.5056531733333</x:v>
      </x:c>
      <x:c r="D1107" s="14" t="s">
        <x:v>77</x:v>
      </x:c>
      <x:c r="E1107" s="15">
        <x:v>43194.5147534722</x:v>
      </x:c>
      <x:c r="F1107" t="s">
        <x:v>82</x:v>
      </x:c>
      <x:c r="G1107" s="6">
        <x:v>223.883799099622</x:v>
      </x:c>
      <x:c r="H1107" t="s">
        <x:v>83</x:v>
      </x:c>
      <x:c r="I1107" s="6">
        <x:v>28.3643903310144</x:v>
      </x:c>
      <x:c r="J1107" t="s">
        <x:v>78</x:v>
      </x:c>
      <x:c r="K1107" s="6">
        <x:v>1005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19.315</x:v>
      </x:c>
      <x:c r="R1107" s="8">
        <x:v>129843.016239897</x:v>
      </x:c>
      <x:c r="S1107" s="12">
        <x:v>315528.145617899</x:v>
      </x:c>
      <x:c r="T1107" s="12">
        <x:v>33.95</x:v>
      </x:c>
      <x:c r="U1107" s="12">
        <x:v>65</x:v>
      </x:c>
      <x:c r="V1107" s="12">
        <x:f>NA()</x:f>
      </x:c>
    </x:row>
    <x:row r="1108">
      <x:c r="A1108">
        <x:v>288953</x:v>
      </x:c>
      <x:c r="B1108" s="1">
        <x:v>43203.5337337153</x:v>
      </x:c>
      <x:c r="C1108" s="6">
        <x:v>20.5236542583333</x:v>
      </x:c>
      <x:c r="D1108" s="14" t="s">
        <x:v>77</x:v>
      </x:c>
      <x:c r="E1108" s="15">
        <x:v>43194.5147534722</x:v>
      </x:c>
      <x:c r="F1108" t="s">
        <x:v>82</x:v>
      </x:c>
      <x:c r="G1108" s="6">
        <x:v>224.032405895297</x:v>
      </x:c>
      <x:c r="H1108" t="s">
        <x:v>83</x:v>
      </x:c>
      <x:c r="I1108" s="6">
        <x:v>28.357775270501</x:v>
      </x:c>
      <x:c r="J1108" t="s">
        <x:v>78</x:v>
      </x:c>
      <x:c r="K1108" s="6">
        <x:v>1005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19.31</x:v>
      </x:c>
      <x:c r="R1108" s="8">
        <x:v>129834.495507823</x:v>
      </x:c>
      <x:c r="S1108" s="12">
        <x:v>315533.232552903</x:v>
      </x:c>
      <x:c r="T1108" s="12">
        <x:v>33.95</x:v>
      </x:c>
      <x:c r="U1108" s="12">
        <x:v>65</x:v>
      </x:c>
      <x:c r="V1108" s="12">
        <x:f>NA()</x:f>
      </x:c>
    </x:row>
    <x:row r="1109">
      <x:c r="A1109">
        <x:v>288963</x:v>
      </x:c>
      <x:c r="B1109" s="1">
        <x:v>43203.5337446759</x:v>
      </x:c>
      <x:c r="C1109" s="6">
        <x:v>20.5394384633333</x:v>
      </x:c>
      <x:c r="D1109" s="14" t="s">
        <x:v>77</x:v>
      </x:c>
      <x:c r="E1109" s="15">
        <x:v>43194.5147534722</x:v>
      </x:c>
      <x:c r="F1109" t="s">
        <x:v>82</x:v>
      </x:c>
      <x:c r="G1109" s="6">
        <x:v>224.063353127616</x:v>
      </x:c>
      <x:c r="H1109" t="s">
        <x:v>83</x:v>
      </x:c>
      <x:c r="I1109" s="6">
        <x:v>28.356271849475</x:v>
      </x:c>
      <x:c r="J1109" t="s">
        <x:v>78</x:v>
      </x:c>
      <x:c r="K1109" s="6">
        <x:v>1005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19.309</x:v>
      </x:c>
      <x:c r="R1109" s="8">
        <x:v>129831.251916132</x:v>
      </x:c>
      <x:c r="S1109" s="12">
        <x:v>315523.420679301</x:v>
      </x:c>
      <x:c r="T1109" s="12">
        <x:v>33.95</x:v>
      </x:c>
      <x:c r="U1109" s="12">
        <x:v>65</x:v>
      </x:c>
      <x:c r="V1109" s="12">
        <x:f>NA()</x:f>
      </x:c>
    </x:row>
    <x:row r="1110">
      <x:c r="A1110">
        <x:v>288972</x:v>
      </x:c>
      <x:c r="B1110" s="1">
        <x:v>43203.5337558681</x:v>
      </x:c>
      <x:c r="C1110" s="6">
        <x:v>20.5555727333333</x:v>
      </x:c>
      <x:c r="D1110" s="14" t="s">
        <x:v>77</x:v>
      </x:c>
      <x:c r="E1110" s="15">
        <x:v>43194.5147534722</x:v>
      </x:c>
      <x:c r="F1110" t="s">
        <x:v>82</x:v>
      </x:c>
      <x:c r="G1110" s="6">
        <x:v>223.985903492536</x:v>
      </x:c>
      <x:c r="H1110" t="s">
        <x:v>83</x:v>
      </x:c>
      <x:c r="I1110" s="6">
        <x:v>28.3615939629335</x:v>
      </x:c>
      <x:c r="J1110" t="s">
        <x:v>78</x:v>
      </x:c>
      <x:c r="K1110" s="6">
        <x:v>1005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19.311</x:v>
      </x:c>
      <x:c r="R1110" s="8">
        <x:v>129815.862480215</x:v>
      </x:c>
      <x:c r="S1110" s="12">
        <x:v>315529.669342855</x:v>
      </x:c>
      <x:c r="T1110" s="12">
        <x:v>33.95</x:v>
      </x:c>
      <x:c r="U1110" s="12">
        <x:v>65</x:v>
      </x:c>
      <x:c r="V1110" s="12">
        <x:f>NA()</x:f>
      </x:c>
    </x:row>
    <x:row r="1111">
      <x:c r="A1111">
        <x:v>288979</x:v>
      </x:c>
      <x:c r="B1111" s="1">
        <x:v>43203.5337674421</x:v>
      </x:c>
      <x:c r="C1111" s="6">
        <x:v>20.5722070416667</x:v>
      </x:c>
      <x:c r="D1111" s="14" t="s">
        <x:v>77</x:v>
      </x:c>
      <x:c r="E1111" s="15">
        <x:v>43194.5147534722</x:v>
      </x:c>
      <x:c r="F1111" t="s">
        <x:v>82</x:v>
      </x:c>
      <x:c r="G1111" s="6">
        <x:v>223.973577236275</x:v>
      </x:c>
      <x:c r="H1111" t="s">
        <x:v>83</x:v>
      </x:c>
      <x:c r="I1111" s="6">
        <x:v>28.3634281395844</x:v>
      </x:c>
      <x:c r="J1111" t="s">
        <x:v>78</x:v>
      </x:c>
      <x:c r="K1111" s="6">
        <x:v>1005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19.311</x:v>
      </x:c>
      <x:c r="R1111" s="8">
        <x:v>129819.468347432</x:v>
      </x:c>
      <x:c r="S1111" s="12">
        <x:v>315525.862808234</x:v>
      </x:c>
      <x:c r="T1111" s="12">
        <x:v>33.95</x:v>
      </x:c>
      <x:c r="U1111" s="12">
        <x:v>65</x:v>
      </x:c>
      <x:c r="V1111" s="12">
        <x:f>NA()</x:f>
      </x:c>
    </x:row>
    <x:row r="1112">
      <x:c r="A1112">
        <x:v>288992</x:v>
      </x:c>
      <x:c r="B1112" s="1">
        <x:v>43203.5337793981</x:v>
      </x:c>
      <x:c r="C1112" s="6">
        <x:v>20.5894580333333</x:v>
      </x:c>
      <x:c r="D1112" s="14" t="s">
        <x:v>77</x:v>
      </x:c>
      <x:c r="E1112" s="15">
        <x:v>43194.5147534722</x:v>
      </x:c>
      <x:c r="F1112" t="s">
        <x:v>82</x:v>
      </x:c>
      <x:c r="G1112" s="6">
        <x:v>224.012824625139</x:v>
      </x:c>
      <x:c r="H1112" t="s">
        <x:v>83</x:v>
      </x:c>
      <x:c r="I1112" s="6">
        <x:v>28.3637889613383</x:v>
      </x:c>
      <x:c r="J1112" t="s">
        <x:v>78</x:v>
      </x:c>
      <x:c r="K1112" s="6">
        <x:v>1005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19.309</x:v>
      </x:c>
      <x:c r="R1112" s="8">
        <x:v>129819.658893591</x:v>
      </x:c>
      <x:c r="S1112" s="12">
        <x:v>315543.315047136</x:v>
      </x:c>
      <x:c r="T1112" s="12">
        <x:v>33.95</x:v>
      </x:c>
      <x:c r="U1112" s="12">
        <x:v>65</x:v>
      </x:c>
      <x:c r="V1112" s="12">
        <x:f>NA()</x:f>
      </x:c>
    </x:row>
    <x:row r="1113">
      <x:c r="A1113">
        <x:v>289000</x:v>
      </x:c>
      <x:c r="B1113" s="1">
        <x:v>43203.5337908912</x:v>
      </x:c>
      <x:c r="C1113" s="6">
        <x:v>20.6059756383333</x:v>
      </x:c>
      <x:c r="D1113" s="14" t="s">
        <x:v>77</x:v>
      </x:c>
      <x:c r="E1113" s="15">
        <x:v>43194.5147534722</x:v>
      </x:c>
      <x:c r="F1113" t="s">
        <x:v>82</x:v>
      </x:c>
      <x:c r="G1113" s="6">
        <x:v>224.018189316215</x:v>
      </x:c>
      <x:c r="H1113" t="s">
        <x:v>83</x:v>
      </x:c>
      <x:c r="I1113" s="6">
        <x:v>28.3505889240846</x:v>
      </x:c>
      <x:c r="J1113" t="s">
        <x:v>78</x:v>
      </x:c>
      <x:c r="K1113" s="6">
        <x:v>1005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19.313</x:v>
      </x:c>
      <x:c r="R1113" s="8">
        <x:v>129810.810593631</x:v>
      </x:c>
      <x:c r="S1113" s="12">
        <x:v>315535.428421069</x:v>
      </x:c>
      <x:c r="T1113" s="12">
        <x:v>33.95</x:v>
      </x:c>
      <x:c r="U1113" s="12">
        <x:v>65</x:v>
      </x:c>
      <x:c r="V1113" s="12">
        <x:f>NA()</x:f>
      </x:c>
    </x:row>
    <x:row r="1114">
      <x:c r="A1114">
        <x:v>289014</x:v>
      </x:c>
      <x:c r="B1114" s="1">
        <x:v>43203.5338026968</x:v>
      </x:c>
      <x:c r="C1114" s="6">
        <x:v>20.62300994</x:v>
      </x:c>
      <x:c r="D1114" s="14" t="s">
        <x:v>77</x:v>
      </x:c>
      <x:c r="E1114" s="15">
        <x:v>43194.5147534722</x:v>
      </x:c>
      <x:c r="F1114" t="s">
        <x:v>82</x:v>
      </x:c>
      <x:c r="G1114" s="6">
        <x:v>224.146287700089</x:v>
      </x:c>
      <x:c r="H1114" t="s">
        <x:v>83</x:v>
      </x:c>
      <x:c r="I1114" s="6">
        <x:v>28.3501378986721</x:v>
      </x:c>
      <x:c r="J1114" t="s">
        <x:v>78</x:v>
      </x:c>
      <x:c r="K1114" s="6">
        <x:v>1005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19.307</x:v>
      </x:c>
      <x:c r="R1114" s="8">
        <x:v>129803.64176699</x:v>
      </x:c>
      <x:c r="S1114" s="12">
        <x:v>315528.953239159</x:v>
      </x:c>
      <x:c r="T1114" s="12">
        <x:v>33.95</x:v>
      </x:c>
      <x:c r="U1114" s="12">
        <x:v>65</x:v>
      </x:c>
      <x:c r="V1114" s="12">
        <x:f>NA()</x:f>
      </x:c>
    </x:row>
    <x:row r="1115">
      <x:c r="A1115">
        <x:v>289020</x:v>
      </x:c>
      <x:c r="B1115" s="1">
        <x:v>43203.5338142708</x:v>
      </x:c>
      <x:c r="C1115" s="6">
        <x:v>20.6396776</x:v>
      </x:c>
      <x:c r="D1115" s="14" t="s">
        <x:v>77</x:v>
      </x:c>
      <x:c r="E1115" s="15">
        <x:v>43194.5147534722</x:v>
      </x:c>
      <x:c r="F1115" t="s">
        <x:v>82</x:v>
      </x:c>
      <x:c r="G1115" s="6">
        <x:v>224.119169771879</x:v>
      </x:c>
      <x:c r="H1115" t="s">
        <x:v>83</x:v>
      </x:c>
      <x:c r="I1115" s="6">
        <x:v>28.3510700179245</x:v>
      </x:c>
      <x:c r="J1115" t="s">
        <x:v>78</x:v>
      </x:c>
      <x:c r="K1115" s="6">
        <x:v>1005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19.308</x:v>
      </x:c>
      <x:c r="R1115" s="8">
        <x:v>129803.107952843</x:v>
      </x:c>
      <x:c r="S1115" s="12">
        <x:v>315519.055378706</x:v>
      </x:c>
      <x:c r="T1115" s="12">
        <x:v>33.95</x:v>
      </x:c>
      <x:c r="U1115" s="12">
        <x:v>65</x:v>
      </x:c>
      <x:c r="V1115" s="12">
        <x:f>NA()</x:f>
      </x:c>
    </x:row>
    <x:row r="1116">
      <x:c r="A1116">
        <x:v>289028</x:v>
      </x:c>
      <x:c r="B1116" s="1">
        <x:v>43203.5338253472</x:v>
      </x:c>
      <x:c r="C1116" s="6">
        <x:v>20.655628485</x:v>
      </x:c>
      <x:c r="D1116" s="14" t="s">
        <x:v>77</x:v>
      </x:c>
      <x:c r="E1116" s="15">
        <x:v>43194.5147534722</x:v>
      </x:c>
      <x:c r="F1116" t="s">
        <x:v>82</x:v>
      </x:c>
      <x:c r="G1116" s="6">
        <x:v>224.045316388805</x:v>
      </x:c>
      <x:c r="H1116" t="s">
        <x:v>83</x:v>
      </x:c>
      <x:c r="I1116" s="6">
        <x:v>28.3527538469084</x:v>
      </x:c>
      <x:c r="J1116" t="s">
        <x:v>78</x:v>
      </x:c>
      <x:c r="K1116" s="6">
        <x:v>1005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19.311</x:v>
      </x:c>
      <x:c r="R1116" s="8">
        <x:v>129800.529127531</x:v>
      </x:c>
      <x:c r="S1116" s="12">
        <x:v>315517.343049982</x:v>
      </x:c>
      <x:c r="T1116" s="12">
        <x:v>33.95</x:v>
      </x:c>
      <x:c r="U1116" s="12">
        <x:v>65</x:v>
      </x:c>
      <x:c r="V1116" s="12">
        <x:f>NA()</x:f>
      </x:c>
    </x:row>
    <x:row r="1117">
      <x:c r="A1117">
        <x:v>289036</x:v>
      </x:c>
      <x:c r="B1117" s="1">
        <x:v>43203.5338372338</x:v>
      </x:c>
      <x:c r="C1117" s="6">
        <x:v>20.67272948</x:v>
      </x:c>
      <x:c r="D1117" s="14" t="s">
        <x:v>77</x:v>
      </x:c>
      <x:c r="E1117" s="15">
        <x:v>43194.5147534722</x:v>
      </x:c>
      <x:c r="F1117" t="s">
        <x:v>82</x:v>
      </x:c>
      <x:c r="G1117" s="6">
        <x:v>224.157031495889</x:v>
      </x:c>
      <x:c r="H1117" t="s">
        <x:v>83</x:v>
      </x:c>
      <x:c r="I1117" s="6">
        <x:v>28.3516413169496</x:v>
      </x:c>
      <x:c r="J1117" t="s">
        <x:v>78</x:v>
      </x:c>
      <x:c r="K1117" s="6">
        <x:v>1005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19.306</x:v>
      </x:c>
      <x:c r="R1117" s="8">
        <x:v>129788.580303004</x:v>
      </x:c>
      <x:c r="S1117" s="12">
        <x:v>315521.065773138</x:v>
      </x:c>
      <x:c r="T1117" s="12">
        <x:v>33.95</x:v>
      </x:c>
      <x:c r="U1117" s="12">
        <x:v>65</x:v>
      </x:c>
      <x:c r="V1117" s="12">
        <x:f>NA()</x:f>
      </x:c>
    </x:row>
    <x:row r="1118">
      <x:c r="A1118">
        <x:v>289052</x:v>
      </x:c>
      <x:c r="B1118" s="1">
        <x:v>43203.5338486111</x:v>
      </x:c>
      <x:c r="C1118" s="6">
        <x:v>20.6891137916667</x:v>
      </x:c>
      <x:c r="D1118" s="14" t="s">
        <x:v>77</x:v>
      </x:c>
      <x:c r="E1118" s="15">
        <x:v>43194.5147534722</x:v>
      </x:c>
      <x:c r="F1118" t="s">
        <x:v>82</x:v>
      </x:c>
      <x:c r="G1118" s="6">
        <x:v>224.140222368346</x:v>
      </x:c>
      <x:c r="H1118" t="s">
        <x:v>83</x:v>
      </x:c>
      <x:c r="I1118" s="6">
        <x:v>28.3510399495581</x:v>
      </x:c>
      <x:c r="J1118" t="s">
        <x:v>78</x:v>
      </x:c>
      <x:c r="K1118" s="6">
        <x:v>1005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19.307</x:v>
      </x:c>
      <x:c r="R1118" s="8">
        <x:v>129792.091546293</x:v>
      </x:c>
      <x:c r="S1118" s="12">
        <x:v>315527.630636468</x:v>
      </x:c>
      <x:c r="T1118" s="12">
        <x:v>33.95</x:v>
      </x:c>
      <x:c r="U1118" s="12">
        <x:v>65</x:v>
      </x:c>
      <x:c r="V1118" s="12">
        <x:f>NA()</x:f>
      </x:c>
    </x:row>
    <x:row r="1119">
      <x:c r="A1119">
        <x:v>289057</x:v>
      </x:c>
      <x:c r="B1119" s="1">
        <x:v>43203.5338603819</x:v>
      </x:c>
      <x:c r="C1119" s="6">
        <x:v>20.7060814366667</x:v>
      </x:c>
      <x:c r="D1119" s="14" t="s">
        <x:v>77</x:v>
      </x:c>
      <x:c r="E1119" s="15">
        <x:v>43194.5147534722</x:v>
      </x:c>
      <x:c r="F1119" t="s">
        <x:v>82</x:v>
      </x:c>
      <x:c r="G1119" s="6">
        <x:v>224.100141180843</x:v>
      </x:c>
      <x:c r="H1119" t="s">
        <x:v>83</x:v>
      </x:c>
      <x:c r="I1119" s="6">
        <x:v>28.3507994026313</x:v>
      </x:c>
      <x:c r="J1119" t="s">
        <x:v>78</x:v>
      </x:c>
      <x:c r="K1119" s="6">
        <x:v>1005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19.309</x:v>
      </x:c>
      <x:c r="R1119" s="8">
        <x:v>129785.481826855</x:v>
      </x:c>
      <x:c r="S1119" s="12">
        <x:v>315535.094118328</x:v>
      </x:c>
      <x:c r="T1119" s="12">
        <x:v>33.95</x:v>
      </x:c>
      <x:c r="U1119" s="12">
        <x:v>65</x:v>
      </x:c>
      <x:c r="V1119" s="12">
        <x:f>NA()</x:f>
      </x:c>
    </x:row>
    <x:row r="1120">
      <x:c r="A1120">
        <x:v>289070</x:v>
      </x:c>
      <x:c r="B1120" s="1">
        <x:v>43203.5338721065</x:v>
      </x:c>
      <x:c r="C1120" s="6">
        <x:v>20.72294907</x:v>
      </x:c>
      <x:c r="D1120" s="14" t="s">
        <x:v>77</x:v>
      </x:c>
      <x:c r="E1120" s="15">
        <x:v>43194.5147534722</x:v>
      </x:c>
      <x:c r="F1120" t="s">
        <x:v>82</x:v>
      </x:c>
      <x:c r="G1120" s="6">
        <x:v>224.115381430932</x:v>
      </x:c>
      <x:c r="H1120" t="s">
        <x:v>83</x:v>
      </x:c>
      <x:c r="I1120" s="6">
        <x:v>28.3578354073557</x:v>
      </x:c>
      <x:c r="J1120" t="s">
        <x:v>78</x:v>
      </x:c>
      <x:c r="K1120" s="6">
        <x:v>1005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19.306</x:v>
      </x:c>
      <x:c r="R1120" s="8">
        <x:v>129780.383624133</x:v>
      </x:c>
      <x:c r="S1120" s="12">
        <x:v>315529.680536777</x:v>
      </x:c>
      <x:c r="T1120" s="12">
        <x:v>33.95</x:v>
      </x:c>
      <x:c r="U1120" s="12">
        <x:v>65</x:v>
      </x:c>
      <x:c r="V1120" s="12">
        <x:f>NA()</x:f>
      </x:c>
    </x:row>
    <x:row r="1121">
      <x:c r="A1121">
        <x:v>289081</x:v>
      </x:c>
      <x:c r="B1121" s="1">
        <x:v>43203.5338835995</x:v>
      </x:c>
      <x:c r="C1121" s="6">
        <x:v>20.739483345</x:v>
      </x:c>
      <x:c r="D1121" s="14" t="s">
        <x:v>77</x:v>
      </x:c>
      <x:c r="E1121" s="15">
        <x:v>43194.5147534722</x:v>
      </x:c>
      <x:c r="F1121" t="s">
        <x:v>82</x:v>
      </x:c>
      <x:c r="G1121" s="6">
        <x:v>224.216136659333</x:v>
      </x:c>
      <x:c r="H1121" t="s">
        <x:v>83</x:v>
      </x:c>
      <x:c r="I1121" s="6">
        <x:v>28.3490554379296</x:v>
      </x:c>
      <x:c r="J1121" t="s">
        <x:v>78</x:v>
      </x:c>
      <x:c r="K1121" s="6">
        <x:v>1005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19.304</x:v>
      </x:c>
      <x:c r="R1121" s="8">
        <x:v>129774.433584257</x:v>
      </x:c>
      <x:c r="S1121" s="12">
        <x:v>315528.531975287</x:v>
      </x:c>
      <x:c r="T1121" s="12">
        <x:v>33.95</x:v>
      </x:c>
      <x:c r="U1121" s="12">
        <x:v>65</x:v>
      </x:c>
      <x:c r="V1121" s="12">
        <x:f>NA()</x:f>
      </x:c>
    </x:row>
    <x:row r="1122">
      <x:c r="A1122">
        <x:v>289087</x:v>
      </x:c>
      <x:c r="B1122" s="1">
        <x:v>43203.5338948727</x:v>
      </x:c>
      <x:c r="C1122" s="6">
        <x:v>20.755717625</x:v>
      </x:c>
      <x:c r="D1122" s="14" t="s">
        <x:v>77</x:v>
      </x:c>
      <x:c r="E1122" s="15">
        <x:v>43194.5147534722</x:v>
      </x:c>
      <x:c r="F1122" t="s">
        <x:v>82</x:v>
      </x:c>
      <x:c r="G1122" s="6">
        <x:v>224.265315393125</x:v>
      </x:c>
      <x:c r="H1122" t="s">
        <x:v>83</x:v>
      </x:c>
      <x:c r="I1122" s="6">
        <x:v>28.3448458716957</x:v>
      </x:c>
      <x:c r="J1122" t="s">
        <x:v>78</x:v>
      </x:c>
      <x:c r="K1122" s="6">
        <x:v>1005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19.303</x:v>
      </x:c>
      <x:c r="R1122" s="8">
        <x:v>129765.891770885</x:v>
      </x:c>
      <x:c r="S1122" s="12">
        <x:v>315521.593571141</x:v>
      </x:c>
      <x:c r="T1122" s="12">
        <x:v>33.95</x:v>
      </x:c>
      <x:c r="U1122" s="12">
        <x:v>65</x:v>
      </x:c>
      <x:c r="V1122" s="12">
        <x:f>NA()</x:f>
      </x:c>
    </x:row>
    <x:row r="1123">
      <x:c r="A1123">
        <x:v>289104</x:v>
      </x:c>
      <x:c r="B1123" s="1">
        <x:v>43203.5339067477</x:v>
      </x:c>
      <x:c r="C1123" s="6">
        <x:v>20.77285196</x:v>
      </x:c>
      <x:c r="D1123" s="14" t="s">
        <x:v>77</x:v>
      </x:c>
      <x:c r="E1123" s="15">
        <x:v>43194.5147534722</x:v>
      </x:c>
      <x:c r="F1123" t="s">
        <x:v>82</x:v>
      </x:c>
      <x:c r="G1123" s="6">
        <x:v>224.341172003109</x:v>
      </x:c>
      <x:c r="H1123" t="s">
        <x:v>83</x:v>
      </x:c>
      <x:c r="I1123" s="6">
        <x:v>28.3335702738723</x:v>
      </x:c>
      <x:c r="J1123" t="s">
        <x:v>78</x:v>
      </x:c>
      <x:c r="K1123" s="6">
        <x:v>1005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19.303</x:v>
      </x:c>
      <x:c r="R1123" s="8">
        <x:v>129751.489312645</x:v>
      </x:c>
      <x:c r="S1123" s="12">
        <x:v>315517.594461516</x:v>
      </x:c>
      <x:c r="T1123" s="12">
        <x:v>33.95</x:v>
      </x:c>
      <x:c r="U1123" s="12">
        <x:v>65</x:v>
      </x:c>
      <x:c r="V1123" s="12">
        <x:f>NA()</x:f>
      </x:c>
    </x:row>
    <x:row r="1124">
      <x:c r="A1124">
        <x:v>289112</x:v>
      </x:c>
      <x:c r="B1124" s="1">
        <x:v>43203.5339181366</x:v>
      </x:c>
      <x:c r="C1124" s="6">
        <x:v>20.7892029316667</x:v>
      </x:c>
      <x:c r="D1124" s="14" t="s">
        <x:v>77</x:v>
      </x:c>
      <x:c r="E1124" s="15">
        <x:v>43194.5147534722</x:v>
      </x:c>
      <x:c r="F1124" t="s">
        <x:v>82</x:v>
      </x:c>
      <x:c r="G1124" s="6">
        <x:v>224.129814399603</x:v>
      </x:c>
      <x:c r="H1124" t="s">
        <x:v>83</x:v>
      </x:c>
      <x:c r="I1124" s="6">
        <x:v>28.3649917007988</x:v>
      </x:c>
      <x:c r="J1124" t="s">
        <x:v>78</x:v>
      </x:c>
      <x:c r="K1124" s="6">
        <x:v>1005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19.303</x:v>
      </x:c>
      <x:c r="R1124" s="8">
        <x:v>129759.711509679</x:v>
      </x:c>
      <x:c r="S1124" s="12">
        <x:v>315524.150486469</x:v>
      </x:c>
      <x:c r="T1124" s="12">
        <x:v>33.95</x:v>
      </x:c>
      <x:c r="U1124" s="12">
        <x:v>65</x:v>
      </x:c>
      <x:c r="V1124" s="12">
        <x:f>NA()</x:f>
      </x:c>
    </x:row>
    <x:row r="1125">
      <x:c r="A1125">
        <x:v>289119</x:v>
      </x:c>
      <x:c r="B1125" s="1">
        <x:v>43203.5339297801</x:v>
      </x:c>
      <x:c r="C1125" s="6">
        <x:v>20.8060205783333</x:v>
      </x:c>
      <x:c r="D1125" s="14" t="s">
        <x:v>77</x:v>
      </x:c>
      <x:c r="E1125" s="15">
        <x:v>43194.5147534722</x:v>
      </x:c>
      <x:c r="F1125" t="s">
        <x:v>82</x:v>
      </x:c>
      <x:c r="G1125" s="6">
        <x:v>224.203741075515</x:v>
      </x:c>
      <x:c r="H1125" t="s">
        <x:v>83</x:v>
      </x:c>
      <x:c r="I1125" s="6">
        <x:v>28.3664049202166</x:v>
      </x:c>
      <x:c r="J1125" t="s">
        <x:v>78</x:v>
      </x:c>
      <x:c r="K1125" s="6">
        <x:v>1005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19.299</x:v>
      </x:c>
      <x:c r="R1125" s="8">
        <x:v>129747.373650663</x:v>
      </x:c>
      <x:c r="S1125" s="12">
        <x:v>315531.726296345</x:v>
      </x:c>
      <x:c r="T1125" s="12">
        <x:v>33.95</x:v>
      </x:c>
      <x:c r="U1125" s="12">
        <x:v>65</x:v>
      </x:c>
      <x:c r="V1125" s="12">
        <x:f>NA()</x:f>
      </x:c>
    </x:row>
    <x:row r="1126">
      <x:c r="A1126">
        <x:v>289132</x:v>
      </x:c>
      <x:c r="B1126" s="1">
        <x:v>43203.533941088</x:v>
      </x:c>
      <x:c r="C1126" s="6">
        <x:v>20.8222715266667</x:v>
      </x:c>
      <x:c r="D1126" s="14" t="s">
        <x:v>77</x:v>
      </x:c>
      <x:c r="E1126" s="15">
        <x:v>43194.5147534722</x:v>
      </x:c>
      <x:c r="F1126" t="s">
        <x:v>82</x:v>
      </x:c>
      <x:c r="G1126" s="6">
        <x:v>224.141516558492</x:v>
      </x:c>
      <x:c r="H1126" t="s">
        <x:v>83</x:v>
      </x:c>
      <x:c r="I1126" s="6">
        <x:v>28.3601506770938</x:v>
      </x:c>
      <x:c r="J1126" t="s">
        <x:v>78</x:v>
      </x:c>
      <x:c r="K1126" s="6">
        <x:v>1005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19.304</x:v>
      </x:c>
      <x:c r="R1126" s="8">
        <x:v>129750.345474822</x:v>
      </x:c>
      <x:c r="S1126" s="12">
        <x:v>315512.550719057</x:v>
      </x:c>
      <x:c r="T1126" s="12">
        <x:v>33.95</x:v>
      </x:c>
      <x:c r="U1126" s="12">
        <x:v>65</x:v>
      </x:c>
      <x:c r="V1126" s="12">
        <x:f>NA()</x:f>
      </x:c>
    </x:row>
    <x:row r="1127">
      <x:c r="A1127">
        <x:v>289141</x:v>
      </x:c>
      <x:c r="B1127" s="1">
        <x:v>43203.5339528935</x:v>
      </x:c>
      <x:c r="C1127" s="6">
        <x:v>20.8393058183333</x:v>
      </x:c>
      <x:c r="D1127" s="14" t="s">
        <x:v>77</x:v>
      </x:c>
      <x:c r="E1127" s="15">
        <x:v>43194.5147534722</x:v>
      </x:c>
      <x:c r="F1127" t="s">
        <x:v>82</x:v>
      </x:c>
      <x:c r="G1127" s="6">
        <x:v>224.213422424707</x:v>
      </x:c>
      <x:c r="H1127" t="s">
        <x:v>83</x:v>
      </x:c>
      <x:c r="I1127" s="6">
        <x:v>28.3618645790971</x:v>
      </x:c>
      <x:c r="J1127" t="s">
        <x:v>78</x:v>
      </x:c>
      <x:c r="K1127" s="6">
        <x:v>1005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19.3</x:v>
      </x:c>
      <x:c r="R1127" s="8">
        <x:v>129738.044096257</x:v>
      </x:c>
      <x:c r="S1127" s="12">
        <x:v>315519.372954177</x:v>
      </x:c>
      <x:c r="T1127" s="12">
        <x:v>33.95</x:v>
      </x:c>
      <x:c r="U1127" s="12">
        <x:v>65</x:v>
      </x:c>
      <x:c r="V1127" s="12">
        <x:f>NA()</x:f>
      </x:c>
    </x:row>
    <x:row r="1128">
      <x:c r="A1128">
        <x:v>289154</x:v>
      </x:c>
      <x:c r="B1128" s="1">
        <x:v>43203.5339644676</x:v>
      </x:c>
      <x:c r="C1128" s="6">
        <x:v>20.8559401266667</x:v>
      </x:c>
      <x:c r="D1128" s="14" t="s">
        <x:v>77</x:v>
      </x:c>
      <x:c r="E1128" s="15">
        <x:v>43194.5147534722</x:v>
      </x:c>
      <x:c r="F1128" t="s">
        <x:v>82</x:v>
      </x:c>
      <x:c r="G1128" s="6">
        <x:v>224.192156162443</x:v>
      </x:c>
      <x:c r="H1128" t="s">
        <x:v>83</x:v>
      </x:c>
      <x:c r="I1128" s="6">
        <x:v>28.3619247160259</x:v>
      </x:c>
      <x:c r="J1128" t="s">
        <x:v>78</x:v>
      </x:c>
      <x:c r="K1128" s="6">
        <x:v>1005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19.301</x:v>
      </x:c>
      <x:c r="R1128" s="8">
        <x:v>129733.072255484</x:v>
      </x:c>
      <x:c r="S1128" s="12">
        <x:v>315523.968164404</x:v>
      </x:c>
      <x:c r="T1128" s="12">
        <x:v>33.95</x:v>
      </x:c>
      <x:c r="U1128" s="12">
        <x:v>65</x:v>
      </x:c>
      <x:c r="V1128" s="12">
        <x:f>NA()</x:f>
      </x:c>
    </x:row>
    <x:row r="1129">
      <x:c r="A1129">
        <x:v>289162</x:v>
      </x:c>
      <x:c r="B1129" s="1">
        <x:v>43203.5339762731</x:v>
      </x:c>
      <x:c r="C1129" s="6">
        <x:v>20.87294111</x:v>
      </x:c>
      <x:c r="D1129" s="14" t="s">
        <x:v>77</x:v>
      </x:c>
      <x:c r="E1129" s="15">
        <x:v>43194.5147534722</x:v>
      </x:c>
      <x:c r="F1129" t="s">
        <x:v>82</x:v>
      </x:c>
      <x:c r="G1129" s="6">
        <x:v>224.247436136483</x:v>
      </x:c>
      <x:c r="H1129" t="s">
        <x:v>83</x:v>
      </x:c>
      <x:c r="I1129" s="6">
        <x:v>28.359910129514</x:v>
      </x:c>
      <x:c r="J1129" t="s">
        <x:v>78</x:v>
      </x:c>
      <x:c r="K1129" s="6">
        <x:v>1005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19.299</x:v>
      </x:c>
      <x:c r="R1129" s="8">
        <x:v>129735.233002596</x:v>
      </x:c>
      <x:c r="S1129" s="12">
        <x:v>315531.200219193</x:v>
      </x:c>
      <x:c r="T1129" s="12">
        <x:v>33.95</x:v>
      </x:c>
      <x:c r="U1129" s="12">
        <x:v>65</x:v>
      </x:c>
      <x:c r="V1129" s="12">
        <x:f>NA()</x:f>
      </x:c>
    </x:row>
    <x:row r="1130">
      <x:c r="A1130">
        <x:v>289168</x:v>
      </x:c>
      <x:c r="B1130" s="1">
        <x:v>43203.5339878125</x:v>
      </x:c>
      <x:c r="C1130" s="6">
        <x:v>20.8895253966667</x:v>
      </x:c>
      <x:c r="D1130" s="14" t="s">
        <x:v>77</x:v>
      </x:c>
      <x:c r="E1130" s="15">
        <x:v>43194.5147534722</x:v>
      </x:c>
      <x:c r="F1130" t="s">
        <x:v>82</x:v>
      </x:c>
      <x:c r="G1130" s="6">
        <x:v>224.183054635717</x:v>
      </x:c>
      <x:c r="H1130" t="s">
        <x:v>83</x:v>
      </x:c>
      <x:c r="I1130" s="6">
        <x:v>28.363277797198</x:v>
      </x:c>
      <x:c r="J1130" t="s">
        <x:v>78</x:v>
      </x:c>
      <x:c r="K1130" s="6">
        <x:v>1005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19.301</x:v>
      </x:c>
      <x:c r="R1130" s="8">
        <x:v>129717.112054812</x:v>
      </x:c>
      <x:c r="S1130" s="12">
        <x:v>315518.577299159</x:v>
      </x:c>
      <x:c r="T1130" s="12">
        <x:v>33.95</x:v>
      </x:c>
      <x:c r="U1130" s="12">
        <x:v>65</x:v>
      </x:c>
      <x:c r="V1130" s="12">
        <x:f>NA()</x:f>
      </x:c>
    </x:row>
    <x:row r="1131">
      <x:c r="A1131">
        <x:v>289181</x:v>
      </x:c>
      <x:c r="B1131" s="1">
        <x:v>43203.5339993056</x:v>
      </x:c>
      <x:c r="C1131" s="6">
        <x:v>20.9061096933333</x:v>
      </x:c>
      <x:c r="D1131" s="14" t="s">
        <x:v>77</x:v>
      </x:c>
      <x:c r="E1131" s="15">
        <x:v>43194.5147534722</x:v>
      </x:c>
      <x:c r="F1131" t="s">
        <x:v>82</x:v>
      </x:c>
      <x:c r="G1131" s="6">
        <x:v>224.347215333415</x:v>
      </x:c>
      <x:c r="H1131" t="s">
        <x:v>83</x:v>
      </x:c>
      <x:c r="I1131" s="6">
        <x:v>28.3481834559193</x:v>
      </x:c>
      <x:c r="J1131" t="s">
        <x:v>78</x:v>
      </x:c>
      <x:c r="K1131" s="6">
        <x:v>1005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19.298</x:v>
      </x:c>
      <x:c r="R1131" s="8">
        <x:v>129717.597237776</x:v>
      </x:c>
      <x:c r="S1131" s="12">
        <x:v>315515.107605397</x:v>
      </x:c>
      <x:c r="T1131" s="12">
        <x:v>33.95</x:v>
      </x:c>
      <x:c r="U1131" s="12">
        <x:v>65</x:v>
      </x:c>
      <x:c r="V1131" s="12">
        <x:f>NA()</x:f>
      </x:c>
    </x:row>
    <x:row r="1132">
      <x:c r="A1132">
        <x:v>289188</x:v>
      </x:c>
      <x:c r="B1132" s="1">
        <x:v>43203.5340106481</x:v>
      </x:c>
      <x:c r="C1132" s="6">
        <x:v>20.9224606066667</x:v>
      </x:c>
      <x:c r="D1132" s="14" t="s">
        <x:v>77</x:v>
      </x:c>
      <x:c r="E1132" s="15">
        <x:v>43194.5147534722</x:v>
      </x:c>
      <x:c r="F1132" t="s">
        <x:v>82</x:v>
      </x:c>
      <x:c r="G1132" s="6">
        <x:v>224.302295147774</x:v>
      </x:c>
      <x:c r="H1132" t="s">
        <x:v>83</x:v>
      </x:c>
      <x:c r="I1132" s="6">
        <x:v>28.3548586343254</x:v>
      </x:c>
      <x:c r="J1132" t="s">
        <x:v>78</x:v>
      </x:c>
      <x:c r="K1132" s="6">
        <x:v>1005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19.298</x:v>
      </x:c>
      <x:c r="R1132" s="8">
        <x:v>129703.431541447</x:v>
      </x:c>
      <x:c r="S1132" s="12">
        <x:v>315505.522523944</x:v>
      </x:c>
      <x:c r="T1132" s="12">
        <x:v>33.95</x:v>
      </x:c>
      <x:c r="U1132" s="12">
        <x:v>65</x:v>
      </x:c>
      <x:c r="V1132" s="12">
        <x:f>NA()</x:f>
      </x:c>
    </x:row>
    <x:row r="1133">
      <x:c r="A1133">
        <x:v>289197</x:v>
      </x:c>
      <x:c r="B1133" s="1">
        <x:v>43203.534022338</x:v>
      </x:c>
      <x:c r="C1133" s="6">
        <x:v>20.939261595</x:v>
      </x:c>
      <x:c r="D1133" s="14" t="s">
        <x:v>77</x:v>
      </x:c>
      <x:c r="E1133" s="15">
        <x:v>43194.5147534722</x:v>
      </x:c>
      <x:c r="F1133" t="s">
        <x:v>82</x:v>
      </x:c>
      <x:c r="G1133" s="6">
        <x:v>224.358177224054</x:v>
      </x:c>
      <x:c r="H1133" t="s">
        <x:v>83</x:v>
      </x:c>
      <x:c r="I1133" s="6">
        <x:v>28.3496568049659</x:v>
      </x:c>
      <x:c r="J1133" t="s">
        <x:v>78</x:v>
      </x:c>
      <x:c r="K1133" s="6">
        <x:v>1005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19.297</x:v>
      </x:c>
      <x:c r="R1133" s="8">
        <x:v>129708.092181356</x:v>
      </x:c>
      <x:c r="S1133" s="12">
        <x:v>315514.387974332</x:v>
      </x:c>
      <x:c r="T1133" s="12">
        <x:v>33.95</x:v>
      </x:c>
      <x:c r="U1133" s="12">
        <x:v>65</x:v>
      </x:c>
      <x:c r="V1133" s="12">
        <x:f>NA()</x:f>
      </x:c>
    </x:row>
    <x:row r="1134">
      <x:c r="A1134">
        <x:v>289210</x:v>
      </x:c>
      <x:c r="B1134" s="1">
        <x:v>43203.5340339931</x:v>
      </x:c>
      <x:c r="C1134" s="6">
        <x:v>20.9560292766667</x:v>
      </x:c>
      <x:c r="D1134" s="14" t="s">
        <x:v>77</x:v>
      </x:c>
      <x:c r="E1134" s="15">
        <x:v>43194.5147534722</x:v>
      </x:c>
      <x:c r="F1134" t="s">
        <x:v>82</x:v>
      </x:c>
      <x:c r="G1134" s="6">
        <x:v>224.2379280812</x:v>
      </x:c>
      <x:c r="H1134" t="s">
        <x:v>83</x:v>
      </x:c>
      <x:c r="I1134" s="6">
        <x:v>28.3613233467913</x:v>
      </x:c>
      <x:c r="J1134" t="s">
        <x:v>78</x:v>
      </x:c>
      <x:c r="K1134" s="6">
        <x:v>1005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19.299</x:v>
      </x:c>
      <x:c r="R1134" s="8">
        <x:v>129700.965071803</x:v>
      </x:c>
      <x:c r="S1134" s="12">
        <x:v>315501.266410913</x:v>
      </x:c>
      <x:c r="T1134" s="12">
        <x:v>33.95</x:v>
      </x:c>
      <x:c r="U1134" s="12">
        <x:v>65</x:v>
      </x:c>
      <x:c r="V1134" s="12">
        <x:f>NA()</x:f>
      </x:c>
    </x:row>
    <x:row r="1135">
      <x:c r="A1135">
        <x:v>289216</x:v>
      </x:c>
      <x:c r="B1135" s="1">
        <x:v>43203.5340452199</x:v>
      </x:c>
      <x:c r="C1135" s="6">
        <x:v>20.9722468283333</x:v>
      </x:c>
      <x:c r="D1135" s="14" t="s">
        <x:v>77</x:v>
      </x:c>
      <x:c r="E1135" s="15">
        <x:v>43194.5147534722</x:v>
      </x:c>
      <x:c r="F1135" t="s">
        <x:v>82</x:v>
      </x:c>
      <x:c r="G1135" s="6">
        <x:v>224.300366280571</x:v>
      </x:c>
      <x:c r="H1135" t="s">
        <x:v>83</x:v>
      </x:c>
      <x:c r="I1135" s="6">
        <x:v>28.3644504679883</x:v>
      </x:c>
      <x:c r="J1135" t="s">
        <x:v>78</x:v>
      </x:c>
      <x:c r="K1135" s="6">
        <x:v>1005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19.295</x:v>
      </x:c>
      <x:c r="R1135" s="8">
        <x:v>129694.295311178</x:v>
      </x:c>
      <x:c r="S1135" s="12">
        <x:v>315509.211525299</x:v>
      </x:c>
      <x:c r="T1135" s="12">
        <x:v>33.95</x:v>
      </x:c>
      <x:c r="U1135" s="12">
        <x:v>65</x:v>
      </x:c>
      <x:c r="V1135" s="12">
        <x:f>NA()</x:f>
      </x:c>
    </x:row>
    <x:row r="1136">
      <x:c r="A1136">
        <x:v>289232</x:v>
      </x:c>
      <x:c r="B1136" s="1">
        <x:v>43203.5340572917</x:v>
      </x:c>
      <x:c r="C1136" s="6">
        <x:v>20.9895979116667</x:v>
      </x:c>
      <x:c r="D1136" s="14" t="s">
        <x:v>77</x:v>
      </x:c>
      <x:c r="E1136" s="15">
        <x:v>43194.5147534722</x:v>
      </x:c>
      <x:c r="F1136" t="s">
        <x:v>82</x:v>
      </x:c>
      <x:c r="G1136" s="6">
        <x:v>224.283711836904</x:v>
      </x:c>
      <x:c r="H1136" t="s">
        <x:v>83</x:v>
      </x:c>
      <x:c r="I1136" s="6">
        <x:v>28.3607219776645</x:v>
      </x:c>
      <x:c r="J1136" t="s">
        <x:v>78</x:v>
      </x:c>
      <x:c r="K1136" s="6">
        <x:v>1005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19.297</x:v>
      </x:c>
      <x:c r="R1136" s="8">
        <x:v>129689.476942906</x:v>
      </x:c>
      <x:c r="S1136" s="12">
        <x:v>315518.541228669</x:v>
      </x:c>
      <x:c r="T1136" s="12">
        <x:v>33.95</x:v>
      </x:c>
      <x:c r="U1136" s="12">
        <x:v>65</x:v>
      </x:c>
      <x:c r="V1136" s="12">
        <x:f>NA()</x:f>
      </x:c>
    </x:row>
    <x:row r="1137">
      <x:c r="A1137">
        <x:v>289245</x:v>
      </x:c>
      <x:c r="B1137" s="1">
        <x:v>43203.5340685185</x:v>
      </x:c>
      <x:c r="C1137" s="6">
        <x:v>21.00576544</x:v>
      </x:c>
      <x:c r="D1137" s="14" t="s">
        <x:v>77</x:v>
      </x:c>
      <x:c r="E1137" s="15">
        <x:v>43194.5147534722</x:v>
      </x:c>
      <x:c r="F1137" t="s">
        <x:v>82</x:v>
      </x:c>
      <x:c r="G1137" s="6">
        <x:v>224.302763412845</x:v>
      </x:c>
      <x:c r="H1137" t="s">
        <x:v>83</x:v>
      </x:c>
      <x:c r="I1137" s="6">
        <x:v>28.3609925937581</x:v>
      </x:c>
      <x:c r="J1137" t="s">
        <x:v>78</x:v>
      </x:c>
      <x:c r="K1137" s="6">
        <x:v>1005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19.296</x:v>
      </x:c>
      <x:c r="R1137" s="8">
        <x:v>129688.03379614</x:v>
      </x:c>
      <x:c r="S1137" s="12">
        <x:v>315518.234763602</x:v>
      </x:c>
      <x:c r="T1137" s="12">
        <x:v>33.95</x:v>
      </x:c>
      <x:c r="U1137" s="12">
        <x:v>65</x:v>
      </x:c>
      <x:c r="V1137" s="12">
        <x:f>NA()</x:f>
      </x:c>
    </x:row>
    <x:row r="1138">
      <x:c r="A1138">
        <x:v>289246</x:v>
      </x:c>
      <x:c r="B1138" s="1">
        <x:v>43203.5340799769</x:v>
      </x:c>
      <x:c r="C1138" s="6">
        <x:v>21.0222997733333</x:v>
      </x:c>
      <x:c r="D1138" s="14" t="s">
        <x:v>77</x:v>
      </x:c>
      <x:c r="E1138" s="15">
        <x:v>43194.5147534722</x:v>
      </x:c>
      <x:c r="F1138" t="s">
        <x:v>82</x:v>
      </x:c>
      <x:c r="G1138" s="6">
        <x:v>224.383914149169</x:v>
      </x:c>
      <x:c r="H1138" t="s">
        <x:v>83</x:v>
      </x:c>
      <x:c r="I1138" s="6">
        <x:v>28.3489351645358</x:v>
      </x:c>
      <x:c r="J1138" t="s">
        <x:v>78</x:v>
      </x:c>
      <x:c r="K1138" s="6">
        <x:v>1005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19.296</x:v>
      </x:c>
      <x:c r="R1138" s="8">
        <x:v>129681.080668752</x:v>
      </x:c>
      <x:c r="S1138" s="12">
        <x:v>315500.709790873</x:v>
      </x:c>
      <x:c r="T1138" s="12">
        <x:v>33.95</x:v>
      </x:c>
      <x:c r="U1138" s="12">
        <x:v>65</x:v>
      </x:c>
      <x:c r="V1138" s="12">
        <x:f>NA()</x:f>
      </x:c>
    </x:row>
    <x:row r="1139">
      <x:c r="A1139">
        <x:v>289258</x:v>
      </x:c>
      <x:c r="B1139" s="1">
        <x:v>43203.5340929745</x:v>
      </x:c>
      <x:c r="C1139" s="6">
        <x:v>21.0409842133333</x:v>
      </x:c>
      <x:c r="D1139" s="14" t="s">
        <x:v>77</x:v>
      </x:c>
      <x:c r="E1139" s="15">
        <x:v>43194.5147534722</x:v>
      </x:c>
      <x:c r="F1139" t="s">
        <x:v>82</x:v>
      </x:c>
      <x:c r="G1139" s="6">
        <x:v>224.298716348744</x:v>
      </x:c>
      <x:c r="H1139" t="s">
        <x:v>83</x:v>
      </x:c>
      <x:c r="I1139" s="6">
        <x:v>28.3615939629335</x:v>
      </x:c>
      <x:c r="J1139" t="s">
        <x:v>78</x:v>
      </x:c>
      <x:c r="K1139" s="6">
        <x:v>1005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19.296</x:v>
      </x:c>
      <x:c r="R1139" s="8">
        <x:v>129688.0775334</x:v>
      </x:c>
      <x:c r="S1139" s="12">
        <x:v>315515.495662975</x:v>
      </x:c>
      <x:c r="T1139" s="12">
        <x:v>33.95</x:v>
      </x:c>
      <x:c r="U1139" s="12">
        <x:v>65</x:v>
      </x:c>
      <x:c r="V1139" s="12">
        <x:f>NA()</x:f>
      </x:c>
    </x:row>
    <x:row r="1140">
      <x:c r="A1140">
        <x:v>289271</x:v>
      </x:c>
      <x:c r="B1140" s="1">
        <x:v>43203.5341035069</x:v>
      </x:c>
      <x:c r="C1140" s="6">
        <x:v>21.0561683566667</x:v>
      </x:c>
      <x:c r="D1140" s="14" t="s">
        <x:v>77</x:v>
      </x:c>
      <x:c r="E1140" s="15">
        <x:v>43194.5147534722</x:v>
      </x:c>
      <x:c r="F1140" t="s">
        <x:v>82</x:v>
      </x:c>
      <x:c r="G1140" s="6">
        <x:v>224.360303130987</x:v>
      </x:c>
      <x:c r="H1140" t="s">
        <x:v>83</x:v>
      </x:c>
      <x:c r="I1140" s="6">
        <x:v>28.3586472550037</x:v>
      </x:c>
      <x:c r="J1140" t="s">
        <x:v>78</x:v>
      </x:c>
      <x:c r="K1140" s="6">
        <x:v>1005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19.294</x:v>
      </x:c>
      <x:c r="R1140" s="8">
        <x:v>129671.894121694</x:v>
      </x:c>
      <x:c r="S1140" s="12">
        <x:v>315496.097098548</x:v>
      </x:c>
      <x:c r="T1140" s="12">
        <x:v>33.95</x:v>
      </x:c>
      <x:c r="U1140" s="12">
        <x:v>65</x:v>
      </x:c>
      <x:c r="V1140" s="12">
        <x:f>NA()</x:f>
      </x:c>
    </x:row>
    <x:row r="1141">
      <x:c r="A1141">
        <x:v>289276</x:v>
      </x:c>
      <x:c r="B1141" s="1">
        <x:v>43203.5341149306</x:v>
      </x:c>
      <x:c r="C1141" s="6">
        <x:v>21.0726026216667</x:v>
      </x:c>
      <x:c r="D1141" s="14" t="s">
        <x:v>77</x:v>
      </x:c>
      <x:c r="E1141" s="15">
        <x:v>43194.5147534722</x:v>
      </x:c>
      <x:c r="F1141" t="s">
        <x:v>82</x:v>
      </x:c>
      <x:c r="G1141" s="6">
        <x:v>224.479849165853</x:v>
      </x:c>
      <x:c r="H1141" t="s">
        <x:v>83</x:v>
      </x:c>
      <x:c r="I1141" s="6">
        <x:v>28.3501980353908</x:v>
      </x:c>
      <x:c r="J1141" t="s">
        <x:v>78</x:v>
      </x:c>
      <x:c r="K1141" s="6">
        <x:v>1005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19.291</x:v>
      </x:c>
      <x:c r="R1141" s="8">
        <x:v>129668.25782166</x:v>
      </x:c>
      <x:c r="S1141" s="12">
        <x:v>315504.634710794</x:v>
      </x:c>
      <x:c r="T1141" s="12">
        <x:v>33.95</x:v>
      </x:c>
      <x:c r="U1141" s="12">
        <x:v>65</x:v>
      </x:c>
      <x:c r="V1141" s="12">
        <x:f>NA()</x:f>
      </x:c>
    </x:row>
    <x:row r="1142">
      <x:c r="A1142">
        <x:v>289287</x:v>
      </x:c>
      <x:c r="B1142" s="1">
        <x:v>43203.5341267361</x:v>
      </x:c>
      <x:c r="C1142" s="6">
        <x:v>21.0896036183333</x:v>
      </x:c>
      <x:c r="D1142" s="14" t="s">
        <x:v>77</x:v>
      </x:c>
      <x:c r="E1142" s="15">
        <x:v>43194.5147534722</x:v>
      </x:c>
      <x:c r="F1142" t="s">
        <x:v>82</x:v>
      </x:c>
      <x:c r="G1142" s="6">
        <x:v>224.57101529322</x:v>
      </x:c>
      <x:c r="H1142" t="s">
        <x:v>83</x:v>
      </x:c>
      <x:c r="I1142" s="6">
        <x:v>28.3397643309204</x:v>
      </x:c>
      <x:c r="J1142" t="s">
        <x:v>78</x:v>
      </x:c>
      <x:c r="K1142" s="6">
        <x:v>1005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19.29</x:v>
      </x:c>
      <x:c r="R1142" s="8">
        <x:v>129666.04200651</x:v>
      </x:c>
      <x:c r="S1142" s="12">
        <x:v>315516.039483403</x:v>
      </x:c>
      <x:c r="T1142" s="12">
        <x:v>33.95</x:v>
      </x:c>
      <x:c r="U1142" s="12">
        <x:v>65</x:v>
      </x:c>
      <x:c r="V1142" s="12">
        <x:f>NA()</x:f>
      </x:c>
    </x:row>
    <x:row r="1143">
      <x:c r="A1143">
        <x:v>289299</x:v>
      </x:c>
      <x:c r="B1143" s="1">
        <x:v>43203.5341383102</x:v>
      </x:c>
      <x:c r="C1143" s="6">
        <x:v>21.1062879483333</x:v>
      </x:c>
      <x:c r="D1143" s="14" t="s">
        <x:v>77</x:v>
      </x:c>
      <x:c r="E1143" s="15">
        <x:v>43194.5147534722</x:v>
      </x:c>
      <x:c r="F1143" t="s">
        <x:v>82</x:v>
      </x:c>
      <x:c r="G1143" s="6">
        <x:v>224.464737899479</x:v>
      </x:c>
      <x:c r="H1143" t="s">
        <x:v>83</x:v>
      </x:c>
      <x:c r="I1143" s="6">
        <x:v>28.3586472550037</x:v>
      </x:c>
      <x:c r="J1143" t="s">
        <x:v>78</x:v>
      </x:c>
      <x:c r="K1143" s="6">
        <x:v>1005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19.289</x:v>
      </x:c>
      <x:c r="R1143" s="8">
        <x:v>129660.251041009</x:v>
      </x:c>
      <x:c r="S1143" s="12">
        <x:v>315507.730078929</x:v>
      </x:c>
      <x:c r="T1143" s="12">
        <x:v>33.95</x:v>
      </x:c>
      <x:c r="U1143" s="12">
        <x:v>65</x:v>
      </x:c>
      <x:c r="V1143" s="12">
        <x:f>NA()</x:f>
      </x:c>
    </x:row>
    <x:row r="1144">
      <x:c r="A1144">
        <x:v>289311</x:v>
      </x:c>
      <x:c r="B1144" s="1">
        <x:v>43203.5341498032</x:v>
      </x:c>
      <x:c r="C1144" s="6">
        <x:v>21.1228555866667</x:v>
      </x:c>
      <x:c r="D1144" s="14" t="s">
        <x:v>77</x:v>
      </x:c>
      <x:c r="E1144" s="15">
        <x:v>43194.5147534722</x:v>
      </x:c>
      <x:c r="F1144" t="s">
        <x:v>82</x:v>
      </x:c>
      <x:c r="G1144" s="6">
        <x:v>224.438140541275</x:v>
      </x:c>
      <x:c r="H1144" t="s">
        <x:v>83</x:v>
      </x:c>
      <x:c r="I1144" s="6">
        <x:v>28.3563921231321</x:v>
      </x:c>
      <x:c r="J1144" t="s">
        <x:v>78</x:v>
      </x:c>
      <x:c r="K1144" s="6">
        <x:v>1005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19.291</x:v>
      </x:c>
      <x:c r="R1144" s="8">
        <x:v>129646.018121434</x:v>
      </x:c>
      <x:c r="S1144" s="12">
        <x:v>315503.464551846</x:v>
      </x:c>
      <x:c r="T1144" s="12">
        <x:v>33.95</x:v>
      </x:c>
      <x:c r="U1144" s="12">
        <x:v>65</x:v>
      </x:c>
      <x:c r="V1144" s="12">
        <x:f>NA()</x:f>
      </x:c>
    </x:row>
    <x:row r="1145">
      <x:c r="A1145">
        <x:v>289318</x:v>
      </x:c>
      <x:c r="B1145" s="1">
        <x:v>43203.5341613426</x:v>
      </x:c>
      <x:c r="C1145" s="6">
        <x:v>21.1394731783333</x:v>
      </x:c>
      <x:c r="D1145" s="14" t="s">
        <x:v>77</x:v>
      </x:c>
      <x:c r="E1145" s="15">
        <x:v>43194.5147534722</x:v>
      </x:c>
      <x:c r="F1145" t="s">
        <x:v>82</x:v>
      </x:c>
      <x:c r="G1145" s="6">
        <x:v>224.380206767083</x:v>
      </x:c>
      <x:c r="H1145" t="s">
        <x:v>83</x:v>
      </x:c>
      <x:c r="I1145" s="6">
        <x:v>28.3618946475617</x:v>
      </x:c>
      <x:c r="J1145" t="s">
        <x:v>78</x:v>
      </x:c>
      <x:c r="K1145" s="6">
        <x:v>1005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19.292</x:v>
      </x:c>
      <x:c r="R1145" s="8">
        <x:v>129651.619954854</x:v>
      </x:c>
      <x:c r="S1145" s="12">
        <x:v>315512.268632469</x:v>
      </x:c>
      <x:c r="T1145" s="12">
        <x:v>33.95</x:v>
      </x:c>
      <x:c r="U1145" s="12">
        <x:v>65</x:v>
      </x:c>
      <x:c r="V1145" s="12">
        <x:f>NA()</x:f>
      </x:c>
    </x:row>
    <x:row r="1146">
      <x:c r="A1146">
        <x:v>289330</x:v>
      </x:c>
      <x:c r="B1146" s="1">
        <x:v>43203.5341730671</x:v>
      </x:c>
      <x:c r="C1146" s="6">
        <x:v>21.1563075533333</x:v>
      </x:c>
      <x:c r="D1146" s="14" t="s">
        <x:v>77</x:v>
      </x:c>
      <x:c r="E1146" s="15">
        <x:v>43194.5147534722</x:v>
      </x:c>
      <x:c r="F1146" t="s">
        <x:v>82</x:v>
      </x:c>
      <x:c r="G1146" s="6">
        <x:v>224.439760226989</x:v>
      </x:c>
      <x:c r="H1146" t="s">
        <x:v>83</x:v>
      </x:c>
      <x:c r="I1146" s="6">
        <x:v>28.3561515758224</x:v>
      </x:c>
      <x:c r="J1146" t="s">
        <x:v>78</x:v>
      </x:c>
      <x:c r="K1146" s="6">
        <x:v>1005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19.291</x:v>
      </x:c>
      <x:c r="R1146" s="8">
        <x:v>129643.067067871</x:v>
      </x:c>
      <x:c r="S1146" s="12">
        <x:v>315507.515385271</x:v>
      </x:c>
      <x:c r="T1146" s="12">
        <x:v>33.95</x:v>
      </x:c>
      <x:c r="U1146" s="12">
        <x:v>65</x:v>
      </x:c>
      <x:c r="V1146" s="12">
        <x:f>NA()</x:f>
      </x:c>
    </x:row>
    <x:row r="1147">
      <x:c r="A1147">
        <x:v>289340</x:v>
      </x:c>
      <x:c r="B1147" s="1">
        <x:v>43203.5341844907</x:v>
      </x:c>
      <x:c r="C1147" s="6">
        <x:v>21.17277509</x:v>
      </x:c>
      <x:c r="D1147" s="14" t="s">
        <x:v>77</x:v>
      </x:c>
      <x:c r="E1147" s="15">
        <x:v>43194.5147534722</x:v>
      </x:c>
      <x:c r="F1147" t="s">
        <x:v>82</x:v>
      </x:c>
      <x:c r="G1147" s="6">
        <x:v>224.561538443319</x:v>
      </x:c>
      <x:c r="H1147" t="s">
        <x:v>83</x:v>
      </x:c>
      <x:c r="I1147" s="6">
        <x:v>28.3442745738284</x:v>
      </x:c>
      <x:c r="J1147" t="s">
        <x:v>78</x:v>
      </x:c>
      <x:c r="K1147" s="6">
        <x:v>1005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19.289</x:v>
      </x:c>
      <x:c r="R1147" s="8">
        <x:v>129639.182191939</x:v>
      </x:c>
      <x:c r="S1147" s="12">
        <x:v>315508.22478992</x:v>
      </x:c>
      <x:c r="T1147" s="12">
        <x:v>33.95</x:v>
      </x:c>
      <x:c r="U1147" s="12">
        <x:v>65</x:v>
      </x:c>
      <x:c r="V1147" s="12">
        <x:f>NA()</x:f>
      </x:c>
    </x:row>
    <x:row r="1148">
      <x:c r="A1148">
        <x:v>289346</x:v>
      </x:c>
      <x:c r="B1148" s="1">
        <x:v>43203.5341959491</x:v>
      </x:c>
      <x:c r="C1148" s="6">
        <x:v>21.1892594</x:v>
      </x:c>
      <x:c r="D1148" s="14" t="s">
        <x:v>77</x:v>
      </x:c>
      <x:c r="E1148" s="15">
        <x:v>43194.5147534722</x:v>
      </x:c>
      <x:c r="F1148" t="s">
        <x:v>82</x:v>
      </x:c>
      <x:c r="G1148" s="6">
        <x:v>224.365227452147</x:v>
      </x:c>
      <x:c r="H1148" t="s">
        <x:v>83</x:v>
      </x:c>
      <x:c r="I1148" s="6">
        <x:v>28.3641197146471</x:v>
      </x:c>
      <x:c r="J1148" t="s">
        <x:v>78</x:v>
      </x:c>
      <x:c r="K1148" s="6">
        <x:v>1005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19.292</x:v>
      </x:c>
      <x:c r="R1148" s="8">
        <x:v>129627.569763277</x:v>
      </x:c>
      <x:c r="S1148" s="12">
        <x:v>315504.519222327</x:v>
      </x:c>
      <x:c r="T1148" s="12">
        <x:v>33.95</x:v>
      </x:c>
      <x:c r="U1148" s="12">
        <x:v>65</x:v>
      </x:c>
      <x:c r="V1148" s="12">
        <x:f>NA()</x:f>
      </x:c>
    </x:row>
    <x:row r="1149">
      <x:c r="A1149">
        <x:v>289356</x:v>
      </x:c>
      <x:c r="B1149" s="1">
        <x:v>43203.5342073264</x:v>
      </x:c>
      <x:c r="C1149" s="6">
        <x:v>21.2056436766667</x:v>
      </x:c>
      <x:c r="D1149" s="14" t="s">
        <x:v>77</x:v>
      </x:c>
      <x:c r="E1149" s="15">
        <x:v>43194.5147534722</x:v>
      </x:c>
      <x:c r="F1149" t="s">
        <x:v>82</x:v>
      </x:c>
      <x:c r="G1149" s="6">
        <x:v>224.448741336163</x:v>
      </x:c>
      <x:c r="H1149" t="s">
        <x:v>83</x:v>
      </x:c>
      <x:c r="I1149" s="6">
        <x:v>28.3610226622145</x:v>
      </x:c>
      <x:c r="J1149" t="s">
        <x:v>78</x:v>
      </x:c>
      <x:c r="K1149" s="6">
        <x:v>1005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19.289</x:v>
      </x:c>
      <x:c r="R1149" s="8">
        <x:v>129615.020556316</x:v>
      </x:c>
      <x:c r="S1149" s="12">
        <x:v>315490.660109584</x:v>
      </x:c>
      <x:c r="T1149" s="12">
        <x:v>33.95</x:v>
      </x:c>
      <x:c r="U1149" s="12">
        <x:v>65</x:v>
      </x:c>
      <x:c r="V1149" s="12">
        <x:f>NA()</x:f>
      </x:c>
    </x:row>
    <x:row r="1150">
      <x:c r="A1150">
        <x:v>289374</x:v>
      </x:c>
      <x:c r="B1150" s="1">
        <x:v>43203.5342188657</x:v>
      </x:c>
      <x:c r="C1150" s="6">
        <x:v>21.2222613383333</x:v>
      </x:c>
      <x:c r="D1150" s="14" t="s">
        <x:v>77</x:v>
      </x:c>
      <x:c r="E1150" s="15">
        <x:v>43194.5147534722</x:v>
      </x:c>
      <x:c r="F1150" t="s">
        <x:v>82</x:v>
      </x:c>
      <x:c r="G1150" s="6">
        <x:v>224.465382000598</x:v>
      </x:c>
      <x:c r="H1150" t="s">
        <x:v>83</x:v>
      </x:c>
      <x:c r="I1150" s="6">
        <x:v>28.3616540998569</x:v>
      </x:c>
      <x:c r="J1150" t="s">
        <x:v>78</x:v>
      </x:c>
      <x:c r="K1150" s="6">
        <x:v>1005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19.288</x:v>
      </x:c>
      <x:c r="R1150" s="8">
        <x:v>129610.264243375</x:v>
      </x:c>
      <x:c r="S1150" s="12">
        <x:v>315508.754012082</x:v>
      </x:c>
      <x:c r="T1150" s="12">
        <x:v>33.95</x:v>
      </x:c>
      <x:c r="U1150" s="12">
        <x:v>65</x:v>
      </x:c>
      <x:c r="V1150" s="12">
        <x:f>NA()</x:f>
      </x:c>
    </x:row>
    <x:row r="1151">
      <x:c r="A1151">
        <x:v>289383</x:v>
      </x:c>
      <x:c r="B1151" s="1">
        <x:v>43203.5342309028</x:v>
      </x:c>
      <x:c r="C1151" s="6">
        <x:v>21.23962901</x:v>
      </x:c>
      <x:c r="D1151" s="14" t="s">
        <x:v>77</x:v>
      </x:c>
      <x:c r="E1151" s="15">
        <x:v>43194.5147534722</x:v>
      </x:c>
      <x:c r="F1151" t="s">
        <x:v>82</x:v>
      </x:c>
      <x:c r="G1151" s="6">
        <x:v>224.473923818056</x:v>
      </x:c>
      <x:c r="H1151" t="s">
        <x:v>83</x:v>
      </x:c>
      <x:c r="I1151" s="6">
        <x:v>28.36348827654</x:v>
      </x:c>
      <x:c r="J1151" t="s">
        <x:v>78</x:v>
      </x:c>
      <x:c r="K1151" s="6">
        <x:v>1005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19.287</x:v>
      </x:c>
      <x:c r="R1151" s="8">
        <x:v>129616.530623254</x:v>
      </x:c>
      <x:c r="S1151" s="12">
        <x:v>315497.92069741</x:v>
      </x:c>
      <x:c r="T1151" s="12">
        <x:v>33.95</x:v>
      </x:c>
      <x:c r="U1151" s="12">
        <x:v>65</x:v>
      </x:c>
      <x:c r="V1151" s="12">
        <x:f>NA()</x:f>
      </x:c>
    </x:row>
    <x:row r="1152">
      <x:c r="A1152">
        <x:v>289390</x:v>
      </x:c>
      <x:c r="B1152" s="1">
        <x:v>43203.5342425116</x:v>
      </x:c>
      <x:c r="C1152" s="6">
        <x:v>21.256313295</x:v>
      </x:c>
      <x:c r="D1152" s="14" t="s">
        <x:v>77</x:v>
      </x:c>
      <x:c r="E1152" s="15">
        <x:v>43194.5147534722</x:v>
      </x:c>
      <x:c r="F1152" t="s">
        <x:v>82</x:v>
      </x:c>
      <x:c r="G1152" s="6">
        <x:v>224.561296600081</x:v>
      </x:c>
      <x:c r="H1152" t="s">
        <x:v>83</x:v>
      </x:c>
      <x:c r="I1152" s="6">
        <x:v>28.356722875712</x:v>
      </x:c>
      <x:c r="J1152" t="s">
        <x:v>78</x:v>
      </x:c>
      <x:c r="K1152" s="6">
        <x:v>1005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19.285</x:v>
      </x:c>
      <x:c r="R1152" s="8">
        <x:v>129609.709565405</x:v>
      </x:c>
      <x:c r="S1152" s="12">
        <x:v>315501.803451066</x:v>
      </x:c>
      <x:c r="T1152" s="12">
        <x:v>33.95</x:v>
      </x:c>
      <x:c r="U1152" s="12">
        <x:v>65</x:v>
      </x:c>
      <x:c r="V1152" s="12">
        <x:f>NA()</x:f>
      </x:c>
    </x:row>
    <x:row r="1153">
      <x:c r="A1153">
        <x:v>289402</x:v>
      </x:c>
      <x:c r="B1153" s="1">
        <x:v>43203.5342541319</x:v>
      </x:c>
      <x:c r="C1153" s="6">
        <x:v>21.2730809183333</x:v>
      </x:c>
      <x:c r="D1153" s="14" t="s">
        <x:v>77</x:v>
      </x:c>
      <x:c r="E1153" s="15">
        <x:v>43194.5147534722</x:v>
      </x:c>
      <x:c r="F1153" t="s">
        <x:v>82</x:v>
      </x:c>
      <x:c r="G1153" s="6">
        <x:v>224.580582106424</x:v>
      </x:c>
      <x:c r="H1153" t="s">
        <x:v>83</x:v>
      </x:c>
      <x:c r="I1153" s="6">
        <x:v>28.356963423063</x:v>
      </x:c>
      <x:c r="J1153" t="s">
        <x:v>78</x:v>
      </x:c>
      <x:c r="K1153" s="6">
        <x:v>1005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19.284</x:v>
      </x:c>
      <x:c r="R1153" s="8">
        <x:v>129597.86563843</x:v>
      </x:c>
      <x:c r="S1153" s="12">
        <x:v>315497.523681682</x:v>
      </x:c>
      <x:c r="T1153" s="12">
        <x:v>33.95</x:v>
      </x:c>
      <x:c r="U1153" s="12">
        <x:v>65</x:v>
      </x:c>
      <x:c r="V1153" s="12">
        <x:f>NA()</x:f>
      </x:c>
    </x:row>
    <x:row r="1154">
      <x:c r="A1154">
        <x:v>289414</x:v>
      </x:c>
      <x:c r="B1154" s="1">
        <x:v>43203.534265544</x:v>
      </x:c>
      <x:c r="C1154" s="6">
        <x:v>21.2894818666667</x:v>
      </x:c>
      <x:c r="D1154" s="14" t="s">
        <x:v>77</x:v>
      </x:c>
      <x:c r="E1154" s="15">
        <x:v>43194.5147534722</x:v>
      </x:c>
      <x:c r="F1154" t="s">
        <x:v>82</x:v>
      </x:c>
      <x:c r="G1154" s="6">
        <x:v>224.589252294722</x:v>
      </x:c>
      <x:c r="H1154" t="s">
        <x:v>83</x:v>
      </x:c>
      <x:c r="I1154" s="6">
        <x:v>28.3525734366194</x:v>
      </x:c>
      <x:c r="J1154" t="s">
        <x:v>78</x:v>
      </x:c>
      <x:c r="K1154" s="6">
        <x:v>1005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19.285</x:v>
      </x:c>
      <x:c r="R1154" s="8">
        <x:v>129590.875767346</x:v>
      </x:c>
      <x:c r="S1154" s="12">
        <x:v>315503.947443127</x:v>
      </x:c>
      <x:c r="T1154" s="12">
        <x:v>33.95</x:v>
      </x:c>
      <x:c r="U1154" s="12">
        <x:v>65</x:v>
      </x:c>
      <x:c r="V1154" s="12">
        <x:f>NA()</x:f>
      </x:c>
    </x:row>
    <x:row r="1155">
      <x:c r="A1155">
        <x:v>289421</x:v>
      </x:c>
      <x:c r="B1155" s="1">
        <x:v>43203.5342769329</x:v>
      </x:c>
      <x:c r="C1155" s="6">
        <x:v>21.305899495</x:v>
      </x:c>
      <x:c r="D1155" s="14" t="s">
        <x:v>77</x:v>
      </x:c>
      <x:c r="E1155" s="15">
        <x:v>43194.5147534722</x:v>
      </x:c>
      <x:c r="F1155" t="s">
        <x:v>82</x:v>
      </x:c>
      <x:c r="G1155" s="6">
        <x:v>224.697312414509</x:v>
      </x:c>
      <x:c r="H1155" t="s">
        <x:v>83</x:v>
      </x:c>
      <x:c r="I1155" s="6">
        <x:v>28.3551593183502</x:v>
      </x:c>
      <x:c r="J1155" t="s">
        <x:v>78</x:v>
      </x:c>
      <x:c r="K1155" s="6">
        <x:v>1005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19.279</x:v>
      </x:c>
      <x:c r="R1155" s="8">
        <x:v>129585.63423543</x:v>
      </x:c>
      <x:c r="S1155" s="12">
        <x:v>315500.122146381</x:v>
      </x:c>
      <x:c r="T1155" s="12">
        <x:v>33.95</x:v>
      </x:c>
      <x:c r="U1155" s="12">
        <x:v>65</x:v>
      </x:c>
      <x:c r="V1155" s="12">
        <x:f>NA()</x:f>
      </x:c>
    </x:row>
    <x:row r="1156">
      <x:c r="A1156">
        <x:v>289434</x:v>
      </x:c>
      <x:c r="B1156" s="1">
        <x:v>43203.5342883449</x:v>
      </x:c>
      <x:c r="C1156" s="6">
        <x:v>21.322333795</x:v>
      </x:c>
      <x:c r="D1156" s="14" t="s">
        <x:v>77</x:v>
      </x:c>
      <x:c r="E1156" s="15">
        <x:v>43194.5147534722</x:v>
      </x:c>
      <x:c r="F1156" t="s">
        <x:v>82</x:v>
      </x:c>
      <x:c r="G1156" s="6">
        <x:v>224.556434903892</x:v>
      </x:c>
      <x:c r="H1156" t="s">
        <x:v>83</x:v>
      </x:c>
      <x:c r="I1156" s="6">
        <x:v>28.3574445178174</x:v>
      </x:c>
      <x:c r="J1156" t="s">
        <x:v>78</x:v>
      </x:c>
      <x:c r="K1156" s="6">
        <x:v>1005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19.285</x:v>
      </x:c>
      <x:c r="R1156" s="8">
        <x:v>129584.047243778</x:v>
      </x:c>
      <x:c r="S1156" s="12">
        <x:v>315515.751164767</x:v>
      </x:c>
      <x:c r="T1156" s="12">
        <x:v>33.95</x:v>
      </x:c>
      <x:c r="U1156" s="12">
        <x:v>65</x:v>
      </x:c>
      <x:c r="V1156" s="12">
        <x:f>NA()</x:f>
      </x:c>
    </x:row>
    <x:row r="1157">
      <x:c r="A1157">
        <x:v>289443</x:v>
      </x:c>
      <x:c r="B1157" s="1">
        <x:v>43203.5343003125</x:v>
      </x:c>
      <x:c r="C1157" s="6">
        <x:v>21.3395514583333</x:v>
      </x:c>
      <x:c r="D1157" s="14" t="s">
        <x:v>77</x:v>
      </x:c>
      <x:c r="E1157" s="15">
        <x:v>43194.5147534722</x:v>
      </x:c>
      <x:c r="F1157" t="s">
        <x:v>82</x:v>
      </x:c>
      <x:c r="G1157" s="6">
        <x:v>224.682585996916</x:v>
      </x:c>
      <x:c r="H1157" t="s">
        <x:v>83</x:v>
      </x:c>
      <x:c r="I1157" s="6">
        <x:v>28.3480331142168</x:v>
      </x:c>
      <x:c r="J1157" t="s">
        <x:v>78</x:v>
      </x:c>
      <x:c r="K1157" s="6">
        <x:v>1005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19.282</x:v>
      </x:c>
      <x:c r="R1157" s="8">
        <x:v>129575.122667959</x:v>
      </x:c>
      <x:c r="S1157" s="12">
        <x:v>315503.897463352</x:v>
      </x:c>
      <x:c r="T1157" s="12">
        <x:v>33.95</x:v>
      </x:c>
      <x:c r="U1157" s="12">
        <x:v>65</x:v>
      </x:c>
      <x:c r="V1157" s="12">
        <x:f>NA()</x:f>
      </x:c>
    </x:row>
    <x:row r="1158">
      <x:c r="A1158">
        <x:v>289448</x:v>
      </x:c>
      <x:c r="B1158" s="1">
        <x:v>43203.5343116898</x:v>
      </x:c>
      <x:c r="C1158" s="6">
        <x:v>21.355952395</x:v>
      </x:c>
      <x:c r="D1158" s="14" t="s">
        <x:v>77</x:v>
      </x:c>
      <x:c r="E1158" s="15">
        <x:v>43194.5147534722</x:v>
      </x:c>
      <x:c r="F1158" t="s">
        <x:v>82</x:v>
      </x:c>
      <x:c r="G1158" s="6">
        <x:v>224.681325035662</x:v>
      </x:c>
      <x:c r="H1158" t="s">
        <x:v>83</x:v>
      </x:c>
      <x:c r="I1158" s="6">
        <x:v>28.3451164865091</x:v>
      </x:c>
      <x:c r="J1158" t="s">
        <x:v>78</x:v>
      </x:c>
      <x:c r="K1158" s="6">
        <x:v>1005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19.283</x:v>
      </x:c>
      <x:c r="R1158" s="8">
        <x:v>129577.206485022</x:v>
      </x:c>
      <x:c r="S1158" s="12">
        <x:v>315508.255796541</x:v>
      </x:c>
      <x:c r="T1158" s="12">
        <x:v>33.95</x:v>
      </x:c>
      <x:c r="U1158" s="12">
        <x:v>65</x:v>
      </x:c>
      <x:c r="V1158" s="12">
        <x:f>NA()</x:f>
      </x:c>
    </x:row>
    <x:row r="1159">
      <x:c r="A1159">
        <x:v>289461</x:v>
      </x:c>
      <x:c r="B1159" s="1">
        <x:v>43203.5343229977</x:v>
      </x:c>
      <x:c r="C1159" s="6">
        <x:v>21.37221998</x:v>
      </x:c>
      <x:c r="D1159" s="14" t="s">
        <x:v>77</x:v>
      </x:c>
      <x:c r="E1159" s="15">
        <x:v>43194.5147534722</x:v>
      </x:c>
      <x:c r="F1159" t="s">
        <x:v>82</x:v>
      </x:c>
      <x:c r="G1159" s="6">
        <x:v>224.655720421936</x:v>
      </x:c>
      <x:c r="H1159" t="s">
        <x:v>83</x:v>
      </x:c>
      <x:c r="I1159" s="6">
        <x:v>28.3582262969398</x:v>
      </x:c>
      <x:c r="J1159" t="s">
        <x:v>78</x:v>
      </x:c>
      <x:c r="K1159" s="6">
        <x:v>1005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19.28</x:v>
      </x:c>
      <x:c r="R1159" s="8">
        <x:v>129570.003073052</x:v>
      </x:c>
      <x:c r="S1159" s="12">
        <x:v>315497.181049047</x:v>
      </x:c>
      <x:c r="T1159" s="12">
        <x:v>33.95</x:v>
      </x:c>
      <x:c r="U1159" s="12">
        <x:v>65</x:v>
      </x:c>
      <x:c r="V1159" s="12">
        <x:f>NA()</x:f>
      </x:c>
    </x:row>
    <x:row r="1160">
      <x:c r="A1160">
        <x:v>289469</x:v>
      </x:c>
      <x:c r="B1160" s="1">
        <x:v>43203.5343346875</x:v>
      </x:c>
      <x:c r="C1160" s="6">
        <x:v>21.3890542966667</x:v>
      </x:c>
      <x:c r="D1160" s="14" t="s">
        <x:v>77</x:v>
      </x:c>
      <x:c r="E1160" s="15">
        <x:v>43194.5147534722</x:v>
      </x:c>
      <x:c r="F1160" t="s">
        <x:v>82</x:v>
      </x:c>
      <x:c r="G1160" s="6">
        <x:v>224.569884875566</x:v>
      </x:c>
      <x:c r="H1160" t="s">
        <x:v>83</x:v>
      </x:c>
      <x:c r="I1160" s="6">
        <x:v>28.3616540998569</x:v>
      </x:c>
      <x:c r="J1160" t="s">
        <x:v>78</x:v>
      </x:c>
      <x:c r="K1160" s="6">
        <x:v>1005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19.283</x:v>
      </x:c>
      <x:c r="R1160" s="8">
        <x:v>129569.772580859</x:v>
      </x:c>
      <x:c r="S1160" s="12">
        <x:v>315500.550116875</x:v>
      </x:c>
      <x:c r="T1160" s="12">
        <x:v>33.95</x:v>
      </x:c>
      <x:c r="U1160" s="12">
        <x:v>65</x:v>
      </x:c>
      <x:c r="V1160" s="12">
        <x:f>NA()</x:f>
      </x:c>
    </x:row>
    <x:row r="1161">
      <x:c r="A1161">
        <x:v>289478</x:v>
      </x:c>
      <x:c r="B1161" s="1">
        <x:v>43203.5343466088</x:v>
      </x:c>
      <x:c r="C1161" s="6">
        <x:v>21.4062552783333</x:v>
      </x:c>
      <x:c r="D1161" s="14" t="s">
        <x:v>77</x:v>
      </x:c>
      <x:c r="E1161" s="15">
        <x:v>43194.5147534722</x:v>
      </x:c>
      <x:c r="F1161" t="s">
        <x:v>82</x:v>
      </x:c>
      <x:c r="G1161" s="6">
        <x:v>224.635007434275</x:v>
      </x:c>
      <x:c r="H1161" t="s">
        <x:v>83</x:v>
      </x:c>
      <x:c r="I1161" s="6">
        <x:v>28.358196228508</x:v>
      </x:c>
      <x:c r="J1161" t="s">
        <x:v>78</x:v>
      </x:c>
      <x:c r="K1161" s="6">
        <x:v>1005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19.281</x:v>
      </x:c>
      <x:c r="R1161" s="8">
        <x:v>129564.156132252</x:v>
      </x:c>
      <x:c r="S1161" s="12">
        <x:v>315508.153969205</x:v>
      </x:c>
      <x:c r="T1161" s="12">
        <x:v>33.95</x:v>
      </x:c>
      <x:c r="U1161" s="12">
        <x:v>65</x:v>
      </x:c>
      <x:c r="V1161" s="12">
        <x:f>NA()</x:f>
      </x:c>
    </x:row>
    <x:row r="1162">
      <x:c r="A1162">
        <x:v>289492</x:v>
      </x:c>
      <x:c r="B1162" s="1">
        <x:v>43203.5343579051</x:v>
      </x:c>
      <x:c r="C1162" s="6">
        <x:v>21.4224895916667</x:v>
      </x:c>
      <x:c r="D1162" s="14" t="s">
        <x:v>77</x:v>
      </x:c>
      <x:c r="E1162" s="15">
        <x:v>43194.5147534722</x:v>
      </x:c>
      <x:c r="F1162" t="s">
        <x:v>82</x:v>
      </x:c>
      <x:c r="G1162" s="6">
        <x:v>224.70181612733</x:v>
      </x:c>
      <x:c r="H1162" t="s">
        <x:v>83</x:v>
      </x:c>
      <x:c r="I1162" s="6">
        <x:v>28.3575948599419</x:v>
      </x:c>
      <x:c r="J1162" t="s">
        <x:v>78</x:v>
      </x:c>
      <x:c r="K1162" s="6">
        <x:v>1005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19.278</x:v>
      </x:c>
      <x:c r="R1162" s="8">
        <x:v>129560.44558359</x:v>
      </x:c>
      <x:c r="S1162" s="12">
        <x:v>315495.872928239</x:v>
      </x:c>
      <x:c r="T1162" s="12">
        <x:v>33.95</x:v>
      </x:c>
      <x:c r="U1162" s="12">
        <x:v>65</x:v>
      </x:c>
      <x:c r="V1162" s="12">
        <x:f>NA()</x:f>
      </x:c>
    </x:row>
    <x:row r="1163">
      <x:c r="A1163">
        <x:v>289502</x:v>
      </x:c>
      <x:c r="B1163" s="1">
        <x:v>43203.5343695602</x:v>
      </x:c>
      <x:c r="C1163" s="6">
        <x:v>21.43929058</x:v>
      </x:c>
      <x:c r="D1163" s="14" t="s">
        <x:v>77</x:v>
      </x:c>
      <x:c r="E1163" s="15">
        <x:v>43194.5147534722</x:v>
      </x:c>
      <x:c r="F1163" t="s">
        <x:v>82</x:v>
      </x:c>
      <x:c r="G1163" s="6">
        <x:v>224.741076050966</x:v>
      </x:c>
      <x:c r="H1163" t="s">
        <x:v>83</x:v>
      </x:c>
      <x:c r="I1163" s="6">
        <x:v>28.3610827991279</x:v>
      </x:c>
      <x:c r="J1163" t="s">
        <x:v>78</x:v>
      </x:c>
      <x:c r="K1163" s="6">
        <x:v>1005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19.275</x:v>
      </x:c>
      <x:c r="R1163" s="8">
        <x:v>129549.267405776</x:v>
      </x:c>
      <x:c r="S1163" s="12">
        <x:v>315494.299325097</x:v>
      </x:c>
      <x:c r="T1163" s="12">
        <x:v>33.95</x:v>
      </x:c>
      <x:c r="U1163" s="12">
        <x:v>65</x:v>
      </x:c>
      <x:c r="V1163" s="12">
        <x:f>NA()</x:f>
      </x:c>
    </x:row>
    <x:row r="1164">
      <x:c r="A1164">
        <x:v>289508</x:v>
      </x:c>
      <x:c r="B1164" s="1">
        <x:v>43203.5343814005</x:v>
      </x:c>
      <x:c r="C1164" s="6">
        <x:v>21.4563082116667</x:v>
      </x:c>
      <x:c r="D1164" s="14" t="s">
        <x:v>77</x:v>
      </x:c>
      <x:c r="E1164" s="15">
        <x:v>43194.5147534722</x:v>
      </x:c>
      <x:c r="F1164" t="s">
        <x:v>82</x:v>
      </x:c>
      <x:c r="G1164" s="6">
        <x:v>224.647816704506</x:v>
      </x:c>
      <x:c r="H1164" t="s">
        <x:v>83</x:v>
      </x:c>
      <x:c r="I1164" s="6">
        <x:v>28.3593989659648</x:v>
      </x:c>
      <x:c r="J1164" t="s">
        <x:v>78</x:v>
      </x:c>
      <x:c r="K1164" s="6">
        <x:v>1005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19.28</x:v>
      </x:c>
      <x:c r="R1164" s="8">
        <x:v>129541.142865204</x:v>
      </x:c>
      <x:c r="S1164" s="12">
        <x:v>315499.688269209</x:v>
      </x:c>
      <x:c r="T1164" s="12">
        <x:v>33.95</x:v>
      </x:c>
      <x:c r="U1164" s="12">
        <x:v>65</x:v>
      </x:c>
      <x:c r="V1164" s="12">
        <x:f>NA()</x:f>
      </x:c>
    </x:row>
    <x:row r="1165">
      <x:c r="A1165">
        <x:v>289521</x:v>
      </x:c>
      <x:c r="B1165" s="1">
        <x:v>43203.5343926736</x:v>
      </x:c>
      <x:c r="C1165" s="6">
        <x:v>21.4725424683333</x:v>
      </x:c>
      <x:c r="D1165" s="14" t="s">
        <x:v>77</x:v>
      </x:c>
      <x:c r="E1165" s="15">
        <x:v>43194.5147534722</x:v>
      </x:c>
      <x:c r="F1165" t="s">
        <x:v>82</x:v>
      </x:c>
      <x:c r="G1165" s="6">
        <x:v>224.760041634955</x:v>
      </x:c>
      <x:c r="H1165" t="s">
        <x:v>83</x:v>
      </x:c>
      <x:c r="I1165" s="6">
        <x:v>28.352062274188</x:v>
      </x:c>
      <x:c r="J1165" t="s">
        <x:v>78</x:v>
      </x:c>
      <x:c r="K1165" s="6">
        <x:v>1005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19.277</x:v>
      </x:c>
      <x:c r="R1165" s="8">
        <x:v>129542.965810126</x:v>
      </x:c>
      <x:c r="S1165" s="12">
        <x:v>315501.708887661</x:v>
      </x:c>
      <x:c r="T1165" s="12">
        <x:v>33.95</x:v>
      </x:c>
      <x:c r="U1165" s="12">
        <x:v>65</x:v>
      </x:c>
      <x:c r="V1165" s="12">
        <x:f>NA()</x:f>
      </x:c>
    </x:row>
    <x:row r="1166">
      <x:c r="A1166">
        <x:v>289534</x:v>
      </x:c>
      <x:c r="B1166" s="1">
        <x:v>43203.5344043634</x:v>
      </x:c>
      <x:c r="C1166" s="6">
        <x:v>21.4893934783333</x:v>
      </x:c>
      <x:c r="D1166" s="14" t="s">
        <x:v>77</x:v>
      </x:c>
      <x:c r="E1166" s="15">
        <x:v>43194.5147534722</x:v>
      </x:c>
      <x:c r="F1166" t="s">
        <x:v>82</x:v>
      </x:c>
      <x:c r="G1166" s="6">
        <x:v>224.776463408354</x:v>
      </x:c>
      <x:c r="H1166" t="s">
        <x:v>83</x:v>
      </x:c>
      <x:c r="I1166" s="6">
        <x:v>28.3496267366118</x:v>
      </x:c>
      <x:c r="J1166" t="s">
        <x:v>78</x:v>
      </x:c>
      <x:c r="K1166" s="6">
        <x:v>1005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19.277</x:v>
      </x:c>
      <x:c r="R1166" s="8">
        <x:v>129526.868765911</x:v>
      </x:c>
      <x:c r="S1166" s="12">
        <x:v>315504.408328621</x:v>
      </x:c>
      <x:c r="T1166" s="12">
        <x:v>33.95</x:v>
      </x:c>
      <x:c r="U1166" s="12">
        <x:v>65</x:v>
      </x:c>
      <x:c r="V1166" s="12">
        <x:f>NA()</x:f>
      </x:c>
    </x:row>
    <x:row r="1167">
      <x:c r="A1167">
        <x:v>289538</x:v>
      </x:c>
      <x:c r="B1167" s="1">
        <x:v>43203.5344158565</x:v>
      </x:c>
      <x:c r="C1167" s="6">
        <x:v>21.5059444</x:v>
      </x:c>
      <x:c r="D1167" s="14" t="s">
        <x:v>77</x:v>
      </x:c>
      <x:c r="E1167" s="15">
        <x:v>43194.5147534722</x:v>
      </x:c>
      <x:c r="F1167" t="s">
        <x:v>82</x:v>
      </x:c>
      <x:c r="G1167" s="6">
        <x:v>224.795212425295</x:v>
      </x:c>
      <x:c r="H1167" t="s">
        <x:v>83</x:v>
      </x:c>
      <x:c r="I1167" s="6">
        <x:v>28.353054530744</x:v>
      </x:c>
      <x:c r="J1167" t="s">
        <x:v>78</x:v>
      </x:c>
      <x:c r="K1167" s="6">
        <x:v>1005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19.275</x:v>
      </x:c>
      <x:c r="R1167" s="8">
        <x:v>129529.517504131</x:v>
      </x:c>
      <x:c r="S1167" s="12">
        <x:v>315492.589752792</x:v>
      </x:c>
      <x:c r="T1167" s="12">
        <x:v>33.95</x:v>
      </x:c>
      <x:c r="U1167" s="12">
        <x:v>65</x:v>
      </x:c>
      <x:c r="V1167" s="12">
        <x:f>NA()</x:f>
      </x:c>
    </x:row>
    <x:row r="1168">
      <x:c r="A1168">
        <x:v>289546</x:v>
      </x:c>
      <x:c r="B1168" s="1">
        <x:v>43203.5344271181</x:v>
      </x:c>
      <x:c r="C1168" s="6">
        <x:v>21.522145305</x:v>
      </x:c>
      <x:c r="D1168" s="14" t="s">
        <x:v>77</x:v>
      </x:c>
      <x:c r="E1168" s="15">
        <x:v>43194.5147534722</x:v>
      </x:c>
      <x:c r="F1168" t="s">
        <x:v>82</x:v>
      </x:c>
      <x:c r="G1168" s="6">
        <x:v>224.613811948732</x:v>
      </x:c>
      <x:c r="H1168" t="s">
        <x:v>83</x:v>
      </x:c>
      <x:c r="I1168" s="6">
        <x:v>28.3675475235846</x:v>
      </x:c>
      <x:c r="J1168" t="s">
        <x:v>78</x:v>
      </x:c>
      <x:c r="K1168" s="6">
        <x:v>1005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19.279</x:v>
      </x:c>
      <x:c r="R1168" s="8">
        <x:v>129520.503268951</x:v>
      </x:c>
      <x:c r="S1168" s="12">
        <x:v>315494.636426965</x:v>
      </x:c>
      <x:c r="T1168" s="12">
        <x:v>33.95</x:v>
      </x:c>
      <x:c r="U1168" s="12">
        <x:v>65</x:v>
      </x:c>
      <x:c r="V1168" s="12">
        <x:f>NA()</x:f>
      </x:c>
    </x:row>
    <x:row r="1169">
      <x:c r="A1169">
        <x:v>289562</x:v>
      </x:c>
      <x:c r="B1169" s="1">
        <x:v>43203.5344387731</x:v>
      </x:c>
      <x:c r="C1169" s="6">
        <x:v>21.5389629733333</x:v>
      </x:c>
      <x:c r="D1169" s="14" t="s">
        <x:v>77</x:v>
      </x:c>
      <x:c r="E1169" s="15">
        <x:v>43194.5147534722</x:v>
      </x:c>
      <x:c r="F1169" t="s">
        <x:v>82</x:v>
      </x:c>
      <x:c r="G1169" s="6">
        <x:v>224.759791856453</x:v>
      </x:c>
      <x:c r="H1169" t="s">
        <x:v>83</x:v>
      </x:c>
      <x:c r="I1169" s="6">
        <x:v>28.3489953012327</x:v>
      </x:c>
      <x:c r="J1169" t="s">
        <x:v>78</x:v>
      </x:c>
      <x:c r="K1169" s="6">
        <x:v>1005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19.278</x:v>
      </x:c>
      <x:c r="R1169" s="8">
        <x:v>129524.710523976</x:v>
      </x:c>
      <x:c r="S1169" s="12">
        <x:v>315503.731546968</x:v>
      </x:c>
      <x:c r="T1169" s="12">
        <x:v>33.95</x:v>
      </x:c>
      <x:c r="U1169" s="12">
        <x:v>65</x:v>
      </x:c>
      <x:c r="V1169" s="12">
        <x:f>NA()</x:f>
      </x:c>
    </x:row>
    <x:row r="1170">
      <x:c r="A1170">
        <x:v>289569</x:v>
      </x:c>
      <x:c r="B1170" s="1">
        <x:v>43203.5344507755</x:v>
      </x:c>
      <x:c r="C1170" s="6">
        <x:v>21.55624733</x:v>
      </x:c>
      <x:c r="D1170" s="14" t="s">
        <x:v>77</x:v>
      </x:c>
      <x:c r="E1170" s="15">
        <x:v>43194.5147534722</x:v>
      </x:c>
      <x:c r="F1170" t="s">
        <x:v>82</x:v>
      </x:c>
      <x:c r="G1170" s="6">
        <x:v>224.837695149596</x:v>
      </x:c>
      <x:c r="H1170" t="s">
        <x:v>83</x:v>
      </x:c>
      <x:c r="I1170" s="6">
        <x:v>28.3405461059228</x:v>
      </x:c>
      <x:c r="J1170" t="s">
        <x:v>78</x:v>
      </x:c>
      <x:c r="K1170" s="6">
        <x:v>1005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19.277</x:v>
      </x:c>
      <x:c r="R1170" s="8">
        <x:v>129511.91365166</x:v>
      </x:c>
      <x:c r="S1170" s="12">
        <x:v>315498.822239048</x:v>
      </x:c>
      <x:c r="T1170" s="12">
        <x:v>33.95</x:v>
      </x:c>
      <x:c r="U1170" s="12">
        <x:v>65</x:v>
      </x:c>
      <x:c r="V1170" s="12">
        <x:f>NA()</x:f>
      </x:c>
    </x:row>
    <x:row r="1171">
      <x:c r="A1171">
        <x:v>289578</x:v>
      </x:c>
      <x:c r="B1171" s="1">
        <x:v>43203.5344623495</x:v>
      </x:c>
      <x:c r="C1171" s="6">
        <x:v>21.5728816616667</x:v>
      </x:c>
      <x:c r="D1171" s="14" t="s">
        <x:v>77</x:v>
      </x:c>
      <x:c r="E1171" s="15">
        <x:v>43194.5147534722</x:v>
      </x:c>
      <x:c r="F1171" t="s">
        <x:v>82</x:v>
      </x:c>
      <x:c r="G1171" s="6">
        <x:v>224.741165628088</x:v>
      </x:c>
      <x:c r="H1171" t="s">
        <x:v>83</x:v>
      </x:c>
      <x:c r="I1171" s="6">
        <x:v>28.3672769069626</x:v>
      </x:c>
      <x:c r="J1171" t="s">
        <x:v>78</x:v>
      </x:c>
      <x:c r="K1171" s="6">
        <x:v>1005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19.273</x:v>
      </x:c>
      <x:c r="R1171" s="8">
        <x:v>129508.619942843</x:v>
      </x:c>
      <x:c r="S1171" s="12">
        <x:v>315506.224317769</x:v>
      </x:c>
      <x:c r="T1171" s="12">
        <x:v>33.95</x:v>
      </x:c>
      <x:c r="U1171" s="12">
        <x:v>65</x:v>
      </x:c>
      <x:c r="V1171" s="12">
        <x:f>NA()</x:f>
      </x:c>
    </x:row>
    <x:row r="1172">
      <x:c r="A1172">
        <x:v>289587</x:v>
      </x:c>
      <x:c r="B1172" s="1">
        <x:v>43203.5344738773</x:v>
      </x:c>
      <x:c r="C1172" s="6">
        <x:v>21.5894992183333</x:v>
      </x:c>
      <x:c r="D1172" s="14" t="s">
        <x:v>77</x:v>
      </x:c>
      <x:c r="E1172" s="15">
        <x:v>43194.5147534722</x:v>
      </x:c>
      <x:c r="F1172" t="s">
        <x:v>82</x:v>
      </x:c>
      <x:c r="G1172" s="6">
        <x:v>224.787850763199</x:v>
      </x:c>
      <x:c r="H1172" t="s">
        <x:v>83</x:v>
      </x:c>
      <x:c r="I1172" s="6">
        <x:v>28.3634582080622</x:v>
      </x:c>
      <x:c r="J1172" t="s">
        <x:v>78</x:v>
      </x:c>
      <x:c r="K1172" s="6">
        <x:v>1005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19.272</x:v>
      </x:c>
      <x:c r="R1172" s="8">
        <x:v>129501.978899448</x:v>
      </x:c>
      <x:c r="S1172" s="12">
        <x:v>315489.534327032</x:v>
      </x:c>
      <x:c r="T1172" s="12">
        <x:v>33.95</x:v>
      </x:c>
      <x:c r="U1172" s="12">
        <x:v>65</x:v>
      </x:c>
      <x:c r="V1172" s="12">
        <x:f>NA()</x:f>
      </x:c>
    </x:row>
    <x:row r="1173">
      <x:c r="A1173">
        <x:v>289604</x:v>
      </x:c>
      <x:c r="B1173" s="1">
        <x:v>43203.5344852199</x:v>
      </x:c>
      <x:c r="C1173" s="6">
        <x:v>21.6058335416667</x:v>
      </x:c>
      <x:c r="D1173" s="14" t="s">
        <x:v>77</x:v>
      </x:c>
      <x:c r="E1173" s="15">
        <x:v>43194.5147534722</x:v>
      </x:c>
      <x:c r="F1173" t="s">
        <x:v>82</x:v>
      </x:c>
      <x:c r="G1173" s="6">
        <x:v>224.886115706055</x:v>
      </x:c>
      <x:c r="H1173" t="s">
        <x:v>83</x:v>
      </x:c>
      <x:c r="I1173" s="6">
        <x:v>28.3550991815428</x:v>
      </x:c>
      <x:c r="J1173" t="s">
        <x:v>78</x:v>
      </x:c>
      <x:c r="K1173" s="6">
        <x:v>1005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19.27</x:v>
      </x:c>
      <x:c r="R1173" s="8">
        <x:v>129511.14126195</x:v>
      </x:c>
      <x:c r="S1173" s="12">
        <x:v>315504.024821572</x:v>
      </x:c>
      <x:c r="T1173" s="12">
        <x:v>33.95</x:v>
      </x:c>
      <x:c r="U1173" s="12">
        <x:v>65</x:v>
      </x:c>
      <x:c r="V1173" s="12">
        <x:f>NA()</x:f>
      </x:c>
    </x:row>
    <x:row r="1174">
      <x:c r="A1174">
        <x:v>289607</x:v>
      </x:c>
      <x:c r="B1174" s="1">
        <x:v>43203.5344970255</x:v>
      </x:c>
      <x:c r="C1174" s="6">
        <x:v>21.62285122</x:v>
      </x:c>
      <x:c r="D1174" s="14" t="s">
        <x:v>77</x:v>
      </x:c>
      <x:c r="E1174" s="15">
        <x:v>43194.5147534722</x:v>
      </x:c>
      <x:c r="F1174" t="s">
        <x:v>82</x:v>
      </x:c>
      <x:c r="G1174" s="6">
        <x:v>224.897726735888</x:v>
      </x:c>
      <x:c r="H1174" t="s">
        <x:v>83</x:v>
      </x:c>
      <x:c r="I1174" s="6">
        <x:v>28.344064095691</x:v>
      </x:c>
      <x:c r="J1174" t="s">
        <x:v>78</x:v>
      </x:c>
      <x:c r="K1174" s="6">
        <x:v>1005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19.273</x:v>
      </x:c>
      <x:c r="R1174" s="8">
        <x:v>129501.136172335</x:v>
      </x:c>
      <x:c r="S1174" s="12">
        <x:v>315500.361131555</x:v>
      </x:c>
      <x:c r="T1174" s="12">
        <x:v>33.95</x:v>
      </x:c>
      <x:c r="U1174" s="12">
        <x:v>65</x:v>
      </x:c>
      <x:c r="V1174" s="12">
        <x:f>NA()</x:f>
      </x:c>
    </x:row>
    <x:row r="1175">
      <x:c r="A1175">
        <x:v>289622</x:v>
      </x:c>
      <x:c r="B1175" s="1">
        <x:v>43203.5345084143</x:v>
      </x:c>
      <x:c r="C1175" s="6">
        <x:v>21.6392187933333</x:v>
      </x:c>
      <x:c r="D1175" s="14" t="s">
        <x:v>77</x:v>
      </x:c>
      <x:c r="E1175" s="15">
        <x:v>43194.5147534722</x:v>
      </x:c>
      <x:c r="F1175" t="s">
        <x:v>82</x:v>
      </x:c>
      <x:c r="G1175" s="6">
        <x:v>224.823495903919</x:v>
      </x:c>
      <x:c r="H1175" t="s">
        <x:v>83</x:v>
      </x:c>
      <x:c r="I1175" s="6">
        <x:v>28.35506911314</x:v>
      </x:c>
      <x:c r="J1175" t="s">
        <x:v>78</x:v>
      </x:c>
      <x:c r="K1175" s="6">
        <x:v>1005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19.273</x:v>
      </x:c>
      <x:c r="R1175" s="8">
        <x:v>129483.626945605</x:v>
      </x:c>
      <x:c r="S1175" s="12">
        <x:v>315487.513031133</x:v>
      </x:c>
      <x:c r="T1175" s="12">
        <x:v>33.95</x:v>
      </x:c>
      <x:c r="U1175" s="12">
        <x:v>65</x:v>
      </x:c>
      <x:c r="V1175" s="12">
        <x:f>NA()</x:f>
      </x:c>
    </x:row>
    <x:row r="1176">
      <x:c r="A1176">
        <x:v>289626</x:v>
      </x:c>
      <x:c r="B1176" s="1">
        <x:v>43203.5345200579</x:v>
      </x:c>
      <x:c r="C1176" s="6">
        <x:v>21.6559863816667</x:v>
      </x:c>
      <x:c r="D1176" s="14" t="s">
        <x:v>77</x:v>
      </x:c>
      <x:c r="E1176" s="15">
        <x:v>43194.5147534722</x:v>
      </x:c>
      <x:c r="F1176" t="s">
        <x:v>82</x:v>
      </x:c>
      <x:c r="G1176" s="6">
        <x:v>224.830391187934</x:v>
      </x:c>
      <x:c r="H1176" t="s">
        <x:v>83</x:v>
      </x:c>
      <x:c r="I1176" s="6">
        <x:v>28.3540467875941</x:v>
      </x:c>
      <x:c r="J1176" t="s">
        <x:v>78</x:v>
      </x:c>
      <x:c r="K1176" s="6">
        <x:v>1005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19.273</x:v>
      </x:c>
      <x:c r="R1176" s="8">
        <x:v>129486.907522991</x:v>
      </x:c>
      <x:c r="S1176" s="12">
        <x:v>315507.7904371</x:v>
      </x:c>
      <x:c r="T1176" s="12">
        <x:v>33.95</x:v>
      </x:c>
      <x:c r="U1176" s="12">
        <x:v>65</x:v>
      </x:c>
      <x:c r="V1176" s="12">
        <x:f>NA()</x:f>
      </x:c>
    </x:row>
    <x:row r="1177">
      <x:c r="A1177">
        <x:v>289640</x:v>
      </x:c>
      <x:c r="B1177" s="1">
        <x:v>43203.5345315625</x:v>
      </x:c>
      <x:c r="C1177" s="6">
        <x:v>21.6725707366667</x:v>
      </x:c>
      <x:c r="D1177" s="14" t="s">
        <x:v>77</x:v>
      </x:c>
      <x:c r="E1177" s="15">
        <x:v>43194.5147534722</x:v>
      </x:c>
      <x:c r="F1177" t="s">
        <x:v>82</x:v>
      </x:c>
      <x:c r="G1177" s="6">
        <x:v>224.90807613481</x:v>
      </x:c>
      <x:c r="H1177" t="s">
        <x:v>83</x:v>
      </x:c>
      <x:c r="I1177" s="6">
        <x:v>28.3549488395297</x:v>
      </x:c>
      <x:c r="J1177" t="s">
        <x:v>78</x:v>
      </x:c>
      <x:c r="K1177" s="6">
        <x:v>1005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19.269</x:v>
      </x:c>
      <x:c r="R1177" s="8">
        <x:v>129483.995879954</x:v>
      </x:c>
      <x:c r="S1177" s="12">
        <x:v>315498.759375745</x:v>
      </x:c>
      <x:c r="T1177" s="12">
        <x:v>33.95</x:v>
      </x:c>
      <x:c r="U1177" s="12">
        <x:v>65</x:v>
      </x:c>
      <x:c r="V1177" s="12">
        <x:f>NA()</x:f>
      </x:c>
    </x:row>
    <x:row r="1178">
      <x:c r="A1178">
        <x:v>289649</x:v>
      </x:c>
      <x:c r="B1178" s="1">
        <x:v>43203.5345431366</x:v>
      </x:c>
      <x:c r="C1178" s="6">
        <x:v>21.6892383283333</x:v>
      </x:c>
      <x:c r="D1178" s="14" t="s">
        <x:v>77</x:v>
      </x:c>
      <x:c r="E1178" s="15">
        <x:v>43194.5147534722</x:v>
      </x:c>
      <x:c r="F1178" t="s">
        <x:v>82</x:v>
      </x:c>
      <x:c r="G1178" s="6">
        <x:v>224.88631856328</x:v>
      </x:c>
      <x:c r="H1178" t="s">
        <x:v>83</x:v>
      </x:c>
      <x:c r="I1178" s="6">
        <x:v>28.35506911314</x:v>
      </x:c>
      <x:c r="J1178" t="s">
        <x:v>78</x:v>
      </x:c>
      <x:c r="K1178" s="6">
        <x:v>1005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19.27</x:v>
      </x:c>
      <x:c r="R1178" s="8">
        <x:v>129471.423180469</x:v>
      </x:c>
      <x:c r="S1178" s="12">
        <x:v>315491.580346538</x:v>
      </x:c>
      <x:c r="T1178" s="12">
        <x:v>33.95</x:v>
      </x:c>
      <x:c r="U1178" s="12">
        <x:v>65</x:v>
      </x:c>
      <x:c r="V1178" s="12">
        <x:f>NA()</x:f>
      </x:c>
    </x:row>
    <x:row r="1179">
      <x:c r="A1179">
        <x:v>289657</x:v>
      </x:c>
      <x:c r="B1179" s="1">
        <x:v>43203.5345554051</x:v>
      </x:c>
      <x:c r="C1179" s="6">
        <x:v>21.70688935</x:v>
      </x:c>
      <x:c r="D1179" s="14" t="s">
        <x:v>77</x:v>
      </x:c>
      <x:c r="E1179" s="15">
        <x:v>43194.5147534722</x:v>
      </x:c>
      <x:c r="F1179" t="s">
        <x:v>82</x:v>
      </x:c>
      <x:c r="G1179" s="6">
        <x:v>224.915733754338</x:v>
      </x:c>
      <x:c r="H1179" t="s">
        <x:v>83</x:v>
      </x:c>
      <x:c r="I1179" s="6">
        <x:v>28.3507091975384</x:v>
      </x:c>
      <x:c r="J1179" t="s">
        <x:v>78</x:v>
      </x:c>
      <x:c r="K1179" s="6">
        <x:v>1005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19.27</x:v>
      </x:c>
      <x:c r="R1179" s="8">
        <x:v>129476.628042781</x:v>
      </x:c>
      <x:c r="S1179" s="12">
        <x:v>315507.092500288</x:v>
      </x:c>
      <x:c r="T1179" s="12">
        <x:v>33.95</x:v>
      </x:c>
      <x:c r="U1179" s="12">
        <x:v>65</x:v>
      </x:c>
      <x:c r="V1179" s="12">
        <x:f>NA()</x:f>
      </x:c>
    </x:row>
    <x:row r="1180">
      <x:c r="A1180">
        <x:v>289672</x:v>
      </x:c>
      <x:c r="B1180" s="1">
        <x:v>43203.5345664005</x:v>
      </x:c>
      <x:c r="C1180" s="6">
        <x:v>21.7226902816667</x:v>
      </x:c>
      <x:c r="D1180" s="14" t="s">
        <x:v>77</x:v>
      </x:c>
      <x:c r="E1180" s="15">
        <x:v>43194.5147534722</x:v>
      </x:c>
      <x:c r="F1180" t="s">
        <x:v>82</x:v>
      </x:c>
      <x:c r="G1180" s="6">
        <x:v>224.970214313144</x:v>
      </x:c>
      <x:c r="H1180" t="s">
        <x:v>83</x:v>
      </x:c>
      <x:c r="I1180" s="6">
        <x:v>28.3488449594929</x:v>
      </x:c>
      <x:c r="J1180" t="s">
        <x:v>78</x:v>
      </x:c>
      <x:c r="K1180" s="6">
        <x:v>1005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19.268</x:v>
      </x:c>
      <x:c r="R1180" s="8">
        <x:v>129457.787794349</x:v>
      </x:c>
      <x:c r="S1180" s="12">
        <x:v>315494.339961211</x:v>
      </x:c>
      <x:c r="T1180" s="12">
        <x:v>33.95</x:v>
      </x:c>
      <x:c r="U1180" s="12">
        <x:v>65</x:v>
      </x:c>
      <x:c r="V1180" s="12">
        <x:f>NA()</x:f>
      </x:c>
    </x:row>
    <x:row r="1181">
      <x:c r="A1181">
        <x:v>289678</x:v>
      </x:c>
      <x:c r="B1181" s="1">
        <x:v>43203.5345780093</x:v>
      </x:c>
      <x:c r="C1181" s="6">
        <x:v>21.7394245883333</x:v>
      </x:c>
      <x:c r="D1181" s="14" t="s">
        <x:v>77</x:v>
      </x:c>
      <x:c r="E1181" s="15">
        <x:v>43194.5147534722</x:v>
      </x:c>
      <x:c r="F1181" t="s">
        <x:v>82</x:v>
      </x:c>
      <x:c r="G1181" s="6">
        <x:v>224.973012502643</x:v>
      </x:c>
      <x:c r="H1181" t="s">
        <x:v>83</x:v>
      </x:c>
      <x:c r="I1181" s="6">
        <x:v>28.3577452020736</x:v>
      </x:c>
      <x:c r="J1181" t="s">
        <x:v>78</x:v>
      </x:c>
      <x:c r="K1181" s="6">
        <x:v>1005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19.265</x:v>
      </x:c>
      <x:c r="R1181" s="8">
        <x:v>129453.043468394</x:v>
      </x:c>
      <x:c r="S1181" s="12">
        <x:v>315481.88446416</x:v>
      </x:c>
      <x:c r="T1181" s="12">
        <x:v>33.95</x:v>
      </x:c>
      <x:c r="U1181" s="12">
        <x:v>65</x:v>
      </x:c>
      <x:c r="V1181" s="12">
        <x:f>NA()</x:f>
      </x:c>
    </x:row>
    <x:row r="1182">
      <x:c r="A1182">
        <x:v>289688</x:v>
      </x:c>
      <x:c r="B1182" s="1">
        <x:v>43203.5345895486</x:v>
      </x:c>
      <x:c r="C1182" s="6">
        <x:v>21.7560588516667</x:v>
      </x:c>
      <x:c r="D1182" s="14" t="s">
        <x:v>77</x:v>
      </x:c>
      <x:c r="E1182" s="15">
        <x:v>43194.5147534722</x:v>
      </x:c>
      <x:c r="F1182" t="s">
        <x:v>82</x:v>
      </x:c>
      <x:c r="G1182" s="6">
        <x:v>224.890575403728</x:v>
      </x:c>
      <x:c r="H1182" t="s">
        <x:v>83</x:v>
      </x:c>
      <x:c r="I1182" s="6">
        <x:v>28.3668559478151</x:v>
      </x:c>
      <x:c r="J1182" t="s">
        <x:v>78</x:v>
      </x:c>
      <x:c r="K1182" s="6">
        <x:v>1005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19.266</x:v>
      </x:c>
      <x:c r="R1182" s="8">
        <x:v>129456.039989057</x:v>
      </x:c>
      <x:c r="S1182" s="12">
        <x:v>315486.08991527</x:v>
      </x:c>
      <x:c r="T1182" s="12">
        <x:v>33.95</x:v>
      </x:c>
      <x:c r="U1182" s="12">
        <x:v>65</x:v>
      </x:c>
      <x:c r="V1182" s="12">
        <x:f>NA()</x:f>
      </x:c>
    </x:row>
    <x:row r="1183">
      <x:c r="A1183">
        <x:v>289698</x:v>
      </x:c>
      <x:c r="B1183" s="1">
        <x:v>43203.5346010069</x:v>
      </x:c>
      <x:c r="C1183" s="6">
        <x:v>21.7725764783333</x:v>
      </x:c>
      <x:c r="D1183" s="14" t="s">
        <x:v>77</x:v>
      </x:c>
      <x:c r="E1183" s="15">
        <x:v>43194.5147534722</x:v>
      </x:c>
      <x:c r="F1183" t="s">
        <x:v>82</x:v>
      </x:c>
      <x:c r="G1183" s="6">
        <x:v>224.877947085004</x:v>
      </x:c>
      <x:c r="H1183" t="s">
        <x:v>83</x:v>
      </x:c>
      <x:c r="I1183" s="6">
        <x:v>28.3656231391888</x:v>
      </x:c>
      <x:c r="J1183" t="s">
        <x:v>78</x:v>
      </x:c>
      <x:c r="K1183" s="6">
        <x:v>1005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19.267</x:v>
      </x:c>
      <x:c r="R1183" s="8">
        <x:v>129448.194460677</x:v>
      </x:c>
      <x:c r="S1183" s="12">
        <x:v>315490.358328938</x:v>
      </x:c>
      <x:c r="T1183" s="12">
        <x:v>33.95</x:v>
      </x:c>
      <x:c r="U1183" s="12">
        <x:v>65</x:v>
      </x:c>
      <x:c r="V1183" s="12">
        <x:f>NA()</x:f>
      </x:c>
    </x:row>
    <x:row r="1184">
      <x:c r="A1184">
        <x:v>289711</x:v>
      </x:c>
      <x:c r="B1184" s="1">
        <x:v>43203.5346126968</x:v>
      </x:c>
      <x:c r="C1184" s="6">
        <x:v>21.7894108066667</x:v>
      </x:c>
      <x:c r="D1184" s="14" t="s">
        <x:v>77</x:v>
      </x:c>
      <x:c r="E1184" s="15">
        <x:v>43194.5147534722</x:v>
      </x:c>
      <x:c r="F1184" t="s">
        <x:v>82</x:v>
      </x:c>
      <x:c r="G1184" s="6">
        <x:v>224.989354865281</x:v>
      </x:c>
      <x:c r="H1184" t="s">
        <x:v>83</x:v>
      </x:c>
      <x:c r="I1184" s="6">
        <x:v>28.3615338260111</x:v>
      </x:c>
      <x:c r="J1184" t="s">
        <x:v>78</x:v>
      </x:c>
      <x:c r="K1184" s="6">
        <x:v>1005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19.263</x:v>
      </x:c>
      <x:c r="R1184" s="8">
        <x:v>129447.067181625</x:v>
      </x:c>
      <x:c r="S1184" s="12">
        <x:v>315498.645582081</x:v>
      </x:c>
      <x:c r="T1184" s="12">
        <x:v>33.95</x:v>
      </x:c>
      <x:c r="U1184" s="12">
        <x:v>65</x:v>
      </x:c>
      <x:c r="V1184" s="12">
        <x:f>NA()</x:f>
      </x:c>
    </x:row>
    <x:row r="1185">
      <x:c r="A1185">
        <x:v>289722</x:v>
      </x:c>
      <x:c r="B1185" s="1">
        <x:v>43203.5346241898</x:v>
      </x:c>
      <x:c r="C1185" s="6">
        <x:v>21.80596174</x:v>
      </x:c>
      <x:c r="D1185" s="14" t="s">
        <x:v>77</x:v>
      </x:c>
      <x:c r="E1185" s="15">
        <x:v>43194.5147534722</x:v>
      </x:c>
      <x:c r="F1185" t="s">
        <x:v>82</x:v>
      </x:c>
      <x:c r="G1185" s="6">
        <x:v>224.938816056876</x:v>
      </x:c>
      <x:c r="H1185" t="s">
        <x:v>83</x:v>
      </x:c>
      <x:c r="I1185" s="6">
        <x:v>28.356602602043</x:v>
      </x:c>
      <x:c r="J1185" t="s">
        <x:v>78</x:v>
      </x:c>
      <x:c r="K1185" s="6">
        <x:v>1005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19.267</x:v>
      </x:c>
      <x:c r="R1185" s="8">
        <x:v>129437.832406184</x:v>
      </x:c>
      <x:c r="S1185" s="12">
        <x:v>315506.176054191</x:v>
      </x:c>
      <x:c r="T1185" s="12">
        <x:v>33.95</x:v>
      </x:c>
      <x:c r="U1185" s="12">
        <x:v>65</x:v>
      </x:c>
      <x:c r="V1185" s="12">
        <x:f>NA()</x:f>
      </x:c>
    </x:row>
    <x:row r="1186">
      <x:c r="A1186">
        <x:v>289732</x:v>
      </x:c>
      <x:c r="B1186" s="1">
        <x:v>43203.5346356134</x:v>
      </x:c>
      <x:c r="C1186" s="6">
        <x:v>21.8224126983333</x:v>
      </x:c>
      <x:c r="D1186" s="14" t="s">
        <x:v>77</x:v>
      </x:c>
      <x:c r="E1186" s="15">
        <x:v>43194.5147534722</x:v>
      </x:c>
      <x:c r="F1186" t="s">
        <x:v>82</x:v>
      </x:c>
      <x:c r="G1186" s="6">
        <x:v>224.904016576325</x:v>
      </x:c>
      <x:c r="H1186" t="s">
        <x:v>83</x:v>
      </x:c>
      <x:c r="I1186" s="6">
        <x:v>28.3679684828185</x:v>
      </x:c>
      <x:c r="J1186" t="s">
        <x:v>78</x:v>
      </x:c>
      <x:c r="K1186" s="6">
        <x:v>1005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19.265</x:v>
      </x:c>
      <x:c r="R1186" s="8">
        <x:v>129431.514052134</x:v>
      </x:c>
      <x:c r="S1186" s="12">
        <x:v>315497.160839892</x:v>
      </x:c>
      <x:c r="T1186" s="12">
        <x:v>33.95</x:v>
      </x:c>
      <x:c r="U1186" s="12">
        <x:v>65</x:v>
      </x:c>
      <x:c r="V1186" s="12">
        <x:f>NA()</x:f>
      </x:c>
    </x:row>
    <x:row r="1187">
      <x:c r="A1187">
        <x:v>289740</x:v>
      </x:c>
      <x:c r="B1187" s="1">
        <x:v>43203.5346473032</x:v>
      </x:c>
      <x:c r="C1187" s="6">
        <x:v>21.8392303916667</x:v>
      </x:c>
      <x:c r="D1187" s="14" t="s">
        <x:v>77</x:v>
      </x:c>
      <x:c r="E1187" s="15">
        <x:v>43194.5147534722</x:v>
      </x:c>
      <x:c r="F1187" t="s">
        <x:v>82</x:v>
      </x:c>
      <x:c r="G1187" s="6">
        <x:v>224.959061593084</x:v>
      </x:c>
      <x:c r="H1187" t="s">
        <x:v>83</x:v>
      </x:c>
      <x:c r="I1187" s="6">
        <x:v>28.3629169754986</x:v>
      </x:c>
      <x:c r="J1187" t="s">
        <x:v>78</x:v>
      </x:c>
      <x:c r="K1187" s="6">
        <x:v>1005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19.264</x:v>
      </x:c>
      <x:c r="R1187" s="8">
        <x:v>129420.671764286</x:v>
      </x:c>
      <x:c r="S1187" s="12">
        <x:v>315486.104640331</x:v>
      </x:c>
      <x:c r="T1187" s="12">
        <x:v>33.95</x:v>
      </x:c>
      <x:c r="U1187" s="12">
        <x:v>65</x:v>
      </x:c>
      <x:c r="V1187" s="12">
        <x:f>NA()</x:f>
      </x:c>
    </x:row>
    <x:row r="1188">
      <x:c r="A1188">
        <x:v>289749</x:v>
      </x:c>
      <x:c r="B1188" s="1">
        <x:v>43203.5346586458</x:v>
      </x:c>
      <x:c r="C1188" s="6">
        <x:v>21.8555479766667</x:v>
      </x:c>
      <x:c r="D1188" s="14" t="s">
        <x:v>77</x:v>
      </x:c>
      <x:c r="E1188" s="15">
        <x:v>43194.5147534722</x:v>
      </x:c>
      <x:c r="F1188" t="s">
        <x:v>82</x:v>
      </x:c>
      <x:c r="G1188" s="6">
        <x:v>225.04024745335</x:v>
      </x:c>
      <x:c r="H1188" t="s">
        <x:v>83</x:v>
      </x:c>
      <x:c r="I1188" s="6">
        <x:v>28.3508896077269</x:v>
      </x:c>
      <x:c r="J1188" t="s">
        <x:v>78</x:v>
      </x:c>
      <x:c r="K1188" s="6">
        <x:v>1005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19.264</x:v>
      </x:c>
      <x:c r="R1188" s="8">
        <x:v>129419.763784612</x:v>
      </x:c>
      <x:c r="S1188" s="12">
        <x:v>315478.292770387</x:v>
      </x:c>
      <x:c r="T1188" s="12">
        <x:v>33.95</x:v>
      </x:c>
      <x:c r="U1188" s="12">
        <x:v>65</x:v>
      </x:c>
      <x:c r="V1188" s="12">
        <x:f>NA()</x:f>
      </x:c>
    </x:row>
    <x:row r="1189">
      <x:c r="A1189">
        <x:v>289759</x:v>
      </x:c>
      <x:c r="B1189" s="1">
        <x:v>43203.5346706019</x:v>
      </x:c>
      <x:c r="C1189" s="6">
        <x:v>21.872798945</x:v>
      </x:c>
      <x:c r="D1189" s="14" t="s">
        <x:v>77</x:v>
      </x:c>
      <x:c r="E1189" s="15">
        <x:v>43194.5147534722</x:v>
      </x:c>
      <x:c r="F1189" t="s">
        <x:v>82</x:v>
      </x:c>
      <x:c r="G1189" s="6">
        <x:v>225.037090626702</x:v>
      </x:c>
      <x:c r="H1189" t="s">
        <x:v>83</x:v>
      </x:c>
      <x:c r="I1189" s="6">
        <x:v>28.3451465548233</x:v>
      </x:c>
      <x:c r="J1189" t="s">
        <x:v>78</x:v>
      </x:c>
      <x:c r="K1189" s="6">
        <x:v>1005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19.266</x:v>
      </x:c>
      <x:c r="R1189" s="8">
        <x:v>129419.007677548</x:v>
      </x:c>
      <x:c r="S1189" s="12">
        <x:v>315489.767548121</x:v>
      </x:c>
      <x:c r="T1189" s="12">
        <x:v>33.95</x:v>
      </x:c>
      <x:c r="U1189" s="12">
        <x:v>65</x:v>
      </x:c>
      <x:c r="V1189" s="12">
        <x:f>NA()</x:f>
      </x:c>
    </x:row>
    <x:row r="1190">
      <x:c r="A1190">
        <x:v>289773</x:v>
      </x:c>
      <x:c r="B1190" s="1">
        <x:v>43203.5346821759</x:v>
      </x:c>
      <x:c r="C1190" s="6">
        <x:v>21.8894332766667</x:v>
      </x:c>
      <x:c r="D1190" s="14" t="s">
        <x:v>77</x:v>
      </x:c>
      <x:c r="E1190" s="15">
        <x:v>43194.5147534722</x:v>
      </x:c>
      <x:c r="F1190" t="s">
        <x:v>82</x:v>
      </x:c>
      <x:c r="G1190" s="6">
        <x:v>224.981845017429</x:v>
      </x:c>
      <x:c r="H1190" t="s">
        <x:v>83</x:v>
      </x:c>
      <x:c r="I1190" s="6">
        <x:v>28.3626463592495</x:v>
      </x:c>
      <x:c r="J1190" t="s">
        <x:v>78</x:v>
      </x:c>
      <x:c r="K1190" s="6">
        <x:v>1005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19.263</x:v>
      </x:c>
      <x:c r="R1190" s="8">
        <x:v>129413.99075915</x:v>
      </x:c>
      <x:c r="S1190" s="12">
        <x:v>315491.811771899</x:v>
      </x:c>
      <x:c r="T1190" s="12">
        <x:v>33.95</x:v>
      </x:c>
      <x:c r="U1190" s="12">
        <x:v>65</x:v>
      </x:c>
      <x:c r="V1190" s="12">
        <x:f>NA()</x:f>
      </x:c>
    </x:row>
    <x:row r="1191">
      <x:c r="A1191">
        <x:v>289776</x:v>
      </x:c>
      <x:c r="B1191" s="1">
        <x:v>43203.5346936343</x:v>
      </x:c>
      <x:c r="C1191" s="6">
        <x:v>21.90596762</x:v>
      </x:c>
      <x:c r="D1191" s="14" t="s">
        <x:v>77</x:v>
      </x:c>
      <x:c r="E1191" s="15">
        <x:v>43194.5147534722</x:v>
      </x:c>
      <x:c r="F1191" t="s">
        <x:v>82</x:v>
      </x:c>
      <x:c r="G1191" s="6">
        <x:v>224.973829940266</x:v>
      </x:c>
      <x:c r="H1191" t="s">
        <x:v>83</x:v>
      </x:c>
      <x:c r="I1191" s="6">
        <x:v>28.3700432112423</x:v>
      </x:c>
      <x:c r="J1191" t="s">
        <x:v>78</x:v>
      </x:c>
      <x:c r="K1191" s="6">
        <x:v>1005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19.261</x:v>
      </x:c>
      <x:c r="R1191" s="8">
        <x:v>129412.167557457</x:v>
      </x:c>
      <x:c r="S1191" s="12">
        <x:v>315497.263746966</x:v>
      </x:c>
      <x:c r="T1191" s="12">
        <x:v>33.95</x:v>
      </x:c>
      <x:c r="U1191" s="12">
        <x:v>65</x:v>
      </x:c>
      <x:c r="V1191" s="12">
        <x:f>NA()</x:f>
      </x:c>
    </x:row>
    <x:row r="1192">
      <x:c r="A1192">
        <x:v>289793</x:v>
      </x:c>
      <x:c r="B1192" s="1">
        <x:v>43203.5347053241</x:v>
      </x:c>
      <x:c r="C1192" s="6">
        <x:v>21.922768505</x:v>
      </x:c>
      <x:c r="D1192" s="14" t="s">
        <x:v>77</x:v>
      </x:c>
      <x:c r="E1192" s="15">
        <x:v>43194.5147534722</x:v>
      </x:c>
      <x:c r="F1192" t="s">
        <x:v>82</x:v>
      </x:c>
      <x:c r="G1192" s="6">
        <x:v>225.035486350489</x:v>
      </x:c>
      <x:c r="H1192" t="s">
        <x:v>83</x:v>
      </x:c>
      <x:c r="I1192" s="6">
        <x:v>28.3578053389283</x:v>
      </x:c>
      <x:c r="J1192" t="s">
        <x:v>78</x:v>
      </x:c>
      <x:c r="K1192" s="6">
        <x:v>1005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19.262</x:v>
      </x:c>
      <x:c r="R1192" s="8">
        <x:v>129404.255670848</x:v>
      </x:c>
      <x:c r="S1192" s="12">
        <x:v>315486.944727479</x:v>
      </x:c>
      <x:c r="T1192" s="12">
        <x:v>33.95</x:v>
      </x:c>
      <x:c r="U1192" s="12">
        <x:v>65</x:v>
      </x:c>
      <x:c r="V1192" s="12">
        <x:f>NA()</x:f>
      </x:c>
    </x:row>
    <x:row r="1193">
      <x:c r="A1193">
        <x:v>289800</x:v>
      </x:c>
      <x:c r="B1193" s="1">
        <x:v>43203.5347165162</x:v>
      </x:c>
      <x:c r="C1193" s="6">
        <x:v>21.9389027966667</x:v>
      </x:c>
      <x:c r="D1193" s="14" t="s">
        <x:v>77</x:v>
      </x:c>
      <x:c r="E1193" s="15">
        <x:v>43194.5147534722</x:v>
      </x:c>
      <x:c r="F1193" t="s">
        <x:v>82</x:v>
      </x:c>
      <x:c r="G1193" s="6">
        <x:v>225.099290212368</x:v>
      </x:c>
      <x:c r="H1193" t="s">
        <x:v>83</x:v>
      </x:c>
      <x:c r="I1193" s="6">
        <x:v>28.3514609067206</x:v>
      </x:c>
      <x:c r="J1193" t="s">
        <x:v>78</x:v>
      </x:c>
      <x:c r="K1193" s="6">
        <x:v>1005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19.261</x:v>
      </x:c>
      <x:c r="R1193" s="8">
        <x:v>129397.822058236</x:v>
      </x:c>
      <x:c r="S1193" s="12">
        <x:v>315487.081735191</x:v>
      </x:c>
      <x:c r="T1193" s="12">
        <x:v>33.95</x:v>
      </x:c>
      <x:c r="U1193" s="12">
        <x:v>65</x:v>
      </x:c>
      <x:c r="V1193" s="12">
        <x:f>NA()</x:f>
      </x:c>
    </x:row>
    <x:row r="1194">
      <x:c r="A1194">
        <x:v>289809</x:v>
      </x:c>
      <x:c r="B1194" s="1">
        <x:v>43203.5347283912</x:v>
      </x:c>
      <x:c r="C1194" s="6">
        <x:v>21.9560204266667</x:v>
      </x:c>
      <x:c r="D1194" s="14" t="s">
        <x:v>77</x:v>
      </x:c>
      <x:c r="E1194" s="15">
        <x:v>43194.5147534722</x:v>
      </x:c>
      <x:c r="F1194" t="s">
        <x:v>82</x:v>
      </x:c>
      <x:c r="G1194" s="6">
        <x:v>225.083769619625</x:v>
      </x:c>
      <x:c r="H1194" t="s">
        <x:v>83</x:v>
      </x:c>
      <x:c r="I1194" s="6">
        <x:v>28.3599702664069</x:v>
      </x:c>
      <x:c r="J1194" t="s">
        <x:v>78</x:v>
      </x:c>
      <x:c r="K1194" s="6">
        <x:v>1005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19.259</x:v>
      </x:c>
      <x:c r="R1194" s="8">
        <x:v>129383.016198738</x:v>
      </x:c>
      <x:c r="S1194" s="12">
        <x:v>315477.946069474</x:v>
      </x:c>
      <x:c r="T1194" s="12">
        <x:v>33.95</x:v>
      </x:c>
      <x:c r="U1194" s="12">
        <x:v>65</x:v>
      </x:c>
      <x:c r="V1194" s="12">
        <x:f>NA()</x:f>
      </x:c>
    </x:row>
    <x:row r="1195">
      <x:c r="A1195">
        <x:v>289822</x:v>
      </x:c>
      <x:c r="B1195" s="1">
        <x:v>43203.5347396181</x:v>
      </x:c>
      <x:c r="C1195" s="6">
        <x:v>21.9721714016667</x:v>
      </x:c>
      <x:c r="D1195" s="14" t="s">
        <x:v>77</x:v>
      </x:c>
      <x:c r="E1195" s="15">
        <x:v>43194.5147534722</x:v>
      </x:c>
      <x:c r="F1195" t="s">
        <x:v>82</x:v>
      </x:c>
      <x:c r="G1195" s="6">
        <x:v>225.14703992108</x:v>
      </x:c>
      <x:c r="H1195" t="s">
        <x:v>83</x:v>
      </x:c>
      <x:c r="I1195" s="6">
        <x:v>28.3568130809663</x:v>
      </x:c>
      <x:c r="J1195" t="s">
        <x:v>78</x:v>
      </x:c>
      <x:c r="K1195" s="6">
        <x:v>1005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19.257</x:v>
      </x:c>
      <x:c r="R1195" s="8">
        <x:v>129378.568994805</x:v>
      </x:c>
      <x:c r="S1195" s="12">
        <x:v>315485.572835893</x:v>
      </x:c>
      <x:c r="T1195" s="12">
        <x:v>33.95</x:v>
      </x:c>
      <x:c r="U1195" s="12">
        <x:v>65</x:v>
      </x:c>
      <x:c r="V1195" s="12">
        <x:f>NA()</x:f>
      </x:c>
    </x:row>
    <x:row r="1196">
      <x:c r="A1196">
        <x:v>289829</x:v>
      </x:c>
      <x:c r="B1196" s="1">
        <x:v>43203.5347517708</x:v>
      </x:c>
      <x:c r="C1196" s="6">
        <x:v>21.9896557316667</x:v>
      </x:c>
      <x:c r="D1196" s="14" t="s">
        <x:v>77</x:v>
      </x:c>
      <x:c r="E1196" s="15">
        <x:v>43194.5147534722</x:v>
      </x:c>
      <x:c r="F1196" t="s">
        <x:v>82</x:v>
      </x:c>
      <x:c r="G1196" s="6">
        <x:v>225.139205380274</x:v>
      </x:c>
      <x:c r="H1196" t="s">
        <x:v>83</x:v>
      </x:c>
      <x:c r="I1196" s="6">
        <x:v>28.3517615904411</x:v>
      </x:c>
      <x:c r="J1196" t="s">
        <x:v>78</x:v>
      </x:c>
      <x:c r="K1196" s="6">
        <x:v>1005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19.259</x:v>
      </x:c>
      <x:c r="R1196" s="8">
        <x:v>129390.726510693</x:v>
      </x:c>
      <x:c r="S1196" s="12">
        <x:v>315481.582422621</x:v>
      </x:c>
      <x:c r="T1196" s="12">
        <x:v>33.95</x:v>
      </x:c>
      <x:c r="U1196" s="12">
        <x:v>65</x:v>
      </x:c>
      <x:c r="V1196" s="12">
        <x:f>NA()</x:f>
      </x:c>
    </x:row>
    <x:row r="1197">
      <x:c r="A1197">
        <x:v>289839</x:v>
      </x:c>
      <x:c r="B1197" s="1">
        <x:v>43203.5347633912</x:v>
      </x:c>
      <x:c r="C1197" s="6">
        <x:v>22.0064233433333</x:v>
      </x:c>
      <x:c r="D1197" s="14" t="s">
        <x:v>77</x:v>
      </x:c>
      <x:c r="E1197" s="15">
        <x:v>43194.5147534722</x:v>
      </x:c>
      <x:c r="F1197" t="s">
        <x:v>82</x:v>
      </x:c>
      <x:c r="G1197" s="6">
        <x:v>225.108745392307</x:v>
      </x:c>
      <x:c r="H1197" t="s">
        <x:v>83</x:v>
      </x:c>
      <x:c r="I1197" s="6">
        <x:v>28.356271849475</x:v>
      </x:c>
      <x:c r="J1197" t="s">
        <x:v>78</x:v>
      </x:c>
      <x:c r="K1197" s="6">
        <x:v>1005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19.259</x:v>
      </x:c>
      <x:c r="R1197" s="8">
        <x:v>129376.381497993</x:v>
      </x:c>
      <x:c r="S1197" s="12">
        <x:v>315487.734998563</x:v>
      </x:c>
      <x:c r="T1197" s="12">
        <x:v>33.95</x:v>
      </x:c>
      <x:c r="U1197" s="12">
        <x:v>65</x:v>
      </x:c>
      <x:c r="V1197" s="12">
        <x:f>NA()</x:f>
      </x:c>
    </x:row>
    <x:row r="1198">
      <x:c r="A1198">
        <x:v>289847</x:v>
      </x:c>
      <x:c r="B1198" s="1">
        <x:v>43203.534774537</x:v>
      </x:c>
      <x:c r="C1198" s="6">
        <x:v>22.0224242966667</x:v>
      </x:c>
      <x:c r="D1198" s="14" t="s">
        <x:v>77</x:v>
      </x:c>
      <x:c r="E1198" s="15">
        <x:v>43194.5147534722</x:v>
      </x:c>
      <x:c r="F1198" t="s">
        <x:v>82</x:v>
      </x:c>
      <x:c r="G1198" s="6">
        <x:v>225.168018614768</x:v>
      </x:c>
      <x:c r="H1198" t="s">
        <x:v>83</x:v>
      </x:c>
      <x:c r="I1198" s="6">
        <x:v>28.3568130809663</x:v>
      </x:c>
      <x:c r="J1198" t="s">
        <x:v>78</x:v>
      </x:c>
      <x:c r="K1198" s="6">
        <x:v>1005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19.256</x:v>
      </x:c>
      <x:c r="R1198" s="8">
        <x:v>129370.876773425</x:v>
      </x:c>
      <x:c r="S1198" s="12">
        <x:v>315473.770468204</x:v>
      </x:c>
      <x:c r="T1198" s="12">
        <x:v>33.95</x:v>
      </x:c>
      <x:c r="U1198" s="12">
        <x:v>65</x:v>
      </x:c>
      <x:c r="V1198" s="12">
        <x:f>NA()</x:f>
      </x:c>
    </x:row>
    <x:row r="1199">
      <x:c r="A1199">
        <x:v>289864</x:v>
      </x:c>
      <x:c r="B1199" s="1">
        <x:v>43203.5347870023</x:v>
      </x:c>
      <x:c r="C1199" s="6">
        <x:v>22.0404086433333</x:v>
      </x:c>
      <x:c r="D1199" s="14" t="s">
        <x:v>77</x:v>
      </x:c>
      <x:c r="E1199" s="15">
        <x:v>43194.5147534722</x:v>
      </x:c>
      <x:c r="F1199" t="s">
        <x:v>82</x:v>
      </x:c>
      <x:c r="G1199" s="6">
        <x:v>225.219674078001</x:v>
      </x:c>
      <x:c r="H1199" t="s">
        <x:v>83</x:v>
      </x:c>
      <x:c r="I1199" s="6">
        <x:v>28.352272752827</x:v>
      </x:c>
      <x:c r="J1199" t="s">
        <x:v>78</x:v>
      </x:c>
      <x:c r="K1199" s="6">
        <x:v>1005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19.255</x:v>
      </x:c>
      <x:c r="R1199" s="8">
        <x:v>129363.879095432</x:v>
      </x:c>
      <x:c r="S1199" s="12">
        <x:v>315490.195389545</x:v>
      </x:c>
      <x:c r="T1199" s="12">
        <x:v>33.95</x:v>
      </x:c>
      <x:c r="U1199" s="12">
        <x:v>65</x:v>
      </x:c>
      <x:c r="V1199" s="12">
        <x:f>NA()</x:f>
      </x:c>
    </x:row>
    <x:row r="1200">
      <x:c r="A1200">
        <x:v>289869</x:v>
      </x:c>
      <x:c r="B1200" s="1">
        <x:v>43203.5347976505</x:v>
      </x:c>
      <x:c r="C1200" s="6">
        <x:v>22.0557261966667</x:v>
      </x:c>
      <x:c r="D1200" s="14" t="s">
        <x:v>77</x:v>
      </x:c>
      <x:c r="E1200" s="15">
        <x:v>43194.5147534722</x:v>
      </x:c>
      <x:c r="F1200" t="s">
        <x:v>82</x:v>
      </x:c>
      <x:c r="G1200" s="6">
        <x:v>225.225565364878</x:v>
      </x:c>
      <x:c r="H1200" t="s">
        <x:v>83</x:v>
      </x:c>
      <x:c r="I1200" s="6">
        <x:v>28.3514007699805</x:v>
      </x:c>
      <x:c r="J1200" t="s">
        <x:v>78</x:v>
      </x:c>
      <x:c r="K1200" s="6">
        <x:v>1005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19.255</x:v>
      </x:c>
      <x:c r="R1200" s="8">
        <x:v>129356.239852683</x:v>
      </x:c>
      <x:c r="S1200" s="12">
        <x:v>315486.765773163</x:v>
      </x:c>
      <x:c r="T1200" s="12">
        <x:v>33.95</x:v>
      </x:c>
      <x:c r="U1200" s="12">
        <x:v>65</x:v>
      </x:c>
      <x:c r="V1200" s="12">
        <x:f>NA()</x:f>
      </x:c>
    </x:row>
    <x:row r="1201">
      <x:c r="A1201">
        <x:v>289881</x:v>
      </x:c>
      <x:c r="B1201" s="1">
        <x:v>43203.5348094097</x:v>
      </x:c>
      <x:c r="C1201" s="6">
        <x:v>22.0726438533333</x:v>
      </x:c>
      <x:c r="D1201" s="14" t="s">
        <x:v>77</x:v>
      </x:c>
      <x:c r="E1201" s="15">
        <x:v>43194.5147534722</x:v>
      </x:c>
      <x:c r="F1201" t="s">
        <x:v>82</x:v>
      </x:c>
      <x:c r="G1201" s="6">
        <x:v>225.139525416392</x:v>
      </x:c>
      <x:c r="H1201" t="s">
        <x:v>83</x:v>
      </x:c>
      <x:c r="I1201" s="6">
        <x:v>28.35792561264</x:v>
      </x:c>
      <x:c r="J1201" t="s">
        <x:v>78</x:v>
      </x:c>
      <x:c r="K1201" s="6">
        <x:v>1005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19.257</x:v>
      </x:c>
      <x:c r="R1201" s="8">
        <x:v>129362.152617942</x:v>
      </x:c>
      <x:c r="S1201" s="12">
        <x:v>315487.145139504</x:v>
      </x:c>
      <x:c r="T1201" s="12">
        <x:v>33.95</x:v>
      </x:c>
      <x:c r="U1201" s="12">
        <x:v>65</x:v>
      </x:c>
      <x:c r="V1201" s="12">
        <x:f>NA()</x:f>
      </x:c>
    </x:row>
    <x:row r="1202">
      <x:c r="A1202">
        <x:v>289893</x:v>
      </x:c>
      <x:c r="B1202" s="1">
        <x:v>43203.5348211458</x:v>
      </x:c>
      <x:c r="C1202" s="6">
        <x:v>22.0895281683333</x:v>
      </x:c>
      <x:c r="D1202" s="14" t="s">
        <x:v>77</x:v>
      </x:c>
      <x:c r="E1202" s="15">
        <x:v>43194.5147534722</x:v>
      </x:c>
      <x:c r="F1202" t="s">
        <x:v>82</x:v>
      </x:c>
      <x:c r="G1202" s="6">
        <x:v>225.133896475659</x:v>
      </x:c>
      <x:c r="H1202" t="s">
        <x:v>83</x:v>
      </x:c>
      <x:c r="I1202" s="6">
        <x:v>28.3618645790971</x:v>
      </x:c>
      <x:c r="J1202" t="s">
        <x:v>78</x:v>
      </x:c>
      <x:c r="K1202" s="6">
        <x:v>1005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19.256</x:v>
      </x:c>
      <x:c r="R1202" s="8">
        <x:v>129356.63033089</x:v>
      </x:c>
      <x:c r="S1202" s="12">
        <x:v>315498.526016444</x:v>
      </x:c>
      <x:c r="T1202" s="12">
        <x:v>33.95</x:v>
      </x:c>
      <x:c r="U1202" s="12">
        <x:v>65</x:v>
      </x:c>
      <x:c r="V1202" s="12">
        <x:f>NA()</x:f>
      </x:c>
    </x:row>
    <x:row r="1203">
      <x:c r="A1203">
        <x:v>289899</x:v>
      </x:c>
      <x:c r="B1203" s="1">
        <x:v>43203.5348324421</x:v>
      </x:c>
      <x:c r="C1203" s="6">
        <x:v>22.105845765</x:v>
      </x:c>
      <x:c r="D1203" s="14" t="s">
        <x:v>77</x:v>
      </x:c>
      <x:c r="E1203" s="15">
        <x:v>43194.5147534722</x:v>
      </x:c>
      <x:c r="F1203" t="s">
        <x:v>82</x:v>
      </x:c>
      <x:c r="G1203" s="6">
        <x:v>225.158588879596</x:v>
      </x:c>
      <x:c r="H1203" t="s">
        <x:v>83</x:v>
      </x:c>
      <x:c r="I1203" s="6">
        <x:v>28.3644203995009</x:v>
      </x:c>
      <x:c r="J1203" t="s">
        <x:v>78</x:v>
      </x:c>
      <x:c r="K1203" s="6">
        <x:v>1005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19.254</x:v>
      </x:c>
      <x:c r="R1203" s="8">
        <x:v>129347.461748107</x:v>
      </x:c>
      <x:c r="S1203" s="12">
        <x:v>315479.258185473</x:v>
      </x:c>
      <x:c r="T1203" s="12">
        <x:v>33.95</x:v>
      </x:c>
      <x:c r="U1203" s="12">
        <x:v>65</x:v>
      </x:c>
      <x:c r="V1203" s="12">
        <x:f>NA()</x:f>
      </x:c>
    </x:row>
    <x:row r="1204">
      <x:c r="A1204">
        <x:v>289915</x:v>
      </x:c>
      <x:c r="B1204" s="1">
        <x:v>43203.5348442477</x:v>
      </x:c>
      <x:c r="C1204" s="6">
        <x:v>22.1228134083333</x:v>
      </x:c>
      <x:c r="D1204" s="14" t="s">
        <x:v>77</x:v>
      </x:c>
      <x:c r="E1204" s="15">
        <x:v>43194.5147534722</x:v>
      </x:c>
      <x:c r="F1204" t="s">
        <x:v>82</x:v>
      </x:c>
      <x:c r="G1204" s="6">
        <x:v>225.204844601511</x:v>
      </x:c>
      <x:c r="H1204" t="s">
        <x:v>83</x:v>
      </x:c>
      <x:c r="I1204" s="6">
        <x:v>28.3544677451341</x:v>
      </x:c>
      <x:c r="J1204" t="s">
        <x:v>78</x:v>
      </x:c>
      <x:c r="K1204" s="6">
        <x:v>1005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19.255</x:v>
      </x:c>
      <x:c r="R1204" s="8">
        <x:v>129342.037655341</x:v>
      </x:c>
      <x:c r="S1204" s="12">
        <x:v>315484.780372675</x:v>
      </x:c>
      <x:c r="T1204" s="12">
        <x:v>33.95</x:v>
      </x:c>
      <x:c r="U1204" s="12">
        <x:v>65</x:v>
      </x:c>
      <x:c r="V1204" s="12">
        <x:f>NA()</x:f>
      </x:c>
    </x:row>
    <x:row r="1205">
      <x:c r="A1205">
        <x:v>289920</x:v>
      </x:c>
      <x:c r="B1205" s="1">
        <x:v>43203.5348560532</x:v>
      </x:c>
      <x:c r="C1205" s="6">
        <x:v>22.1398310633333</x:v>
      </x:c>
      <x:c r="D1205" s="14" t="s">
        <x:v>77</x:v>
      </x:c>
      <x:c r="E1205" s="15">
        <x:v>43194.5147534722</x:v>
      </x:c>
      <x:c r="F1205" t="s">
        <x:v>82</x:v>
      </x:c>
      <x:c r="G1205" s="6">
        <x:v>225.269104783396</x:v>
      </x:c>
      <x:c r="H1205" t="s">
        <x:v>83</x:v>
      </x:c>
      <x:c r="I1205" s="6">
        <x:v>28.3480631825564</x:v>
      </x:c>
      <x:c r="J1205" t="s">
        <x:v>78</x:v>
      </x:c>
      <x:c r="K1205" s="6">
        <x:v>1005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19.254</x:v>
      </x:c>
      <x:c r="R1205" s="8">
        <x:v>129339.041185307</x:v>
      </x:c>
      <x:c r="S1205" s="12">
        <x:v>315479.059675681</x:v>
      </x:c>
      <x:c r="T1205" s="12">
        <x:v>33.95</x:v>
      </x:c>
      <x:c r="U1205" s="12">
        <x:v>65</x:v>
      </x:c>
      <x:c r="V1205" s="12">
        <x:f>NA()</x:f>
      </x:c>
    </x:row>
    <x:row r="1206">
      <x:c r="A1206">
        <x:v>289932</x:v>
      </x:c>
      <x:c r="B1206" s="1">
        <x:v>43203.5348673264</x:v>
      </x:c>
      <x:c r="C1206" s="6">
        <x:v>22.156048685</x:v>
      </x:c>
      <x:c r="D1206" s="14" t="s">
        <x:v>77</x:v>
      </x:c>
      <x:c r="E1206" s="15">
        <x:v>43194.5147534722</x:v>
      </x:c>
      <x:c r="F1206" t="s">
        <x:v>82</x:v>
      </x:c>
      <x:c r="G1206" s="6">
        <x:v>225.2765459912</x:v>
      </x:c>
      <x:c r="H1206" t="s">
        <x:v>83</x:v>
      </x:c>
      <x:c r="I1206" s="6">
        <x:v>28.353174804286</x:v>
      </x:c>
      <x:c r="J1206" t="s">
        <x:v>78</x:v>
      </x:c>
      <x:c r="K1206" s="6">
        <x:v>1005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19.252</x:v>
      </x:c>
      <x:c r="R1206" s="8">
        <x:v>129330.817649667</x:v>
      </x:c>
      <x:c r="S1206" s="12">
        <x:v>315476.691416757</x:v>
      </x:c>
      <x:c r="T1206" s="12">
        <x:v>33.95</x:v>
      </x:c>
      <x:c r="U1206" s="12">
        <x:v>65</x:v>
      </x:c>
      <x:c r="V1206" s="12">
        <x:f>NA()</x:f>
      </x:c>
    </x:row>
    <x:row r="1207">
      <x:c r="A1207">
        <x:v>289941</x:v>
      </x:c>
      <x:c r="B1207" s="1">
        <x:v>43203.5348789699</x:v>
      </x:c>
      <x:c r="C1207" s="6">
        <x:v>22.17283299</x:v>
      </x:c>
      <x:c r="D1207" s="14" t="s">
        <x:v>77</x:v>
      </x:c>
      <x:c r="E1207" s="15">
        <x:v>43194.5147534722</x:v>
      </x:c>
      <x:c r="F1207" t="s">
        <x:v>82</x:v>
      </x:c>
      <x:c r="G1207" s="6">
        <x:v>225.222579417123</x:v>
      </x:c>
      <x:c r="H1207" t="s">
        <x:v>83</x:v>
      </x:c>
      <x:c r="I1207" s="6">
        <x:v>28.3549488395297</x:v>
      </x:c>
      <x:c r="J1207" t="s">
        <x:v>78</x:v>
      </x:c>
      <x:c r="K1207" s="6">
        <x:v>1005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19.254</x:v>
      </x:c>
      <x:c r="R1207" s="8">
        <x:v>129327.816988245</x:v>
      </x:c>
      <x:c r="S1207" s="12">
        <x:v>315488.216612714</x:v>
      </x:c>
      <x:c r="T1207" s="12">
        <x:v>33.95</x:v>
      </x:c>
      <x:c r="U1207" s="12">
        <x:v>65</x:v>
      </x:c>
      <x:c r="V1207" s="12">
        <x:f>NA()</x:f>
      </x:c>
    </x:row>
    <x:row r="1208">
      <x:c r="A1208">
        <x:v>289950</x:v>
      </x:c>
      <x:c r="B1208" s="1">
        <x:v>43203.5348903588</x:v>
      </x:c>
      <x:c r="C1208" s="6">
        <x:v>22.18921728</x:v>
      </x:c>
      <x:c r="D1208" s="14" t="s">
        <x:v>77</x:v>
      </x:c>
      <x:c r="E1208" s="15">
        <x:v>43194.5147534722</x:v>
      </x:c>
      <x:c r="F1208" t="s">
        <x:v>82</x:v>
      </x:c>
      <x:c r="G1208" s="6">
        <x:v>225.207928486168</x:v>
      </x:c>
      <x:c r="H1208" t="s">
        <x:v>83</x:v>
      </x:c>
      <x:c r="I1208" s="6">
        <x:v>28.3664349887208</x:v>
      </x:c>
      <x:c r="J1208" t="s">
        <x:v>78</x:v>
      </x:c>
      <x:c r="K1208" s="6">
        <x:v>1005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19.251</x:v>
      </x:c>
      <x:c r="R1208" s="8">
        <x:v>129313.257694511</x:v>
      </x:c>
      <x:c r="S1208" s="12">
        <x:v>315481.018208103</x:v>
      </x:c>
      <x:c r="T1208" s="12">
        <x:v>33.95</x:v>
      </x:c>
      <x:c r="U1208" s="12">
        <x:v>65</x:v>
      </x:c>
      <x:c r="V1208" s="12">
        <x:f>NA()</x:f>
      </x:c>
    </x:row>
    <x:row r="1209">
      <x:c r="A1209">
        <x:v>289959</x:v>
      </x:c>
      <x:c r="B1209" s="1">
        <x:v>43203.5349022338</x:v>
      </x:c>
      <x:c r="C1209" s="6">
        <x:v>22.2063516266667</x:v>
      </x:c>
      <x:c r="D1209" s="14" t="s">
        <x:v>77</x:v>
      </x:c>
      <x:c r="E1209" s="15">
        <x:v>43194.5147534722</x:v>
      </x:c>
      <x:c r="F1209" t="s">
        <x:v>82</x:v>
      </x:c>
      <x:c r="G1209" s="6">
        <x:v>225.256023179728</x:v>
      </x:c>
      <x:c r="H1209" t="s">
        <x:v>83</x:v>
      </x:c>
      <x:c r="I1209" s="6">
        <x:v>28.356211712648</x:v>
      </x:c>
      <x:c r="J1209" t="s">
        <x:v>78</x:v>
      </x:c>
      <x:c r="K1209" s="6">
        <x:v>1005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19.252</x:v>
      </x:c>
      <x:c r="R1209" s="8">
        <x:v>129323.3878487</x:v>
      </x:c>
      <x:c r="S1209" s="12">
        <x:v>315490.342951941</x:v>
      </x:c>
      <x:c r="T1209" s="12">
        <x:v>33.95</x:v>
      </x:c>
      <x:c r="U1209" s="12">
        <x:v>65</x:v>
      </x:c>
      <x:c r="V1209" s="12">
        <x:f>NA()</x:f>
      </x:c>
    </x:row>
    <x:row r="1210">
      <x:c r="A1210">
        <x:v>289968</x:v>
      </x:c>
      <x:c r="B1210" s="1">
        <x:v>43203.5349132755</x:v>
      </x:c>
      <x:c r="C1210" s="6">
        <x:v>22.2222358766667</x:v>
      </x:c>
      <x:c r="D1210" s="14" t="s">
        <x:v>77</x:v>
      </x:c>
      <x:c r="E1210" s="15">
        <x:v>43194.5147534722</x:v>
      </x:c>
      <x:c r="F1210" t="s">
        <x:v>82</x:v>
      </x:c>
      <x:c r="G1210" s="6">
        <x:v>225.2062437017</x:v>
      </x:c>
      <x:c r="H1210" t="s">
        <x:v>83</x:v>
      </x:c>
      <x:c r="I1210" s="6">
        <x:v>28.3635784819771</x:v>
      </x:c>
      <x:c r="J1210" t="s">
        <x:v>78</x:v>
      </x:c>
      <x:c r="K1210" s="6">
        <x:v>1005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19.252</x:v>
      </x:c>
      <x:c r="R1210" s="8">
        <x:v>129316.738329271</x:v>
      </x:c>
      <x:c r="S1210" s="12">
        <x:v>315473.459958025</x:v>
      </x:c>
      <x:c r="T1210" s="12">
        <x:v>33.95</x:v>
      </x:c>
      <x:c r="U1210" s="12">
        <x:v>65</x:v>
      </x:c>
      <x:c r="V1210" s="12">
        <x:f>NA()</x:f>
      </x:c>
    </x:row>
    <x:row r="1211">
      <x:c r="A1211">
        <x:v>289976</x:v>
      </x:c>
      <x:c r="B1211" s="1">
        <x:v>43203.5349251157</x:v>
      </x:c>
      <x:c r="C1211" s="6">
        <x:v>22.2392702133333</x:v>
      </x:c>
      <x:c r="D1211" s="14" t="s">
        <x:v>77</x:v>
      </x:c>
      <x:c r="E1211" s="15">
        <x:v>43194.5147534722</x:v>
      </x:c>
      <x:c r="F1211" t="s">
        <x:v>82</x:v>
      </x:c>
      <x:c r="G1211" s="6">
        <x:v>225.2823614726</x:v>
      </x:c>
      <x:c r="H1211" t="s">
        <x:v>83</x:v>
      </x:c>
      <x:c r="I1211" s="6">
        <x:v>28.3585269812656</x:v>
      </x:c>
      <x:c r="J1211" t="s">
        <x:v>78</x:v>
      </x:c>
      <x:c r="K1211" s="6">
        <x:v>1005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19.25</x:v>
      </x:c>
      <x:c r="R1211" s="8">
        <x:v>129308.314024723</x:v>
      </x:c>
      <x:c r="S1211" s="12">
        <x:v>315481.834570217</x:v>
      </x:c>
      <x:c r="T1211" s="12">
        <x:v>33.95</x:v>
      </x:c>
      <x:c r="U1211" s="12">
        <x:v>65</x:v>
      </x:c>
      <x:c r="V1211" s="12">
        <x:f>NA()</x:f>
      </x:c>
    </x:row>
    <x:row r="1212">
      <x:c r="A1212">
        <x:v>289987</x:v>
      </x:c>
      <x:c r="B1212" s="1">
        <x:v>43203.5349363773</x:v>
      </x:c>
      <x:c r="C1212" s="6">
        <x:v>22.2555211166667</x:v>
      </x:c>
      <x:c r="D1212" s="14" t="s">
        <x:v>77</x:v>
      </x:c>
      <x:c r="E1212" s="15">
        <x:v>43194.5147534722</x:v>
      </x:c>
      <x:c r="F1212" t="s">
        <x:v>82</x:v>
      </x:c>
      <x:c r="G1212" s="6">
        <x:v>225.264681394277</x:v>
      </x:c>
      <x:c r="H1212" t="s">
        <x:v>83</x:v>
      </x:c>
      <x:c r="I1212" s="6">
        <x:v>28.3611429360421</x:v>
      </x:c>
      <x:c r="J1212" t="s">
        <x:v>78</x:v>
      </x:c>
      <x:c r="K1212" s="6">
        <x:v>1005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19.25</x:v>
      </x:c>
      <x:c r="R1212" s="8">
        <x:v>129300.461755513</x:v>
      </x:c>
      <x:c r="S1212" s="12">
        <x:v>315466.985280617</x:v>
      </x:c>
      <x:c r="T1212" s="12">
        <x:v>33.95</x:v>
      </x:c>
      <x:c r="U1212" s="12">
        <x:v>65</x:v>
      </x:c>
      <x:c r="V1212" s="12">
        <x:f>NA()</x:f>
      </x:c>
    </x:row>
    <x:row r="1213">
      <x:c r="A1213">
        <x:v>289999</x:v>
      </x:c>
      <x:c r="B1213" s="1">
        <x:v>43203.5349481829</x:v>
      </x:c>
      <x:c r="C1213" s="6">
        <x:v>22.2725054083333</x:v>
      </x:c>
      <x:c r="D1213" s="14" t="s">
        <x:v>77</x:v>
      </x:c>
      <x:c r="E1213" s="15">
        <x:v>43194.5147534722</x:v>
      </x:c>
      <x:c r="F1213" t="s">
        <x:v>82</x:v>
      </x:c>
      <x:c r="G1213" s="6">
        <x:v>225.383640948115</x:v>
      </x:c>
      <x:c r="H1213" t="s">
        <x:v>83</x:v>
      </x:c>
      <x:c r="I1213" s="6">
        <x:v>28.3559711653506</x:v>
      </x:c>
      <x:c r="J1213" t="s">
        <x:v>78</x:v>
      </x:c>
      <x:c r="K1213" s="6">
        <x:v>1005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19.246</x:v>
      </x:c>
      <x:c r="R1213" s="8">
        <x:v>129304.619068965</x:v>
      </x:c>
      <x:c r="S1213" s="12">
        <x:v>315474.704797074</x:v>
      </x:c>
      <x:c r="T1213" s="12">
        <x:v>33.95</x:v>
      </x:c>
      <x:c r="U1213" s="12">
        <x:v>65</x:v>
      </x:c>
      <x:c r="V1213" s="12">
        <x:f>NA()</x:f>
      </x:c>
    </x:row>
    <x:row r="1214">
      <x:c r="A1214">
        <x:v>290013</x:v>
      </x:c>
      <x:c r="B1214" s="1">
        <x:v>43203.5349599537</x:v>
      </x:c>
      <x:c r="C1214" s="6">
        <x:v>22.289439735</x:v>
      </x:c>
      <x:c r="D1214" s="14" t="s">
        <x:v>77</x:v>
      </x:c>
      <x:c r="E1214" s="15">
        <x:v>43194.5147534722</x:v>
      </x:c>
      <x:c r="F1214" t="s">
        <x:v>82</x:v>
      </x:c>
      <x:c r="G1214" s="6">
        <x:v>225.29170981831</x:v>
      </x:c>
      <x:c r="H1214" t="s">
        <x:v>83</x:v>
      </x:c>
      <x:c r="I1214" s="6">
        <x:v>28.357143833588</x:v>
      </x:c>
      <x:c r="J1214" t="s">
        <x:v>78</x:v>
      </x:c>
      <x:c r="K1214" s="6">
        <x:v>1005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19.25</x:v>
      </x:c>
      <x:c r="R1214" s="8">
        <x:v>129296.197423882</x:v>
      </x:c>
      <x:c r="S1214" s="12">
        <x:v>315479.971365766</x:v>
      </x:c>
      <x:c r="T1214" s="12">
        <x:v>33.95</x:v>
      </x:c>
      <x:c r="U1214" s="12">
        <x:v>65</x:v>
      </x:c>
      <x:c r="V1214" s="12">
        <x:f>NA()</x:f>
      </x:c>
    </x:row>
    <x:row r="1215">
      <x:c r="A1215">
        <x:v>290017</x:v>
      </x:c>
      <x:c r="B1215" s="1">
        <x:v>43203.5349717593</x:v>
      </x:c>
      <x:c r="C1215" s="6">
        <x:v>22.3064406966667</x:v>
      </x:c>
      <x:c r="D1215" s="14" t="s">
        <x:v>77</x:v>
      </x:c>
      <x:c r="E1215" s="15">
        <x:v>43194.5147534722</x:v>
      </x:c>
      <x:c r="F1215" t="s">
        <x:v>82</x:v>
      </x:c>
      <x:c r="G1215" s="6">
        <x:v>225.268418041983</x:v>
      </x:c>
      <x:c r="H1215" t="s">
        <x:v>83</x:v>
      </x:c>
      <x:c r="I1215" s="6">
        <x:v>28.3543775399421</x:v>
      </x:c>
      <x:c r="J1215" t="s">
        <x:v>78</x:v>
      </x:c>
      <x:c r="K1215" s="6">
        <x:v>1005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19.252</x:v>
      </x:c>
      <x:c r="R1215" s="8">
        <x:v>129281.715474598</x:v>
      </x:c>
      <x:c r="S1215" s="12">
        <x:v>315477.86202532</x:v>
      </x:c>
      <x:c r="T1215" s="12">
        <x:v>33.95</x:v>
      </x:c>
      <x:c r="U1215" s="12">
        <x:v>65</x:v>
      </x:c>
      <x:c r="V1215" s="12">
        <x:f>NA()</x:f>
      </x:c>
    </x:row>
    <x:row r="1216">
      <x:c r="A1216">
        <x:v>290027</x:v>
      </x:c>
      <x:c r="B1216" s="1">
        <x:v>43203.5349826736</x:v>
      </x:c>
      <x:c r="C1216" s="6">
        <x:v>22.3221749716667</x:v>
      </x:c>
      <x:c r="D1216" s="14" t="s">
        <x:v>77</x:v>
      </x:c>
      <x:c r="E1216" s="15">
        <x:v>43194.5147534722</x:v>
      </x:c>
      <x:c r="F1216" t="s">
        <x:v>82</x:v>
      </x:c>
      <x:c r="G1216" s="6">
        <x:v>225.337909599505</x:v>
      </x:c>
      <x:c r="H1216" t="s">
        <x:v>83</x:v>
      </x:c>
      <x:c r="I1216" s="6">
        <x:v>28.3534153513824</x:v>
      </x:c>
      <x:c r="J1216" t="s">
        <x:v>78</x:v>
      </x:c>
      <x:c r="K1216" s="6">
        <x:v>1005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19.249</x:v>
      </x:c>
      <x:c r="R1216" s="8">
        <x:v>129274.87952524</x:v>
      </x:c>
      <x:c r="S1216" s="12">
        <x:v>315461.556349278</x:v>
      </x:c>
      <x:c r="T1216" s="12">
        <x:v>33.95</x:v>
      </x:c>
      <x:c r="U1216" s="12">
        <x:v>65</x:v>
      </x:c>
      <x:c r="V1216" s="12">
        <x:f>NA()</x:f>
      </x:c>
    </x:row>
    <x:row r="1217">
      <x:c r="A1217">
        <x:v>290036</x:v>
      </x:c>
      <x:c r="B1217" s="1">
        <x:v>43203.5349944097</x:v>
      </x:c>
      <x:c r="C1217" s="6">
        <x:v>22.3390259466667</x:v>
      </x:c>
      <x:c r="D1217" s="14" t="s">
        <x:v>77</x:v>
      </x:c>
      <x:c r="E1217" s="15">
        <x:v>43194.5147534722</x:v>
      </x:c>
      <x:c r="F1217" t="s">
        <x:v>82</x:v>
      </x:c>
      <x:c r="G1217" s="6">
        <x:v>225.329039938885</x:v>
      </x:c>
      <x:c r="H1217" t="s">
        <x:v>83</x:v>
      </x:c>
      <x:c r="I1217" s="6">
        <x:v>28.3485142076897</x:v>
      </x:c>
      <x:c r="J1217" t="s">
        <x:v>78</x:v>
      </x:c>
      <x:c r="K1217" s="6">
        <x:v>1005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19.251</x:v>
      </x:c>
      <x:c r="R1217" s="8">
        <x:v>129276.432568648</x:v>
      </x:c>
      <x:c r="S1217" s="12">
        <x:v>315465.363755903</x:v>
      </x:c>
      <x:c r="T1217" s="12">
        <x:v>33.95</x:v>
      </x:c>
      <x:c r="U1217" s="12">
        <x:v>65</x:v>
      </x:c>
      <x:c r="V1217" s="12">
        <x:f>NA()</x:f>
      </x:c>
    </x:row>
    <x:row r="1218">
      <x:c r="A1218">
        <x:v>290047</x:v>
      </x:c>
      <x:c r="B1218" s="1">
        <x:v>43203.5350064815</x:v>
      </x:c>
      <x:c r="C1218" s="6">
        <x:v>22.3564269833333</x:v>
      </x:c>
      <x:c r="D1218" s="14" t="s">
        <x:v>77</x:v>
      </x:c>
      <x:c r="E1218" s="15">
        <x:v>43194.5147534722</x:v>
      </x:c>
      <x:c r="F1218" t="s">
        <x:v>82</x:v>
      </x:c>
      <x:c r="G1218" s="6">
        <x:v>225.480228011543</x:v>
      </x:c>
      <x:c r="H1218" t="s">
        <x:v>83</x:v>
      </x:c>
      <x:c r="I1218" s="6">
        <x:v>28.3510098811912</x:v>
      </x:c>
      <x:c r="J1218" t="s">
        <x:v>78</x:v>
      </x:c>
      <x:c r="K1218" s="6">
        <x:v>1005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19.243</x:v>
      </x:c>
      <x:c r="R1218" s="8">
        <x:v>129276.181385146</x:v>
      </x:c>
      <x:c r="S1218" s="12">
        <x:v>315480.751323654</x:v>
      </x:c>
      <x:c r="T1218" s="12">
        <x:v>33.95</x:v>
      </x:c>
      <x:c r="U1218" s="12">
        <x:v>65</x:v>
      </x:c>
      <x:c r="V1218" s="12">
        <x:f>NA()</x:f>
      </x:c>
    </x:row>
    <x:row r="1219">
      <x:c r="A1219">
        <x:v>290059</x:v>
      </x:c>
      <x:c r="B1219" s="1">
        <x:v>43203.5350177893</x:v>
      </x:c>
      <x:c r="C1219" s="6">
        <x:v>22.3726945566667</x:v>
      </x:c>
      <x:c r="D1219" s="14" t="s">
        <x:v>77</x:v>
      </x:c>
      <x:c r="E1219" s="15">
        <x:v>43194.5147534722</x:v>
      </x:c>
      <x:c r="F1219" t="s">
        <x:v>82</x:v>
      </x:c>
      <x:c r="G1219" s="6">
        <x:v>225.425591589029</x:v>
      </x:c>
      <x:c r="H1219" t="s">
        <x:v>83</x:v>
      </x:c>
      <x:c r="I1219" s="6">
        <x:v>28.3528741204391</x:v>
      </x:c>
      <x:c r="J1219" t="s">
        <x:v>78</x:v>
      </x:c>
      <x:c r="K1219" s="6">
        <x:v>1005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19.245</x:v>
      </x:c>
      <x:c r="R1219" s="8">
        <x:v>129260.465237403</x:v>
      </x:c>
      <x:c r="S1219" s="12">
        <x:v>315464.779970277</x:v>
      </x:c>
      <x:c r="T1219" s="12">
        <x:v>33.95</x:v>
      </x:c>
      <x:c r="U1219" s="12">
        <x:v>65</x:v>
      </x:c>
      <x:c r="V1219" s="12">
        <x:f>NA()</x:f>
      </x:c>
    </x:row>
    <x:row r="1220">
      <x:c r="A1220">
        <x:v>290070</x:v>
      </x:c>
      <x:c r="B1220" s="1">
        <x:v>43203.5350292014</x:v>
      </x:c>
      <x:c r="C1220" s="6">
        <x:v>22.3891622083333</x:v>
      </x:c>
      <x:c r="D1220" s="14" t="s">
        <x:v>77</x:v>
      </x:c>
      <x:c r="E1220" s="15">
        <x:v>43194.5147534722</x:v>
      </x:c>
      <x:c r="F1220" t="s">
        <x:v>82</x:v>
      </x:c>
      <x:c r="G1220" s="6">
        <x:v>225.357886436653</x:v>
      </x:c>
      <x:c r="H1220" t="s">
        <x:v>83</x:v>
      </x:c>
      <x:c r="I1220" s="6">
        <x:v>28.3628869070253</x:v>
      </x:c>
      <x:c r="J1220" t="s">
        <x:v>78</x:v>
      </x:c>
      <x:c r="K1220" s="6">
        <x:v>1005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19.245</x:v>
      </x:c>
      <x:c r="R1220" s="8">
        <x:v>129258.62082081</x:v>
      </x:c>
      <x:c r="S1220" s="12">
        <x:v>315470.317687117</x:v>
      </x:c>
      <x:c r="T1220" s="12">
        <x:v>33.95</x:v>
      </x:c>
      <x:c r="U1220" s="12">
        <x:v>65</x:v>
      </x:c>
      <x:c r="V1220" s="12">
        <x:f>NA()</x:f>
      </x:c>
    </x:row>
    <x:row r="1221">
      <x:c r="A1221">
        <x:v>290084</x:v>
      </x:c>
      <x:c r="B1221" s="1">
        <x:v>43203.5350410069</x:v>
      </x:c>
      <x:c r="C1221" s="6">
        <x:v>22.4061464883333</x:v>
      </x:c>
      <x:c r="D1221" s="14" t="s">
        <x:v>77</x:v>
      </x:c>
      <x:c r="E1221" s="15">
        <x:v>43194.5147534722</x:v>
      </x:c>
      <x:c r="F1221" t="s">
        <x:v>82</x:v>
      </x:c>
      <x:c r="G1221" s="6">
        <x:v>225.391564238068</x:v>
      </x:c>
      <x:c r="H1221" t="s">
        <x:v>83</x:v>
      </x:c>
      <x:c r="I1221" s="6">
        <x:v>28.3641197146471</x:v>
      </x:c>
      <x:c r="J1221" t="s">
        <x:v>78</x:v>
      </x:c>
      <x:c r="K1221" s="6">
        <x:v>1005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19.243</x:v>
      </x:c>
      <x:c r="R1221" s="8">
        <x:v>129255.718812286</x:v>
      </x:c>
      <x:c r="S1221" s="12">
        <x:v>315469.5689349</x:v>
      </x:c>
      <x:c r="T1221" s="12">
        <x:v>33.95</x:v>
      </x:c>
      <x:c r="U1221" s="12">
        <x:v>65</x:v>
      </x:c>
      <x:c r="V1221" s="12">
        <x:f>NA()</x:f>
      </x:c>
    </x:row>
    <x:row r="1222">
      <x:c r="A1222">
        <x:v>290089</x:v>
      </x:c>
      <x:c r="B1222" s="1">
        <x:v>43203.5350523958</x:v>
      </x:c>
      <x:c r="C1222" s="6">
        <x:v>22.42254747</x:v>
      </x:c>
      <x:c r="D1222" s="14" t="s">
        <x:v>77</x:v>
      </x:c>
      <x:c r="E1222" s="15">
        <x:v>43194.5147534722</x:v>
      </x:c>
      <x:c r="F1222" t="s">
        <x:v>82</x:v>
      </x:c>
      <x:c r="G1222" s="6">
        <x:v>225.381942381033</x:v>
      </x:c>
      <x:c r="H1222" t="s">
        <x:v>83</x:v>
      </x:c>
      <x:c r="I1222" s="6">
        <x:v>28.3624358799602</x:v>
      </x:c>
      <x:c r="J1222" t="s">
        <x:v>78</x:v>
      </x:c>
      <x:c r="K1222" s="6">
        <x:v>1005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19.244</x:v>
      </x:c>
      <x:c r="R1222" s="8">
        <x:v>129242.679739493</x:v>
      </x:c>
      <x:c r="S1222" s="12">
        <x:v>315465.417567899</x:v>
      </x:c>
      <x:c r="T1222" s="12">
        <x:v>33.95</x:v>
      </x:c>
      <x:c r="U1222" s="12">
        <x:v>65</x:v>
      </x:c>
      <x:c r="V1222" s="12">
        <x:f>NA()</x:f>
      </x:c>
    </x:row>
    <x:row r="1223">
      <x:c r="A1223">
        <x:v>290096</x:v>
      </x:c>
      <x:c r="B1223" s="1">
        <x:v>43203.5350640856</x:v>
      </x:c>
      <x:c r="C1223" s="6">
        <x:v>22.4394150583333</x:v>
      </x:c>
      <x:c r="D1223" s="14" t="s">
        <x:v>77</x:v>
      </x:c>
      <x:c r="E1223" s="15">
        <x:v>43194.5147534722</x:v>
      </x:c>
      <x:c r="F1223" t="s">
        <x:v>82</x:v>
      </x:c>
      <x:c r="G1223" s="6">
        <x:v>225.379696064436</x:v>
      </x:c>
      <x:c r="H1223" t="s">
        <x:v>83</x:v>
      </x:c>
      <x:c r="I1223" s="6">
        <x:v>28.3720878723934</x:v>
      </x:c>
      <x:c r="J1223" t="s">
        <x:v>78</x:v>
      </x:c>
      <x:c r="K1223" s="6">
        <x:v>1005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19.241</x:v>
      </x:c>
      <x:c r="R1223" s="8">
        <x:v>129244.064854212</x:v>
      </x:c>
      <x:c r="S1223" s="12">
        <x:v>315465.666456568</x:v>
      </x:c>
      <x:c r="T1223" s="12">
        <x:v>33.95</x:v>
      </x:c>
      <x:c r="U1223" s="12">
        <x:v>65</x:v>
      </x:c>
      <x:c r="V1223" s="12">
        <x:f>NA()</x:f>
      </x:c>
    </x:row>
    <x:row r="1224">
      <x:c r="A1224">
        <x:v>290108</x:v>
      </x:c>
      <x:c r="B1224" s="1">
        <x:v>43203.5350754282</x:v>
      </x:c>
      <x:c r="C1224" s="6">
        <x:v>22.455732735</x:v>
      </x:c>
      <x:c r="D1224" s="14" t="s">
        <x:v>77</x:v>
      </x:c>
      <x:c r="E1224" s="15">
        <x:v>43194.5147534722</x:v>
      </x:c>
      <x:c r="F1224" t="s">
        <x:v>82</x:v>
      </x:c>
      <x:c r="G1224" s="6">
        <x:v>225.447282256326</x:v>
      </x:c>
      <x:c r="H1224" t="s">
        <x:v>83</x:v>
      </x:c>
      <x:c r="I1224" s="6">
        <x:v>28.3558809601191</x:v>
      </x:c>
      <x:c r="J1224" t="s">
        <x:v>78</x:v>
      </x:c>
      <x:c r="K1224" s="6">
        <x:v>1005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19.243</x:v>
      </x:c>
      <x:c r="R1224" s="8">
        <x:v>129237.652250542</x:v>
      </x:c>
      <x:c r="S1224" s="12">
        <x:v>315452.633802833</x:v>
      </x:c>
      <x:c r="T1224" s="12">
        <x:v>33.95</x:v>
      </x:c>
      <x:c r="U1224" s="12">
        <x:v>65</x:v>
      </x:c>
      <x:c r="V1224" s="12">
        <x:f>NA()</x:f>
      </x:c>
    </x:row>
    <x:row r="1225">
      <x:c r="A1225">
        <x:v>290122</x:v>
      </x:c>
      <x:c r="B1225" s="1">
        <x:v>43203.5350871528</x:v>
      </x:c>
      <x:c r="C1225" s="6">
        <x:v>22.4726170283333</x:v>
      </x:c>
      <x:c r="D1225" s="14" t="s">
        <x:v>77</x:v>
      </x:c>
      <x:c r="E1225" s="15">
        <x:v>43194.5147534722</x:v>
      </x:c>
      <x:c r="F1225" t="s">
        <x:v>82</x:v>
      </x:c>
      <x:c r="G1225" s="6">
        <x:v>225.448231193839</x:v>
      </x:c>
      <x:c r="H1225" t="s">
        <x:v>83</x:v>
      </x:c>
      <x:c r="I1225" s="6">
        <x:v>28.3619547844905</x:v>
      </x:c>
      <x:c r="J1225" t="s">
        <x:v>78</x:v>
      </x:c>
      <x:c r="K1225" s="6">
        <x:v>1005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19.241</x:v>
      </x:c>
      <x:c r="R1225" s="8">
        <x:v>129232.004996322</x:v>
      </x:c>
      <x:c r="S1225" s="12">
        <x:v>315457.012061745</x:v>
      </x:c>
      <x:c r="T1225" s="12">
        <x:v>33.95</x:v>
      </x:c>
      <x:c r="U1225" s="12">
        <x:v>65</x:v>
      </x:c>
      <x:c r="V1225" s="12">
        <x:f>NA()</x:f>
      </x:c>
    </x:row>
    <x:row r="1226">
      <x:c r="A1226">
        <x:v>290126</x:v>
      </x:c>
      <x:c r="B1226" s="1">
        <x:v>43203.5350984954</x:v>
      </x:c>
      <x:c r="C1226" s="6">
        <x:v>22.48896793</x:v>
      </x:c>
      <x:c r="D1226" s="14" t="s">
        <x:v>77</x:v>
      </x:c>
      <x:c r="E1226" s="15">
        <x:v>43194.5147534722</x:v>
      </x:c>
      <x:c r="F1226" t="s">
        <x:v>82</x:v>
      </x:c>
      <x:c r="G1226" s="6">
        <x:v>225.398746625847</x:v>
      </x:c>
      <x:c r="H1226" t="s">
        <x:v>83</x:v>
      </x:c>
      <x:c r="I1226" s="6">
        <x:v>28.3661643721889</x:v>
      </x:c>
      <x:c r="J1226" t="s">
        <x:v>78</x:v>
      </x:c>
      <x:c r="K1226" s="6">
        <x:v>1005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19.242</x:v>
      </x:c>
      <x:c r="R1226" s="8">
        <x:v>129218.402279606</x:v>
      </x:c>
      <x:c r="S1226" s="12">
        <x:v>315469.179208256</x:v>
      </x:c>
      <x:c r="T1226" s="12">
        <x:v>33.95</x:v>
      </x:c>
      <x:c r="U1226" s="12">
        <x:v>65</x:v>
      </x:c>
      <x:c r="V1226" s="12">
        <x:f>NA()</x:f>
      </x:c>
    </x:row>
    <x:row r="1227">
      <x:c r="A1227">
        <x:v>290140</x:v>
      </x:c>
      <x:c r="B1227" s="1">
        <x:v>43203.5351103356</x:v>
      </x:c>
      <x:c r="C1227" s="6">
        <x:v>22.5059856316667</x:v>
      </x:c>
      <x:c r="D1227" s="14" t="s">
        <x:v>77</x:v>
      </x:c>
      <x:c r="E1227" s="15">
        <x:v>43194.5147534722</x:v>
      </x:c>
      <x:c r="F1227" t="s">
        <x:v>82</x:v>
      </x:c>
      <x:c r="G1227" s="6">
        <x:v>225.574563844246</x:v>
      </x:c>
      <x:c r="H1227" t="s">
        <x:v>83</x:v>
      </x:c>
      <x:c r="I1227" s="6">
        <x:v>28.3526035049999</x:v>
      </x:c>
      <x:c r="J1227" t="s">
        <x:v>78</x:v>
      </x:c>
      <x:c r="K1227" s="6">
        <x:v>1005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19.238</x:v>
      </x:c>
      <x:c r="R1227" s="8">
        <x:v>129223.297717423</x:v>
      </x:c>
      <x:c r="S1227" s="12">
        <x:v>315465.639083604</x:v>
      </x:c>
      <x:c r="T1227" s="12">
        <x:v>33.95</x:v>
      </x:c>
      <x:c r="U1227" s="12">
        <x:v>65</x:v>
      </x:c>
      <x:c r="V1227" s="12">
        <x:f>NA()</x:f>
      </x:c>
    </x:row>
    <x:row r="1228">
      <x:c r="A1228">
        <x:v>290147</x:v>
      </x:c>
      <x:c r="B1228" s="1">
        <x:v>43203.5351216435</x:v>
      </x:c>
      <x:c r="C1228" s="6">
        <x:v>22.5223031916667</x:v>
      </x:c>
      <x:c r="D1228" s="14" t="s">
        <x:v>77</x:v>
      </x:c>
      <x:c r="E1228" s="15">
        <x:v>43194.5147534722</x:v>
      </x:c>
      <x:c r="F1228" t="s">
        <x:v>82</x:v>
      </x:c>
      <x:c r="G1228" s="6">
        <x:v>225.508709724111</x:v>
      </x:c>
      <x:c r="H1228" t="s">
        <x:v>83</x:v>
      </x:c>
      <x:c r="I1228" s="6">
        <x:v>28.3561215074101</x:v>
      </x:c>
      <x:c r="J1228" t="s">
        <x:v>78</x:v>
      </x:c>
      <x:c r="K1228" s="6">
        <x:v>1005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19.24</x:v>
      </x:c>
      <x:c r="R1228" s="8">
        <x:v>129224.015115317</x:v>
      </x:c>
      <x:c r="S1228" s="12">
        <x:v>315465.70202134</x:v>
      </x:c>
      <x:c r="T1228" s="12">
        <x:v>33.95</x:v>
      </x:c>
      <x:c r="U1228" s="12">
        <x:v>65</x:v>
      </x:c>
      <x:c r="V1228" s="12">
        <x:f>NA()</x:f>
      </x:c>
    </x:row>
    <x:row r="1229">
      <x:c r="A1229">
        <x:v>290156</x:v>
      </x:c>
      <x:c r="B1229" s="1">
        <x:v>43203.5351335301</x:v>
      </x:c>
      <x:c r="C1229" s="6">
        <x:v>22.5394208583333</x:v>
      </x:c>
      <x:c r="D1229" s="14" t="s">
        <x:v>77</x:v>
      </x:c>
      <x:c r="E1229" s="15">
        <x:v>43194.5147534722</x:v>
      </x:c>
      <x:c r="F1229" t="s">
        <x:v>82</x:v>
      </x:c>
      <x:c r="G1229" s="6">
        <x:v>225.473994598808</x:v>
      </x:c>
      <x:c r="H1229" t="s">
        <x:v>83</x:v>
      </x:c>
      <x:c r="I1229" s="6">
        <x:v>28.3643602625284</x:v>
      </x:c>
      <x:c r="J1229" t="s">
        <x:v>78</x:v>
      </x:c>
      <x:c r="K1229" s="6">
        <x:v>1005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19.239</x:v>
      </x:c>
      <x:c r="R1229" s="8">
        <x:v>129214.721194419</x:v>
      </x:c>
      <x:c r="S1229" s="12">
        <x:v>315452.526884881</x:v>
      </x:c>
      <x:c r="T1229" s="12">
        <x:v>33.95</x:v>
      </x:c>
      <x:c r="U1229" s="12">
        <x:v>65</x:v>
      </x:c>
      <x:c r="V1229" s="12">
        <x:f>NA()</x:f>
      </x:c>
    </x:row>
    <x:row r="1230">
      <x:c r="A1230">
        <x:v>290169</x:v>
      </x:c>
      <x:c r="B1230" s="1">
        <x:v>43203.5351448727</x:v>
      </x:c>
      <x:c r="C1230" s="6">
        <x:v>22.5557218183333</x:v>
      </x:c>
      <x:c r="D1230" s="14" t="s">
        <x:v>77</x:v>
      </x:c>
      <x:c r="E1230" s="15">
        <x:v>43194.5147534722</x:v>
      </x:c>
      <x:c r="F1230" t="s">
        <x:v>82</x:v>
      </x:c>
      <x:c r="G1230" s="6">
        <x:v>225.577353430458</x:v>
      </x:c>
      <x:c r="H1230" t="s">
        <x:v>83</x:v>
      </x:c>
      <x:c r="I1230" s="6">
        <x:v>28.3584067075326</x:v>
      </x:c>
      <x:c r="J1230" t="s">
        <x:v>78</x:v>
      </x:c>
      <x:c r="K1230" s="6">
        <x:v>1005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19.236</x:v>
      </x:c>
      <x:c r="R1230" s="8">
        <x:v>129213.046132406</x:v>
      </x:c>
      <x:c r="S1230" s="12">
        <x:v>315460.241932229</x:v>
      </x:c>
      <x:c r="T1230" s="12">
        <x:v>33.95</x:v>
      </x:c>
      <x:c r="U1230" s="12">
        <x:v>65</x:v>
      </x:c>
      <x:c r="V1230" s="12">
        <x:f>NA()</x:f>
      </x:c>
    </x:row>
    <x:row r="1231">
      <x:c r="A1231">
        <x:v>290178</x:v>
      </x:c>
      <x:c r="B1231" s="1">
        <x:v>43203.5351566782</x:v>
      </x:c>
      <x:c r="C1231" s="6">
        <x:v>22.5727061216667</x:v>
      </x:c>
      <x:c r="D1231" s="14" t="s">
        <x:v>77</x:v>
      </x:c>
      <x:c r="E1231" s="15">
        <x:v>43194.5147534722</x:v>
      </x:c>
      <x:c r="F1231" t="s">
        <x:v>82</x:v>
      </x:c>
      <x:c r="G1231" s="6">
        <x:v>225.573211839592</x:v>
      </x:c>
      <x:c r="H1231" t="s">
        <x:v>83</x:v>
      </x:c>
      <x:c r="I1231" s="6">
        <x:v>28.3559110285296</x:v>
      </x:c>
      <x:c r="J1231" t="s">
        <x:v>78</x:v>
      </x:c>
      <x:c r="K1231" s="6">
        <x:v>1005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19.237</x:v>
      </x:c>
      <x:c r="R1231" s="8">
        <x:v>129199.118715215</x:v>
      </x:c>
      <x:c r="S1231" s="12">
        <x:v>315453.008346608</x:v>
      </x:c>
      <x:c r="T1231" s="12">
        <x:v>33.95</x:v>
      </x:c>
      <x:c r="U1231" s="12">
        <x:v>65</x:v>
      </x:c>
      <x:c r="V1231" s="12">
        <x:f>NA()</x:f>
      </x:c>
    </x:row>
    <x:row r="1232">
      <x:c r="A1232">
        <x:v>290194</x:v>
      </x:c>
      <x:c r="B1232" s="1">
        <x:v>43203.5351681713</x:v>
      </x:c>
      <x:c r="C1232" s="6">
        <x:v>22.5892904416667</x:v>
      </x:c>
      <x:c r="D1232" s="14" t="s">
        <x:v>77</x:v>
      </x:c>
      <x:c r="E1232" s="15">
        <x:v>43194.5147534722</x:v>
      </x:c>
      <x:c r="F1232" t="s">
        <x:v>82</x:v>
      </x:c>
      <x:c r="G1232" s="6">
        <x:v>225.613852404457</x:v>
      </x:c>
      <x:c r="H1232" t="s">
        <x:v>83</x:v>
      </x:c>
      <x:c r="I1232" s="6">
        <x:v>28.3561215074101</x:v>
      </x:c>
      <x:c r="J1232" t="s">
        <x:v>78</x:v>
      </x:c>
      <x:c r="K1232" s="6">
        <x:v>1005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19.235</x:v>
      </x:c>
      <x:c r="R1232" s="8">
        <x:v>129198.946664648</x:v>
      </x:c>
      <x:c r="S1232" s="12">
        <x:v>315471.193385225</x:v>
      </x:c>
      <x:c r="T1232" s="12">
        <x:v>33.95</x:v>
      </x:c>
      <x:c r="U1232" s="12">
        <x:v>65</x:v>
      </x:c>
      <x:c r="V1232" s="12">
        <x:f>NA()</x:f>
      </x:c>
    </x:row>
    <x:row r="1233">
      <x:c r="A1233">
        <x:v>290203</x:v>
      </x:c>
      <x:c r="B1233" s="1">
        <x:v>43203.5351797106</x:v>
      </x:c>
      <x:c r="C1233" s="6">
        <x:v>22.6058913966667</x:v>
      </x:c>
      <x:c r="D1233" s="14" t="s">
        <x:v>77</x:v>
      </x:c>
      <x:c r="E1233" s="15">
        <x:v>43194.5147534722</x:v>
      </x:c>
      <x:c r="F1233" t="s">
        <x:v>82</x:v>
      </x:c>
      <x:c r="G1233" s="6">
        <x:v>225.554756391581</x:v>
      </x:c>
      <x:c r="H1233" t="s">
        <x:v>83</x:v>
      </x:c>
      <x:c r="I1233" s="6">
        <x:v>28.3524230947201</x:v>
      </x:c>
      <x:c r="J1233" t="s">
        <x:v>78</x:v>
      </x:c>
      <x:c r="K1233" s="6">
        <x:v>1005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19.239</x:v>
      </x:c>
      <x:c r="R1233" s="8">
        <x:v>129192.797070281</x:v>
      </x:c>
      <x:c r="S1233" s="12">
        <x:v>315457.705935955</x:v>
      </x:c>
      <x:c r="T1233" s="12">
        <x:v>33.95</x:v>
      </x:c>
      <x:c r="U1233" s="12">
        <x:v>65</x:v>
      </x:c>
      <x:c r="V1233" s="12">
        <x:f>NA()</x:f>
      </x:c>
    </x:row>
    <x:row r="1234">
      <x:c r="A1234">
        <x:v>290211</x:v>
      </x:c>
      <x:c r="B1234" s="1">
        <x:v>43203.535191169</x:v>
      </x:c>
      <x:c r="C1234" s="6">
        <x:v>22.6223756733333</x:v>
      </x:c>
      <x:c r="D1234" s="14" t="s">
        <x:v>77</x:v>
      </x:c>
      <x:c r="E1234" s="15">
        <x:v>43194.5147534722</x:v>
      </x:c>
      <x:c r="F1234" t="s">
        <x:v>82</x:v>
      </x:c>
      <x:c r="G1234" s="6">
        <x:v>225.672670873913</x:v>
      </x:c>
      <x:c r="H1234" t="s">
        <x:v>83</x:v>
      </x:c>
      <x:c r="I1234" s="6">
        <x:v>28.3474317474711</x:v>
      </x:c>
      <x:c r="J1234" t="s">
        <x:v>78</x:v>
      </x:c>
      <x:c r="K1234" s="6">
        <x:v>1005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19.235</x:v>
      </x:c>
      <x:c r="R1234" s="8">
        <x:v>129188.008156178</x:v>
      </x:c>
      <x:c r="S1234" s="12">
        <x:v>315459.325732793</x:v>
      </x:c>
      <x:c r="T1234" s="12">
        <x:v>33.95</x:v>
      </x:c>
      <x:c r="U1234" s="12">
        <x:v>65</x:v>
      </x:c>
      <x:c r="V1234" s="12">
        <x:f>NA()</x:f>
      </x:c>
    </x:row>
    <x:row r="1235">
      <x:c r="A1235">
        <x:v>290221</x:v>
      </x:c>
      <x:c r="B1235" s="1">
        <x:v>43203.5352028125</x:v>
      </x:c>
      <x:c r="C1235" s="6">
        <x:v>22.6391433083333</x:v>
      </x:c>
      <x:c r="D1235" s="14" t="s">
        <x:v>77</x:v>
      </x:c>
      <x:c r="E1235" s="15">
        <x:v>43194.5147534722</x:v>
      </x:c>
      <x:c r="F1235" t="s">
        <x:v>82</x:v>
      </x:c>
      <x:c r="G1235" s="6">
        <x:v>225.723432628389</x:v>
      </x:c>
      <x:c r="H1235" t="s">
        <x:v>83</x:v>
      </x:c>
      <x:c r="I1235" s="6">
        <x:v>28.3430417734985</x:v>
      </x:c>
      <x:c r="J1235" t="s">
        <x:v>78</x:v>
      </x:c>
      <x:c r="K1235" s="6">
        <x:v>1005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19.234</x:v>
      </x:c>
      <x:c r="R1235" s="8">
        <x:v>129179.454057023</x:v>
      </x:c>
      <x:c r="S1235" s="12">
        <x:v>315456.020310948</x:v>
      </x:c>
      <x:c r="T1235" s="12">
        <x:v>33.95</x:v>
      </x:c>
      <x:c r="U1235" s="12">
        <x:v>65</x:v>
      </x:c>
      <x:c r="V1235" s="12">
        <x:f>NA()</x:f>
      </x:c>
    </x:row>
    <x:row r="1236">
      <x:c r="A1236">
        <x:v>290228</x:v>
      </x:c>
      <x:c r="B1236" s="1">
        <x:v>43203.5352143171</x:v>
      </x:c>
      <x:c r="C1236" s="6">
        <x:v>22.6556942766667</x:v>
      </x:c>
      <x:c r="D1236" s="14" t="s">
        <x:v>77</x:v>
      </x:c>
      <x:c r="E1236" s="15">
        <x:v>43194.5147534722</x:v>
      </x:c>
      <x:c r="F1236" t="s">
        <x:v>82</x:v>
      </x:c>
      <x:c r="G1236" s="6">
        <x:v>225.530069056418</x:v>
      </x:c>
      <x:c r="H1236" t="s">
        <x:v>83</x:v>
      </x:c>
      <x:c r="I1236" s="6">
        <x:v>28.3529643255906</x:v>
      </x:c>
      <x:c r="J1236" t="s">
        <x:v>78</x:v>
      </x:c>
      <x:c r="K1236" s="6">
        <x:v>1005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19.24</x:v>
      </x:c>
      <x:c r="R1236" s="8">
        <x:v>129172.383313194</x:v>
      </x:c>
      <x:c r="S1236" s="12">
        <x:v>315459.639915698</x:v>
      </x:c>
      <x:c r="T1236" s="12">
        <x:v>33.95</x:v>
      </x:c>
      <x:c r="U1236" s="12">
        <x:v>65</x:v>
      </x:c>
      <x:c r="V1236" s="12">
        <x:f>NA()</x:f>
      </x:c>
    </x:row>
    <x:row r="1237">
      <x:c r="A1237">
        <x:v>290237</x:v>
      </x:c>
      <x:c r="B1237" s="1">
        <x:v>43203.5352257755</x:v>
      </x:c>
      <x:c r="C1237" s="6">
        <x:v>22.6722119166667</x:v>
      </x:c>
      <x:c r="D1237" s="14" t="s">
        <x:v>77</x:v>
      </x:c>
      <x:c r="E1237" s="15">
        <x:v>43194.5147534722</x:v>
      </x:c>
      <x:c r="F1237" t="s">
        <x:v>82</x:v>
      </x:c>
      <x:c r="G1237" s="6">
        <x:v>225.706740373222</x:v>
      </x:c>
      <x:c r="H1237" t="s">
        <x:v>83</x:v>
      </x:c>
      <x:c r="I1237" s="6">
        <x:v>28.3455073746118</x:v>
      </x:c>
      <x:c r="J1237" t="s">
        <x:v>78</x:v>
      </x:c>
      <x:c r="K1237" s="6">
        <x:v>1005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19.234</x:v>
      </x:c>
      <x:c r="R1237" s="8">
        <x:v>129173.548066408</x:v>
      </x:c>
      <x:c r="S1237" s="12">
        <x:v>315472.42585406</x:v>
      </x:c>
      <x:c r="T1237" s="12">
        <x:v>33.95</x:v>
      </x:c>
      <x:c r="U1237" s="12">
        <x:v>65</x:v>
      </x:c>
      <x:c r="V1237" s="12">
        <x:f>NA()</x:f>
      </x:c>
    </x:row>
    <x:row r="1238">
      <x:c r="A1238">
        <x:v>290253</x:v>
      </x:c>
      <x:c r="B1238" s="1">
        <x:v>43203.5352377315</x:v>
      </x:c>
      <x:c r="C1238" s="6">
        <x:v>22.6894295566667</x:v>
      </x:c>
      <x:c r="D1238" s="14" t="s">
        <x:v>77</x:v>
      </x:c>
      <x:c r="E1238" s="15">
        <x:v>43194.5147534722</x:v>
      </x:c>
      <x:c r="F1238" t="s">
        <x:v>82</x:v>
      </x:c>
      <x:c r="G1238" s="6">
        <x:v>225.594387819168</x:v>
      </x:c>
      <x:c r="H1238" t="s">
        <x:v>83</x:v>
      </x:c>
      <x:c r="I1238" s="6">
        <x:v>28.3621051268174</x:v>
      </x:c>
      <x:c r="J1238" t="s">
        <x:v>78</x:v>
      </x:c>
      <x:c r="K1238" s="6">
        <x:v>1005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19.234</x:v>
      </x:c>
      <x:c r="R1238" s="8">
        <x:v>129170.359451046</x:v>
      </x:c>
      <x:c r="S1238" s="12">
        <x:v>315461.83236927</x:v>
      </x:c>
      <x:c r="T1238" s="12">
        <x:v>33.95</x:v>
      </x:c>
      <x:c r="U1238" s="12">
        <x:v>65</x:v>
      </x:c>
      <x:c r="V1238" s="12">
        <x:f>NA()</x:f>
      </x:c>
    </x:row>
    <x:row r="1239">
      <x:c r="A1239">
        <x:v>290264</x:v>
      </x:c>
      <x:c r="B1239" s="1">
        <x:v>43203.5352493866</x:v>
      </x:c>
      <x:c r="C1239" s="6">
        <x:v>22.7062471916667</x:v>
      </x:c>
      <x:c r="D1239" s="14" t="s">
        <x:v>77</x:v>
      </x:c>
      <x:c r="E1239" s="15">
        <x:v>43194.5147534722</x:v>
      </x:c>
      <x:c r="F1239" t="s">
        <x:v>82</x:v>
      </x:c>
      <x:c r="G1239" s="6">
        <x:v>225.502137117483</x:v>
      </x:c>
      <x:c r="H1239" t="s">
        <x:v>83</x:v>
      </x:c>
      <x:c r="I1239" s="6">
        <x:v>28.3726291064359</x:v>
      </x:c>
      <x:c r="J1239" t="s">
        <x:v>78</x:v>
      </x:c>
      <x:c r="K1239" s="6">
        <x:v>1005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19.235</x:v>
      </x:c>
      <x:c r="R1239" s="8">
        <x:v>129167.899570169</x:v>
      </x:c>
      <x:c r="S1239" s="12">
        <x:v>315471.847316617</x:v>
      </x:c>
      <x:c r="T1239" s="12">
        <x:v>33.95</x:v>
      </x:c>
      <x:c r="U1239" s="12">
        <x:v>65</x:v>
      </x:c>
      <x:c r="V1239" s="12">
        <x:f>NA()</x:f>
      </x:c>
    </x:row>
    <x:row r="1240">
      <x:c r="A1240">
        <x:v>290266</x:v>
      </x:c>
      <x:c r="B1240" s="1">
        <x:v>43203.5352607986</x:v>
      </x:c>
      <x:c r="C1240" s="6">
        <x:v>22.7226814683333</x:v>
      </x:c>
      <x:c r="D1240" s="14" t="s">
        <x:v>77</x:v>
      </x:c>
      <x:c r="E1240" s="15">
        <x:v>43194.5147534722</x:v>
      </x:c>
      <x:c r="F1240" t="s">
        <x:v>82</x:v>
      </x:c>
      <x:c r="G1240" s="6">
        <x:v>225.516107783853</x:v>
      </x:c>
      <x:c r="H1240" t="s">
        <x:v>83</x:v>
      </x:c>
      <x:c r="I1240" s="6">
        <x:v>28.3674573180415</x:v>
      </x:c>
      <x:c r="J1240" t="s">
        <x:v>78</x:v>
      </x:c>
      <x:c r="K1240" s="6">
        <x:v>1005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19.236</x:v>
      </x:c>
      <x:c r="R1240" s="8">
        <x:v>129155.14202588</x:v>
      </x:c>
      <x:c r="S1240" s="12">
        <x:v>315475.663686641</x:v>
      </x:c>
      <x:c r="T1240" s="12">
        <x:v>33.95</x:v>
      </x:c>
      <x:c r="U1240" s="12">
        <x:v>65</x:v>
      </x:c>
      <x:c r="V1240" s="12">
        <x:f>NA()</x:f>
      </x:c>
    </x:row>
    <x:row r="1241">
      <x:c r="A1241">
        <x:v>290281</x:v>
      </x:c>
      <x:c r="B1241" s="1">
        <x:v>43203.5352721875</x:v>
      </x:c>
      <x:c r="C1241" s="6">
        <x:v>22.7390324283333</x:v>
      </x:c>
      <x:c r="D1241" s="14" t="s">
        <x:v>77</x:v>
      </x:c>
      <x:c r="E1241" s="15">
        <x:v>43194.5147534722</x:v>
      </x:c>
      <x:c r="F1241" t="s">
        <x:v>82</x:v>
      </x:c>
      <x:c r="G1241" s="6">
        <x:v>225.687984418101</x:v>
      </x:c>
      <x:c r="H1241" t="s">
        <x:v>83</x:v>
      </x:c>
      <x:c r="I1241" s="6">
        <x:v>28.3638190298198</x:v>
      </x:c>
      <x:c r="J1241" t="s">
        <x:v>78</x:v>
      </x:c>
      <x:c r="K1241" s="6">
        <x:v>1005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19.229</x:v>
      </x:c>
      <x:c r="R1241" s="8">
        <x:v>129156.375737356</x:v>
      </x:c>
      <x:c r="S1241" s="12">
        <x:v>315453.362877107</x:v>
      </x:c>
      <x:c r="T1241" s="12">
        <x:v>33.95</x:v>
      </x:c>
      <x:c r="U1241" s="12">
        <x:v>65</x:v>
      </x:c>
      <x:c r="V1241" s="12">
        <x:f>NA()</x:f>
      </x:c>
    </x:row>
    <x:row r="1242">
      <x:c r="A1242">
        <x:v>290287</x:v>
      </x:c>
      <x:c r="B1242" s="1">
        <x:v>43203.5352837616</x:v>
      </x:c>
      <x:c r="C1242" s="6">
        <x:v>22.7557500633333</x:v>
      </x:c>
      <x:c r="D1242" s="14" t="s">
        <x:v>77</x:v>
      </x:c>
      <x:c r="E1242" s="15">
        <x:v>43194.5147534722</x:v>
      </x:c>
      <x:c r="F1242" t="s">
        <x:v>82</x:v>
      </x:c>
      <x:c r="G1242" s="6">
        <x:v>225.637608598028</x:v>
      </x:c>
      <x:c r="H1242" t="s">
        <x:v>83</x:v>
      </x:c>
      <x:c r="I1242" s="6">
        <x:v>28.3588276656196</x:v>
      </x:c>
      <x:c r="J1242" t="s">
        <x:v>78</x:v>
      </x:c>
      <x:c r="K1242" s="6">
        <x:v>1005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19.233</x:v>
      </x:c>
      <x:c r="R1242" s="8">
        <x:v>129146.149973902</x:v>
      </x:c>
      <x:c r="S1242" s="12">
        <x:v>315458.328519904</x:v>
      </x:c>
      <x:c r="T1242" s="12">
        <x:v>33.95</x:v>
      </x:c>
      <x:c r="U1242" s="12">
        <x:v>65</x:v>
      </x:c>
      <x:c r="V1242" s="12">
        <x:f>NA()</x:f>
      </x:c>
    </x:row>
    <x:row r="1243">
      <x:c r="A1243">
        <x:v>290303</x:v>
      </x:c>
      <x:c r="B1243" s="1">
        <x:v>43203.5352952546</x:v>
      </x:c>
      <x:c r="C1243" s="6">
        <x:v>22.7722676916667</x:v>
      </x:c>
      <x:c r="D1243" s="14" t="s">
        <x:v>77</x:v>
      </x:c>
      <x:c r="E1243" s="15">
        <x:v>43194.5147534722</x:v>
      </x:c>
      <x:c r="F1243" t="s">
        <x:v>82</x:v>
      </x:c>
      <x:c r="G1243" s="6">
        <x:v>225.715725859298</x:v>
      </x:c>
      <x:c r="H1243" t="s">
        <x:v>83</x:v>
      </x:c>
      <x:c r="I1243" s="6">
        <x:v>28.3535055565485</x:v>
      </x:c>
      <x:c r="J1243" t="s">
        <x:v>78</x:v>
      </x:c>
      <x:c r="K1243" s="6">
        <x:v>1005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19.231</x:v>
      </x:c>
      <x:c r="R1243" s="8">
        <x:v>129138.438640758</x:v>
      </x:c>
      <x:c r="S1243" s="12">
        <x:v>315442.313077237</x:v>
      </x:c>
      <x:c r="T1243" s="12">
        <x:v>33.95</x:v>
      </x:c>
      <x:c r="U1243" s="12">
        <x:v>65</x:v>
      </x:c>
      <x:c r="V1243" s="12">
        <x:f>NA()</x:f>
      </x:c>
    </x:row>
    <x:row r="1244">
      <x:c r="A1244">
        <x:v>290307</x:v>
      </x:c>
      <x:c r="B1244" s="1">
        <x:v>43203.5353071759</x:v>
      </x:c>
      <x:c r="C1244" s="6">
        <x:v>22.789435345</x:v>
      </x:c>
      <x:c r="D1244" s="14" t="s">
        <x:v>77</x:v>
      </x:c>
      <x:c r="E1244" s="15">
        <x:v>43194.5147534722</x:v>
      </x:c>
      <x:c r="F1244" t="s">
        <x:v>82</x:v>
      </x:c>
      <x:c r="G1244" s="6">
        <x:v>225.662773258216</x:v>
      </x:c>
      <x:c r="H1244" t="s">
        <x:v>83</x:v>
      </x:c>
      <x:c r="I1244" s="6">
        <x:v>28.3520021374366</x:v>
      </x:c>
      <x:c r="J1244" t="s">
        <x:v>78</x:v>
      </x:c>
      <x:c r="K1244" s="6">
        <x:v>1005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19.234</x:v>
      </x:c>
      <x:c r="R1244" s="8">
        <x:v>129141.671266613</x:v>
      </x:c>
      <x:c r="S1244" s="12">
        <x:v>315457.205505254</x:v>
      </x:c>
      <x:c r="T1244" s="12">
        <x:v>33.95</x:v>
      </x:c>
      <x:c r="U1244" s="12">
        <x:v>65</x:v>
      </x:c>
      <x:c r="V1244" s="12">
        <x:f>NA()</x:f>
      </x:c>
    </x:row>
    <x:row r="1245">
      <x:c r="A1245">
        <x:v>290322</x:v>
      </x:c>
      <x:c r="B1245" s="1">
        <x:v>43203.535319294</x:v>
      </x:c>
      <x:c r="C1245" s="6">
        <x:v>22.8069030383333</x:v>
      </x:c>
      <x:c r="D1245" s="14" t="s">
        <x:v>77</x:v>
      </x:c>
      <x:c r="E1245" s="15">
        <x:v>43194.5147534722</x:v>
      </x:c>
      <x:c r="F1245" t="s">
        <x:v>82</x:v>
      </x:c>
      <x:c r="G1245" s="6">
        <x:v>225.625526433</x:v>
      </x:c>
      <x:c r="H1245" t="s">
        <x:v>83</x:v>
      </x:c>
      <x:c r="I1245" s="6">
        <x:v>28.3575046546662</x:v>
      </x:c>
      <x:c r="J1245" t="s">
        <x:v>78</x:v>
      </x:c>
      <x:c r="K1245" s="6">
        <x:v>1005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19.234</x:v>
      </x:c>
      <x:c r="R1245" s="8">
        <x:v>129137.729691613</x:v>
      </x:c>
      <x:c r="S1245" s="12">
        <x:v>315462.500468237</x:v>
      </x:c>
      <x:c r="T1245" s="12">
        <x:v>33.95</x:v>
      </x:c>
      <x:c r="U1245" s="12">
        <x:v>65</x:v>
      </x:c>
      <x:c r="V1245" s="12">
        <x:f>NA()</x:f>
      </x:c>
    </x:row>
    <x:row r="1246">
      <x:c r="A1246">
        <x:v>290330</x:v>
      </x:c>
      <x:c r="B1246" s="1">
        <x:v>43203.5353302083</x:v>
      </x:c>
      <x:c r="C1246" s="6">
        <x:v>22.82262062</x:v>
      </x:c>
      <x:c r="D1246" s="14" t="s">
        <x:v>77</x:v>
      </x:c>
      <x:c r="E1246" s="15">
        <x:v>43194.5147534722</x:v>
      </x:c>
      <x:c r="F1246" t="s">
        <x:v>82</x:v>
      </x:c>
      <x:c r="G1246" s="6">
        <x:v>225.768367359948</x:v>
      </x:c>
      <x:c r="H1246" t="s">
        <x:v>83</x:v>
      </x:c>
      <x:c r="I1246" s="6">
        <x:v>28.3581661600774</x:v>
      </x:c>
      <x:c r="J1246" t="s">
        <x:v>78</x:v>
      </x:c>
      <x:c r="K1246" s="6">
        <x:v>1005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19.227</x:v>
      </x:c>
      <x:c r="R1246" s="8">
        <x:v>129139.374659001</x:v>
      </x:c>
      <x:c r="S1246" s="12">
        <x:v>315444.987306741</x:v>
      </x:c>
      <x:c r="T1246" s="12">
        <x:v>33.95</x:v>
      </x:c>
      <x:c r="U1246" s="12">
        <x:v>65</x:v>
      </x:c>
      <x:c r="V1246" s="12">
        <x:f>NA()</x:f>
      </x:c>
    </x:row>
    <x:row r="1247">
      <x:c r="A1247">
        <x:v>290345</x:v>
      </x:c>
      <x:c r="B1247" s="1">
        <x:v>43203.5353420139</x:v>
      </x:c>
      <x:c r="C1247" s="6">
        <x:v>22.8396215933333</x:v>
      </x:c>
      <x:c r="D1247" s="14" t="s">
        <x:v>77</x:v>
      </x:c>
      <x:c r="E1247" s="15">
        <x:v>43194.5147534722</x:v>
      </x:c>
      <x:c r="F1247" t="s">
        <x:v>82</x:v>
      </x:c>
      <x:c r="G1247" s="6">
        <x:v>225.760832115272</x:v>
      </x:c>
      <x:c r="H1247" t="s">
        <x:v>83</x:v>
      </x:c>
      <x:c r="I1247" s="6">
        <x:v>28.3592786921995</x:v>
      </x:c>
      <x:c r="J1247" t="s">
        <x:v>78</x:v>
      </x:c>
      <x:c r="K1247" s="6">
        <x:v>1005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19.227</x:v>
      </x:c>
      <x:c r="R1247" s="8">
        <x:v>129122.771157405</x:v>
      </x:c>
      <x:c r="S1247" s="12">
        <x:v>315456.950785651</x:v>
      </x:c>
      <x:c r="T1247" s="12">
        <x:v>33.95</x:v>
      </x:c>
      <x:c r="U1247" s="12">
        <x:v>65</x:v>
      </x:c>
      <x:c r="V1247" s="12">
        <x:f>NA()</x:f>
      </x:c>
    </x:row>
    <x:row r="1248">
      <x:c r="A1248">
        <x:v>290347</x:v>
      </x:c>
      <x:c r="B1248" s="1">
        <x:v>43203.5353532755</x:v>
      </x:c>
      <x:c r="C1248" s="6">
        <x:v>22.855855885</x:v>
      </x:c>
      <x:c r="D1248" s="14" t="s">
        <x:v>77</x:v>
      </x:c>
      <x:c r="E1248" s="15">
        <x:v>43194.5147534722</x:v>
      </x:c>
      <x:c r="F1248" t="s">
        <x:v>82</x:v>
      </x:c>
      <x:c r="G1248" s="6">
        <x:v>225.804778421919</x:v>
      </x:c>
      <x:c r="H1248" t="s">
        <x:v>83</x:v>
      </x:c>
      <x:c r="I1248" s="6">
        <x:v>28.3590080762438</x:v>
      </x:c>
      <x:c r="J1248" t="s">
        <x:v>78</x:v>
      </x:c>
      <x:c r="K1248" s="6">
        <x:v>1005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19.225</x:v>
      </x:c>
      <x:c r="R1248" s="8">
        <x:v>129120.636737016</x:v>
      </x:c>
      <x:c r="S1248" s="12">
        <x:v>315450.08697142</x:v>
      </x:c>
      <x:c r="T1248" s="12">
        <x:v>33.95</x:v>
      </x:c>
      <x:c r="U1248" s="12">
        <x:v>65</x:v>
      </x:c>
      <x:c r="V1248" s="12">
        <x:f>NA()</x:f>
      </x:c>
    </x:row>
    <x:row r="1249">
      <x:c r="A1249">
        <x:v>290363</x:v>
      </x:c>
      <x:c r="B1249" s="1">
        <x:v>43203.5353648958</x:v>
      </x:c>
      <x:c r="C1249" s="6">
        <x:v>22.87254018</x:v>
      </x:c>
      <x:c r="D1249" s="14" t="s">
        <x:v>77</x:v>
      </x:c>
      <x:c r="E1249" s="15">
        <x:v>43194.5147534722</x:v>
      </x:c>
      <x:c r="F1249" t="s">
        <x:v>82</x:v>
      </x:c>
      <x:c r="G1249" s="6">
        <x:v>225.64698898804</x:v>
      </x:c>
      <x:c r="H1249" t="s">
        <x:v>83</x:v>
      </x:c>
      <x:c r="I1249" s="6">
        <x:v>28.3667657422907</x:v>
      </x:c>
      <x:c r="J1249" t="s">
        <x:v>78</x:v>
      </x:c>
      <x:c r="K1249" s="6">
        <x:v>1005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19.23</x:v>
      </x:c>
      <x:c r="R1249" s="8">
        <x:v>129111.373368423</x:v>
      </x:c>
      <x:c r="S1249" s="12">
        <x:v>315452.742115562</x:v>
      </x:c>
      <x:c r="T1249" s="12">
        <x:v>33.95</x:v>
      </x:c>
      <x:c r="U1249" s="12">
        <x:v>65</x:v>
      </x:c>
      <x:c r="V1249" s="12">
        <x:f>NA()</x:f>
      </x:c>
    </x:row>
    <x:row r="1250">
      <x:c r="A1250">
        <x:v>290368</x:v>
      </x:c>
      <x:c r="B1250" s="1">
        <x:v>43203.5353763542</x:v>
      </x:c>
      <x:c r="C1250" s="6">
        <x:v>22.8890577733333</x:v>
      </x:c>
      <x:c r="D1250" s="14" t="s">
        <x:v>77</x:v>
      </x:c>
      <x:c r="E1250" s="15">
        <x:v>43194.5147534722</x:v>
      </x:c>
      <x:c r="F1250" t="s">
        <x:v>82</x:v>
      </x:c>
      <x:c r="G1250" s="6">
        <x:v>225.854074402708</x:v>
      </x:c>
      <x:c r="H1250" t="s">
        <x:v>83</x:v>
      </x:c>
      <x:c r="I1250" s="6">
        <x:v>28.3517315220674</x:v>
      </x:c>
      <x:c r="J1250" t="s">
        <x:v>78</x:v>
      </x:c>
      <x:c r="K1250" s="6">
        <x:v>1005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19.225</x:v>
      </x:c>
      <x:c r="R1250" s="8">
        <x:v>129110.812594471</x:v>
      </x:c>
      <x:c r="S1250" s="12">
        <x:v>315450.627419234</x:v>
      </x:c>
      <x:c r="T1250" s="12">
        <x:v>33.95</x:v>
      </x:c>
      <x:c r="U1250" s="12">
        <x:v>65</x:v>
      </x:c>
      <x:c r="V1250" s="12">
        <x:f>NA()</x:f>
      </x:c>
    </x:row>
    <x:row r="1251">
      <x:c r="A1251">
        <x:v>290383</x:v>
      </x:c>
      <x:c r="B1251" s="1">
        <x:v>43203.5353881597</x:v>
      </x:c>
      <x:c r="C1251" s="6">
        <x:v>22.9060254066667</x:v>
      </x:c>
      <x:c r="D1251" s="14" t="s">
        <x:v>77</x:v>
      </x:c>
      <x:c r="E1251" s="15">
        <x:v>43194.5147534722</x:v>
      </x:c>
      <x:c r="F1251" t="s">
        <x:v>82</x:v>
      </x:c>
      <x:c r="G1251" s="6">
        <x:v>225.780586921936</x:v>
      </x:c>
      <x:c r="H1251" t="s">
        <x:v>83</x:v>
      </x:c>
      <x:c r="I1251" s="6">
        <x:v>28.3563620547179</x:v>
      </x:c>
      <x:c r="J1251" t="s">
        <x:v>78</x:v>
      </x:c>
      <x:c r="K1251" s="6">
        <x:v>1005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19.227</x:v>
      </x:c>
      <x:c r="R1251" s="8">
        <x:v>129100.366107724</x:v>
      </x:c>
      <x:c r="S1251" s="12">
        <x:v>315433.688685593</x:v>
      </x:c>
      <x:c r="T1251" s="12">
        <x:v>33.95</x:v>
      </x:c>
      <x:c r="U1251" s="12">
        <x:v>65</x:v>
      </x:c>
      <x:c r="V1251" s="12">
        <x:f>NA()</x:f>
      </x:c>
    </x:row>
    <x:row r="1252">
      <x:c r="A1252">
        <x:v>290391</x:v>
      </x:c>
      <x:c r="B1252" s="1">
        <x:v>43203.5353998032</x:v>
      </x:c>
      <x:c r="C1252" s="6">
        <x:v>22.9228097466667</x:v>
      </x:c>
      <x:c r="D1252" s="14" t="s">
        <x:v>77</x:v>
      </x:c>
      <x:c r="E1252" s="15">
        <x:v>43194.5147534722</x:v>
      </x:c>
      <x:c r="F1252" t="s">
        <x:v>82</x:v>
      </x:c>
      <x:c r="G1252" s="6">
        <x:v>225.891642119833</x:v>
      </x:c>
      <x:c r="H1252" t="s">
        <x:v>83</x:v>
      </x:c>
      <x:c r="I1252" s="6">
        <x:v>28.3492959847317</x:v>
      </x:c>
      <x:c r="J1252" t="s">
        <x:v>78</x:v>
      </x:c>
      <x:c r="K1252" s="6">
        <x:v>1005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19.224</x:v>
      </x:c>
      <x:c r="R1252" s="8">
        <x:v>129092.543841548</x:v>
      </x:c>
      <x:c r="S1252" s="12">
        <x:v>315444.970509043</x:v>
      </x:c>
      <x:c r="T1252" s="12">
        <x:v>33.95</x:v>
      </x:c>
      <x:c r="U1252" s="12">
        <x:v>65</x:v>
      </x:c>
      <x:c r="V1252" s="12">
        <x:f>NA()</x:f>
      </x:c>
    </x:row>
    <x:row r="1253">
      <x:c r="A1253">
        <x:v>290399</x:v>
      </x:c>
      <x:c r="B1253" s="1">
        <x:v>43203.5354111921</x:v>
      </x:c>
      <x:c r="C1253" s="6">
        <x:v>22.9392106483333</x:v>
      </x:c>
      <x:c r="D1253" s="14" t="s">
        <x:v>77</x:v>
      </x:c>
      <x:c r="E1253" s="15">
        <x:v>43194.5147534722</x:v>
      </x:c>
      <x:c r="F1253" t="s">
        <x:v>82</x:v>
      </x:c>
      <x:c r="G1253" s="6">
        <x:v>225.833703561364</x:v>
      </x:c>
      <x:c r="H1253" t="s">
        <x:v>83</x:v>
      </x:c>
      <x:c r="I1253" s="6">
        <x:v>28.3547383607229</x:v>
      </x:c>
      <x:c r="J1253" t="s">
        <x:v>78</x:v>
      </x:c>
      <x:c r="K1253" s="6">
        <x:v>1005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19.225</x:v>
      </x:c>
      <x:c r="R1253" s="8">
        <x:v>129085.394434082</x:v>
      </x:c>
      <x:c r="S1253" s="12">
        <x:v>315444.735898751</x:v>
      </x:c>
      <x:c r="T1253" s="12">
        <x:v>33.95</x:v>
      </x:c>
      <x:c r="U1253" s="12">
        <x:v>65</x:v>
      </x:c>
      <x:c r="V1253" s="12">
        <x:f>NA()</x:f>
      </x:c>
    </x:row>
    <x:row r="1254">
      <x:c r="A1254">
        <x:v>290411</x:v>
      </x:c>
      <x:c r="B1254" s="1">
        <x:v>43203.5354227199</x:v>
      </x:c>
      <x:c r="C1254" s="6">
        <x:v>22.9558116616667</x:v>
      </x:c>
      <x:c r="D1254" s="14" t="s">
        <x:v>77</x:v>
      </x:c>
      <x:c r="E1254" s="15">
        <x:v>43194.5147534722</x:v>
      </x:c>
      <x:c r="F1254" t="s">
        <x:v>82</x:v>
      </x:c>
      <x:c r="G1254" s="6">
        <x:v>225.929707878053</x:v>
      </x:c>
      <x:c r="H1254" t="s">
        <x:v>83</x:v>
      </x:c>
      <x:c r="I1254" s="6">
        <x:v>28.3498973518108</x:v>
      </x:c>
      <x:c r="J1254" t="s">
        <x:v>78</x:v>
      </x:c>
      <x:c r="K1254" s="6">
        <x:v>1005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19.222</x:v>
      </x:c>
      <x:c r="R1254" s="8">
        <x:v>129080.253187262</x:v>
      </x:c>
      <x:c r="S1254" s="12">
        <x:v>315445.60019962</x:v>
      </x:c>
      <x:c r="T1254" s="12">
        <x:v>33.95</x:v>
      </x:c>
      <x:c r="U1254" s="12">
        <x:v>65</x:v>
      </x:c>
      <x:c r="V1254" s="12">
        <x:f>NA()</x:f>
      </x:c>
    </x:row>
    <x:row r="1255">
      <x:c r="A1255">
        <x:v>290416</x:v>
      </x:c>
      <x:c r="B1255" s="1">
        <x:v>43203.5354346065</x:v>
      </x:c>
      <x:c r="C1255" s="6">
        <x:v>22.9729292916667</x:v>
      </x:c>
      <x:c r="D1255" s="14" t="s">
        <x:v>77</x:v>
      </x:c>
      <x:c r="E1255" s="15">
        <x:v>43194.5147534722</x:v>
      </x:c>
      <x:c r="F1255" t="s">
        <x:v>82</x:v>
      </x:c>
      <x:c r="G1255" s="6">
        <x:v>225.869149370908</x:v>
      </x:c>
      <x:c r="H1255" t="s">
        <x:v>83</x:v>
      </x:c>
      <x:c r="I1255" s="6">
        <x:v>28.3495064631966</x:v>
      </x:c>
      <x:c r="J1255" t="s">
        <x:v>78</x:v>
      </x:c>
      <x:c r="K1255" s="6">
        <x:v>1005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19.225</x:v>
      </x:c>
      <x:c r="R1255" s="8">
        <x:v>129080.690089559</x:v>
      </x:c>
      <x:c r="S1255" s="12">
        <x:v>315447.484054695</x:v>
      </x:c>
      <x:c r="T1255" s="12">
        <x:v>33.95</x:v>
      </x:c>
      <x:c r="U1255" s="12">
        <x:v>65</x:v>
      </x:c>
      <x:c r="V1255" s="12">
        <x:f>NA()</x:f>
      </x:c>
    </x:row>
    <x:row r="1256">
      <x:c r="A1256">
        <x:v>290429</x:v>
      </x:c>
      <x:c r="B1256" s="1">
        <x:v>43203.5354459143</x:v>
      </x:c>
      <x:c r="C1256" s="6">
        <x:v>22.9891968883333</x:v>
      </x:c>
      <x:c r="D1256" s="14" t="s">
        <x:v>77</x:v>
      </x:c>
      <x:c r="E1256" s="15">
        <x:v>43194.5147534722</x:v>
      </x:c>
      <x:c r="F1256" t="s">
        <x:v>82</x:v>
      </x:c>
      <x:c r="G1256" s="6">
        <x:v>225.847840329172</x:v>
      </x:c>
      <x:c r="H1256" t="s">
        <x:v>83</x:v>
      </x:c>
      <x:c r="I1256" s="6">
        <x:v>28.3557606864797</x:v>
      </x:c>
      <x:c r="J1256" t="s">
        <x:v>78</x:v>
      </x:c>
      <x:c r="K1256" s="6">
        <x:v>1005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19.224</x:v>
      </x:c>
      <x:c r="R1256" s="8">
        <x:v>129068.840027321</x:v>
      </x:c>
      <x:c r="S1256" s="12">
        <x:v>315443.992040978</x:v>
      </x:c>
      <x:c r="T1256" s="12">
        <x:v>33.95</x:v>
      </x:c>
      <x:c r="U1256" s="12">
        <x:v>65</x:v>
      </x:c>
      <x:c r="V1256" s="12">
        <x:f>NA()</x:f>
      </x:c>
    </x:row>
    <x:row r="1257">
      <x:c r="A1257">
        <x:v>290439</x:v>
      </x:c>
      <x:c r="B1257" s="1">
        <x:v>43203.5354574074</x:v>
      </x:c>
      <x:c r="C1257" s="6">
        <x:v>23.005797845</x:v>
      </x:c>
      <x:c r="D1257" s="14" t="s">
        <x:v>77</x:v>
      </x:c>
      <x:c r="E1257" s="15">
        <x:v>43194.5147534722</x:v>
      </x:c>
      <x:c r="F1257" t="s">
        <x:v>82</x:v>
      </x:c>
      <x:c r="G1257" s="6">
        <x:v>225.948301281451</x:v>
      </x:c>
      <x:c r="H1257" t="s">
        <x:v>83</x:v>
      </x:c>
      <x:c r="I1257" s="6">
        <x:v>28.3564823283782</x:v>
      </x:c>
      <x:c r="J1257" t="s">
        <x:v>78</x:v>
      </x:c>
      <x:c r="K1257" s="6">
        <x:v>1005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19.219</x:v>
      </x:c>
      <x:c r="R1257" s="8">
        <x:v>129066.442453765</x:v>
      </x:c>
      <x:c r="S1257" s="12">
        <x:v>315443.443533877</x:v>
      </x:c>
      <x:c r="T1257" s="12">
        <x:v>33.95</x:v>
      </x:c>
      <x:c r="U1257" s="12">
        <x:v>65</x:v>
      </x:c>
      <x:c r="V1257" s="12">
        <x:f>NA()</x:f>
      </x:c>
    </x:row>
    <x:row r="1258">
      <x:c r="A1258">
        <x:v>290451</x:v>
      </x:c>
      <x:c r="B1258" s="1">
        <x:v>43203.535468831</x:v>
      </x:c>
      <x:c r="C1258" s="6">
        <x:v>23.0222155083333</x:v>
      </x:c>
      <x:c r="D1258" s="14" t="s">
        <x:v>77</x:v>
      </x:c>
      <x:c r="E1258" s="15">
        <x:v>43194.5147534722</x:v>
      </x:c>
      <x:c r="F1258" t="s">
        <x:v>82</x:v>
      </x:c>
      <x:c r="G1258" s="6">
        <x:v>225.826358576311</x:v>
      </x:c>
      <x:c r="H1258" t="s">
        <x:v>83</x:v>
      </x:c>
      <x:c r="I1258" s="6">
        <x:v>28.3713662271389</x:v>
      </x:c>
      <x:c r="J1258" t="s">
        <x:v>78</x:v>
      </x:c>
      <x:c r="K1258" s="6">
        <x:v>1005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19.22</x:v>
      </x:c>
      <x:c r="R1258" s="8">
        <x:v>129062.682283025</x:v>
      </x:c>
      <x:c r="S1258" s="12">
        <x:v>315446.564266083</x:v>
      </x:c>
      <x:c r="T1258" s="12">
        <x:v>33.95</x:v>
      </x:c>
      <x:c r="U1258" s="12">
        <x:v>65</x:v>
      </x:c>
      <x:c r="V1258" s="12">
        <x:f>NA()</x:f>
      </x:c>
    </x:row>
    <x:row r="1259">
      <x:c r="A1259">
        <x:v>290458</x:v>
      </x:c>
      <x:c r="B1259" s="1">
        <x:v>43203.5354804745</x:v>
      </x:c>
      <x:c r="C1259" s="6">
        <x:v>23.03901645</x:v>
      </x:c>
      <x:c r="D1259" s="14" t="s">
        <x:v>77</x:v>
      </x:c>
      <x:c r="E1259" s="15">
        <x:v>43194.5147534722</x:v>
      </x:c>
      <x:c r="F1259" t="s">
        <x:v>82</x:v>
      </x:c>
      <x:c r="G1259" s="6">
        <x:v>225.830637380118</x:v>
      </x:c>
      <x:c r="H1259" t="s">
        <x:v>83</x:v>
      </x:c>
      <x:c r="I1259" s="6">
        <x:v>28.3707347876689</x:v>
      </x:c>
      <x:c r="J1259" t="s">
        <x:v>78</x:v>
      </x:c>
      <x:c r="K1259" s="6">
        <x:v>1005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19.22</x:v>
      </x:c>
      <x:c r="R1259" s="8">
        <x:v>129057.34049757</x:v>
      </x:c>
      <x:c r="S1259" s="12">
        <x:v>315439.429266567</x:v>
      </x:c>
      <x:c r="T1259" s="12">
        <x:v>33.95</x:v>
      </x:c>
      <x:c r="U1259" s="12">
        <x:v>65</x:v>
      </x:c>
      <x:c r="V1259" s="12">
        <x:f>NA()</x:f>
      </x:c>
    </x:row>
    <x:row r="1260">
      <x:c r="A1260">
        <x:v>290474</x:v>
      </x:c>
      <x:c r="B1260" s="1">
        <x:v>43203.5354919792</x:v>
      </x:c>
      <x:c r="C1260" s="6">
        <x:v>23.05556743</x:v>
      </x:c>
      <x:c r="D1260" s="14" t="s">
        <x:v>77</x:v>
      </x:c>
      <x:c r="E1260" s="15">
        <x:v>43194.5147534722</x:v>
      </x:c>
      <x:c r="F1260" t="s">
        <x:v>82</x:v>
      </x:c>
      <x:c r="G1260" s="6">
        <x:v>225.926410841558</x:v>
      </x:c>
      <x:c r="H1260" t="s">
        <x:v>83</x:v>
      </x:c>
      <x:c r="I1260" s="6">
        <x:v>28.356602602043</x:v>
      </x:c>
      <x:c r="J1260" t="s">
        <x:v>78</x:v>
      </x:c>
      <x:c r="K1260" s="6">
        <x:v>1005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19.22</x:v>
      </x:c>
      <x:c r="R1260" s="8">
        <x:v>129047.308890839</x:v>
      </x:c>
      <x:c r="S1260" s="12">
        <x:v>315439.481394263</x:v>
      </x:c>
      <x:c r="T1260" s="12">
        <x:v>33.95</x:v>
      </x:c>
      <x:c r="U1260" s="12">
        <x:v>65</x:v>
      </x:c>
      <x:c r="V1260" s="12">
        <x:f>NA()</x:f>
      </x:c>
    </x:row>
    <x:row r="1261">
      <x:c r="A1261">
        <x:v>290484</x:v>
      </x:c>
      <x:c r="B1261" s="1">
        <x:v>43203.5355037384</x:v>
      </x:c>
      <x:c r="C1261" s="6">
        <x:v>23.072518415</x:v>
      </x:c>
      <x:c r="D1261" s="14" t="s">
        <x:v>77</x:v>
      </x:c>
      <x:c r="E1261" s="15">
        <x:v>43194.5147534722</x:v>
      </x:c>
      <x:c r="F1261" t="s">
        <x:v>82</x:v>
      </x:c>
      <x:c r="G1261" s="6">
        <x:v>225.817283259155</x:v>
      </x:c>
      <x:c r="H1261" t="s">
        <x:v>83</x:v>
      </x:c>
      <x:c r="I1261" s="6">
        <x:v>28.3602709508896</x:v>
      </x:c>
      <x:c r="J1261" t="s">
        <x:v>78</x:v>
      </x:c>
      <x:c r="K1261" s="6">
        <x:v>1005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19.224</x:v>
      </x:c>
      <x:c r="R1261" s="8">
        <x:v>129052.286141984</x:v>
      </x:c>
      <x:c r="S1261" s="12">
        <x:v>315442.130017788</x:v>
      </x:c>
      <x:c r="T1261" s="12">
        <x:v>33.95</x:v>
      </x:c>
      <x:c r="U1261" s="12">
        <x:v>65</x:v>
      </x:c>
      <x:c r="V1261" s="12">
        <x:f>NA()</x:f>
      </x:c>
    </x:row>
    <x:row r="1262">
      <x:c r="A1262">
        <x:v>290494</x:v>
      </x:c>
      <x:c r="B1262" s="1">
        <x:v>43203.5355153935</x:v>
      </x:c>
      <x:c r="C1262" s="6">
        <x:v>23.089286005</x:v>
      </x:c>
      <x:c r="D1262" s="14" t="s">
        <x:v>77</x:v>
      </x:c>
      <x:c r="E1262" s="15">
        <x:v>43194.5147534722</x:v>
      </x:c>
      <x:c r="F1262" t="s">
        <x:v>82</x:v>
      </x:c>
      <x:c r="G1262" s="6">
        <x:v>225.868375626003</x:v>
      </x:c>
      <x:c r="H1262" t="s">
        <x:v>83</x:v>
      </x:c>
      <x:c r="I1262" s="6">
        <x:v>28.3589479393681</x:v>
      </x:c>
      <x:c r="J1262" t="s">
        <x:v>78</x:v>
      </x:c>
      <x:c r="K1262" s="6">
        <x:v>1005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19.222</x:v>
      </x:c>
      <x:c r="R1262" s="8">
        <x:v>129051.43830443</x:v>
      </x:c>
      <x:c r="S1262" s="12">
        <x:v>315441.723607278</x:v>
      </x:c>
      <x:c r="T1262" s="12">
        <x:v>33.95</x:v>
      </x:c>
      <x:c r="U1262" s="12">
        <x:v>65</x:v>
      </x:c>
      <x:c r="V1262" s="12">
        <x:f>NA()</x:f>
      </x:c>
    </x:row>
    <x:row r="1263">
      <x:c r="A1263">
        <x:v>290498</x:v>
      </x:c>
      <x:c r="B1263" s="1">
        <x:v>43203.5355269329</x:v>
      </x:c>
      <x:c r="C1263" s="6">
        <x:v>23.1058870183333</x:v>
      </x:c>
      <x:c r="D1263" s="14" t="s">
        <x:v>77</x:v>
      </x:c>
      <x:c r="E1263" s="15">
        <x:v>43194.5147534722</x:v>
      </x:c>
      <x:c r="F1263" t="s">
        <x:v>82</x:v>
      </x:c>
      <x:c r="G1263" s="6">
        <x:v>225.959067734737</x:v>
      </x:c>
      <x:c r="H1263" t="s">
        <x:v>83</x:v>
      </x:c>
      <x:c r="I1263" s="6">
        <x:v>28.3611128675848</x:v>
      </x:c>
      <x:c r="J1263" t="s">
        <x:v>78</x:v>
      </x:c>
      <x:c r="K1263" s="6">
        <x:v>1005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19.217</x:v>
      </x:c>
      <x:c r="R1263" s="8">
        <x:v>129035.277099493</x:v>
      </x:c>
      <x:c r="S1263" s="12">
        <x:v>315438.08470105</x:v>
      </x:c>
      <x:c r="T1263" s="12">
        <x:v>33.95</x:v>
      </x:c>
      <x:c r="U1263" s="12">
        <x:v>65</x:v>
      </x:c>
      <x:c r="V1263" s="12">
        <x:f>NA()</x:f>
      </x:c>
    </x:row>
    <x:row r="1264">
      <x:c r="A1264">
        <x:v>290511</x:v>
      </x:c>
      <x:c r="B1264" s="1">
        <x:v>43203.5355383102</x:v>
      </x:c>
      <x:c r="C1264" s="6">
        <x:v>23.1222713083333</x:v>
      </x:c>
      <x:c r="D1264" s="14" t="s">
        <x:v>77</x:v>
      </x:c>
      <x:c r="E1264" s="15">
        <x:v>43194.5147534722</x:v>
      </x:c>
      <x:c r="F1264" t="s">
        <x:v>82</x:v>
      </x:c>
      <x:c r="G1264" s="6">
        <x:v>225.874853868749</x:v>
      </x:c>
      <x:c r="H1264" t="s">
        <x:v>83</x:v>
      </x:c>
      <x:c r="I1264" s="6">
        <x:v>28.3642099201011</x:v>
      </x:c>
      <x:c r="J1264" t="s">
        <x:v>78</x:v>
      </x:c>
      <x:c r="K1264" s="6">
        <x:v>1005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19.22</x:v>
      </x:c>
      <x:c r="R1264" s="8">
        <x:v>129033.574317306</x:v>
      </x:c>
      <x:c r="S1264" s="12">
        <x:v>315432.440798849</x:v>
      </x:c>
      <x:c r="T1264" s="12">
        <x:v>33.95</x:v>
      </x:c>
      <x:c r="U1264" s="12">
        <x:v>65</x:v>
      </x:c>
      <x:c r="V1264" s="12">
        <x:f>NA()</x:f>
      </x:c>
    </x:row>
    <x:row r="1265">
      <x:c r="A1265">
        <x:v>290521</x:v>
      </x:c>
      <x:c r="B1265" s="1">
        <x:v>43203.5355501968</x:v>
      </x:c>
      <x:c r="C1265" s="6">
        <x:v>23.1394055966667</x:v>
      </x:c>
      <x:c r="D1265" s="14" t="s">
        <x:v>77</x:v>
      </x:c>
      <x:c r="E1265" s="15">
        <x:v>43194.5147534722</x:v>
      </x:c>
      <x:c r="F1265" t="s">
        <x:v>82</x:v>
      </x:c>
      <x:c r="G1265" s="6">
        <x:v>225.974559599382</x:v>
      </x:c>
      <x:c r="H1265" t="s">
        <x:v>83</x:v>
      </x:c>
      <x:c r="I1265" s="6">
        <x:v>28.3588276656196</x:v>
      </x:c>
      <x:c r="J1265" t="s">
        <x:v>78</x:v>
      </x:c>
      <x:c r="K1265" s="6">
        <x:v>1005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19.217</x:v>
      </x:c>
      <x:c r="R1265" s="8">
        <x:v>129029.883181414</x:v>
      </x:c>
      <x:c r="S1265" s="12">
        <x:v>315433.992135156</x:v>
      </x:c>
      <x:c r="T1265" s="12">
        <x:v>33.95</x:v>
      </x:c>
      <x:c r="U1265" s="12">
        <x:v>65</x:v>
      </x:c>
      <x:c r="V1265" s="12">
        <x:f>NA()</x:f>
      </x:c>
    </x:row>
    <x:row r="1266">
      <x:c r="A1266">
        <x:v>290533</x:v>
      </x:c>
      <x:c r="B1266" s="1">
        <x:v>43203.5355616898</x:v>
      </x:c>
      <x:c r="C1266" s="6">
        <x:v>23.15593986</x:v>
      </x:c>
      <x:c r="D1266" s="14" t="s">
        <x:v>77</x:v>
      </x:c>
      <x:c r="E1266" s="15">
        <x:v>43194.5147534722</x:v>
      </x:c>
      <x:c r="F1266" t="s">
        <x:v>82</x:v>
      </x:c>
      <x:c r="G1266" s="6">
        <x:v>226.059134623293</x:v>
      </x:c>
      <x:c r="H1266" t="s">
        <x:v>83</x:v>
      </x:c>
      <x:c r="I1266" s="6">
        <x:v>28.3525734366194</x:v>
      </x:c>
      <x:c r="J1266" t="s">
        <x:v>78</x:v>
      </x:c>
      <x:c r="K1266" s="6">
        <x:v>1005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19.215</x:v>
      </x:c>
      <x:c r="R1266" s="8">
        <x:v>129015.011913243</x:v>
      </x:c>
      <x:c r="S1266" s="12">
        <x:v>315431.365434367</x:v>
      </x:c>
      <x:c r="T1266" s="12">
        <x:v>33.95</x:v>
      </x:c>
      <x:c r="U1266" s="12">
        <x:v>65</x:v>
      </x:c>
      <x:c r="V1266" s="12">
        <x:f>NA()</x:f>
      </x:c>
    </x:row>
    <x:row r="1267">
      <x:c r="A1267">
        <x:v>290542</x:v>
      </x:c>
      <x:c r="B1267" s="1">
        <x:v>43203.5355731481</x:v>
      </x:c>
      <x:c r="C1267" s="6">
        <x:v>23.1724408516667</x:v>
      </x:c>
      <x:c r="D1267" s="14" t="s">
        <x:v>77</x:v>
      </x:c>
      <x:c r="E1267" s="15">
        <x:v>43194.5147534722</x:v>
      </x:c>
      <x:c r="F1267" t="s">
        <x:v>82</x:v>
      </x:c>
      <x:c r="G1267" s="6">
        <x:v>226.017658868652</x:v>
      </x:c>
      <x:c r="H1267" t="s">
        <x:v>83</x:v>
      </x:c>
      <x:c r="I1267" s="6">
        <x:v>28.3555802760297</x:v>
      </x:c>
      <x:c r="J1267" t="s">
        <x:v>78</x:v>
      </x:c>
      <x:c r="K1267" s="6">
        <x:v>1005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19.216</x:v>
      </x:c>
      <x:c r="R1267" s="8">
        <x:v>129015.383839782</x:v>
      </x:c>
      <x:c r="S1267" s="12">
        <x:v>315437.490387519</x:v>
      </x:c>
      <x:c r="T1267" s="12">
        <x:v>33.95</x:v>
      </x:c>
      <x:c r="U1267" s="12">
        <x:v>65</x:v>
      </x:c>
      <x:c r="V1267" s="12">
        <x:f>NA()</x:f>
      </x:c>
    </x:row>
    <x:row r="1268">
      <x:c r="A1268">
        <x:v>290546</x:v>
      </x:c>
      <x:c r="B1268" s="1">
        <x:v>43203.5355850694</x:v>
      </x:c>
      <x:c r="C1268" s="6">
        <x:v>23.1896251516667</x:v>
      </x:c>
      <x:c r="D1268" s="14" t="s">
        <x:v>77</x:v>
      </x:c>
      <x:c r="E1268" s="15">
        <x:v>43194.5147534722</x:v>
      </x:c>
      <x:c r="F1268" t="s">
        <x:v>82</x:v>
      </x:c>
      <x:c r="G1268" s="6">
        <x:v>225.956621695554</x:v>
      </x:c>
      <x:c r="H1268" t="s">
        <x:v>83</x:v>
      </x:c>
      <x:c r="I1268" s="6">
        <x:v>28.36147368909</x:v>
      </x:c>
      <x:c r="J1268" t="s">
        <x:v>78</x:v>
      </x:c>
      <x:c r="K1268" s="6">
        <x:v>1005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19.217</x:v>
      </x:c>
      <x:c r="R1268" s="8">
        <x:v>129009.27834056</x:v>
      </x:c>
      <x:c r="S1268" s="12">
        <x:v>315433.1921049</x:v>
      </x:c>
      <x:c r="T1268" s="12">
        <x:v>33.95</x:v>
      </x:c>
      <x:c r="U1268" s="12">
        <x:v>65</x:v>
      </x:c>
      <x:c r="V1268" s="12">
        <x:f>NA()</x:f>
      </x:c>
    </x:row>
    <x:row r="1269">
      <x:c r="A1269">
        <x:v>290561</x:v>
      </x:c>
      <x:c r="B1269" s="1">
        <x:v>43203.5355962963</x:v>
      </x:c>
      <x:c r="C1269" s="6">
        <x:v>23.2057594333333</x:v>
      </x:c>
      <x:c r="D1269" s="14" t="s">
        <x:v>77</x:v>
      </x:c>
      <x:c r="E1269" s="15">
        <x:v>43194.5147534722</x:v>
      </x:c>
      <x:c r="F1269" t="s">
        <x:v>82</x:v>
      </x:c>
      <x:c r="G1269" s="6">
        <x:v>225.979824357038</x:v>
      </x:c>
      <x:c r="H1269" t="s">
        <x:v>83</x:v>
      </x:c>
      <x:c r="I1269" s="6">
        <x:v>28.3642700570708</x:v>
      </x:c>
      <x:c r="J1269" t="s">
        <x:v>78</x:v>
      </x:c>
      <x:c r="K1269" s="6">
        <x:v>1005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19.215</x:v>
      </x:c>
      <x:c r="R1269" s="8">
        <x:v>129007.068892557</x:v>
      </x:c>
      <x:c r="S1269" s="12">
        <x:v>315437.861600715</x:v>
      </x:c>
      <x:c r="T1269" s="12">
        <x:v>33.95</x:v>
      </x:c>
      <x:c r="U1269" s="12">
        <x:v>65</x:v>
      </x:c>
      <x:c r="V1269" s="12">
        <x:f>NA()</x:f>
      </x:c>
    </x:row>
    <x:row r="1270">
      <x:c r="A1270">
        <x:v>290569</x:v>
      </x:c>
      <x:c r="B1270" s="1">
        <x:v>43203.5356079861</x:v>
      </x:c>
      <x:c r="C1270" s="6">
        <x:v>23.2225937616667</x:v>
      </x:c>
      <x:c r="D1270" s="14" t="s">
        <x:v>77</x:v>
      </x:c>
      <x:c r="E1270" s="15">
        <x:v>43194.5147534722</x:v>
      </x:c>
      <x:c r="F1270" t="s">
        <x:v>82</x:v>
      </x:c>
      <x:c r="G1270" s="6">
        <x:v>226.11078950934</x:v>
      </x:c>
      <x:c r="H1270" t="s">
        <x:v>83</x:v>
      </x:c>
      <x:c r="I1270" s="6">
        <x:v>28.3542873347528</x:v>
      </x:c>
      <x:c r="J1270" t="s">
        <x:v>78</x:v>
      </x:c>
      <x:c r="K1270" s="6">
        <x:v>1005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19.212</x:v>
      </x:c>
      <x:c r="R1270" s="8">
        <x:v>129013.486771255</x:v>
      </x:c>
      <x:c r="S1270" s="12">
        <x:v>315442.043484394</x:v>
      </x:c>
      <x:c r="T1270" s="12">
        <x:v>33.95</x:v>
      </x:c>
      <x:c r="U1270" s="12">
        <x:v>65</x:v>
      </x:c>
      <x:c r="V1270" s="12">
        <x:f>NA()</x:f>
      </x:c>
    </x:row>
    <x:row r="1271">
      <x:c r="A1271">
        <x:v>290578</x:v>
      </x:c>
      <x:c r="B1271" s="1">
        <x:v>43203.5356194097</x:v>
      </x:c>
      <x:c r="C1271" s="6">
        <x:v>23.239044685</x:v>
      </x:c>
      <x:c r="D1271" s="14" t="s">
        <x:v>77</x:v>
      </x:c>
      <x:c r="E1271" s="15">
        <x:v>43194.5147534722</x:v>
      </x:c>
      <x:c r="F1271" t="s">
        <x:v>82</x:v>
      </x:c>
      <x:c r="G1271" s="6">
        <x:v>226.042384659603</x:v>
      </x:c>
      <x:c r="H1271" t="s">
        <x:v>83</x:v>
      </x:c>
      <x:c r="I1271" s="6">
        <x:v>28.3612632098734</x:v>
      </x:c>
      <x:c r="J1271" t="s">
        <x:v>78</x:v>
      </x:c>
      <x:c r="K1271" s="6">
        <x:v>1005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19.213</x:v>
      </x:c>
      <x:c r="R1271" s="8">
        <x:v>129008.141323688</x:v>
      </x:c>
      <x:c r="S1271" s="12">
        <x:v>315434.508091911</x:v>
      </x:c>
      <x:c r="T1271" s="12">
        <x:v>33.95</x:v>
      </x:c>
      <x:c r="U1271" s="12">
        <x:v>65</x:v>
      </x:c>
      <x:c r="V1271" s="12">
        <x:f>NA()</x:f>
      </x:c>
    </x:row>
    <x:row r="1272">
      <x:c r="A1272">
        <x:v>290592</x:v>
      </x:c>
      <x:c r="B1272" s="1">
        <x:v>43203.5356310995</x:v>
      </x:c>
      <x:c r="C1272" s="6">
        <x:v>23.2558623433333</x:v>
      </x:c>
      <x:c r="D1272" s="14" t="s">
        <x:v>77</x:v>
      </x:c>
      <x:c r="E1272" s="15">
        <x:v>43194.5147534722</x:v>
      </x:c>
      <x:c r="F1272" t="s">
        <x:v>82</x:v>
      </x:c>
      <x:c r="G1272" s="6">
        <x:v>225.985855935684</x:v>
      </x:c>
      <x:c r="H1272" t="s">
        <x:v>83</x:v>
      </x:c>
      <x:c r="I1272" s="6">
        <x:v>28.3602709508896</x:v>
      </x:c>
      <x:c r="J1272" t="s">
        <x:v>78</x:v>
      </x:c>
      <x:c r="K1272" s="6">
        <x:v>1005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19.216</x:v>
      </x:c>
      <x:c r="R1272" s="8">
        <x:v>128999.908640795</x:v>
      </x:c>
      <x:c r="S1272" s="12">
        <x:v>315433.533004378</x:v>
      </x:c>
      <x:c r="T1272" s="12">
        <x:v>33.95</x:v>
      </x:c>
      <x:c r="U1272" s="12">
        <x:v>65</x:v>
      </x:c>
      <x:c r="V1272" s="12">
        <x:f>NA()</x:f>
      </x:c>
    </x:row>
    <x:row r="1273">
      <x:c r="A1273">
        <x:v>290604</x:v>
      </x:c>
      <x:c r="B1273" s="1">
        <x:v>43203.5356429745</x:v>
      </x:c>
      <x:c r="C1273" s="6">
        <x:v>23.27298002</x:v>
      </x:c>
      <x:c r="D1273" s="14" t="s">
        <x:v>77</x:v>
      </x:c>
      <x:c r="E1273" s="15">
        <x:v>43194.5147534722</x:v>
      </x:c>
      <x:c r="F1273" t="s">
        <x:v>82</x:v>
      </x:c>
      <x:c r="G1273" s="6">
        <x:v>226.068573526754</x:v>
      </x:c>
      <x:c r="H1273" t="s">
        <x:v>83</x:v>
      </x:c>
      <x:c r="I1273" s="6">
        <x:v>28.3605114984953</x:v>
      </x:c>
      <x:c r="J1273" t="s">
        <x:v>78</x:v>
      </x:c>
      <x:c r="K1273" s="6">
        <x:v>1005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19.212</x:v>
      </x:c>
      <x:c r="R1273" s="8">
        <x:v>128991.812393806</x:v>
      </x:c>
      <x:c r="S1273" s="12">
        <x:v>315443.418883496</x:v>
      </x:c>
      <x:c r="T1273" s="12">
        <x:v>33.95</x:v>
      </x:c>
      <x:c r="U1273" s="12">
        <x:v>65</x:v>
      </x:c>
      <x:c r="V1273" s="12">
        <x:f>NA()</x:f>
      </x:c>
    </x:row>
    <x:row r="1274">
      <x:c r="A1274">
        <x:v>290614</x:v>
      </x:c>
      <x:c r="B1274" s="1">
        <x:v>43203.5356542477</x:v>
      </x:c>
      <x:c r="C1274" s="6">
        <x:v>23.2891975816667</x:v>
      </x:c>
      <x:c r="D1274" s="14" t="s">
        <x:v>77</x:v>
      </x:c>
      <x:c r="E1274" s="15">
        <x:v>43194.5147534722</x:v>
      </x:c>
      <x:c r="F1274" t="s">
        <x:v>82</x:v>
      </x:c>
      <x:c r="G1274" s="6">
        <x:v>226.08602380552</x:v>
      </x:c>
      <x:c r="H1274" t="s">
        <x:v>83</x:v>
      </x:c>
      <x:c r="I1274" s="6">
        <x:v>28.3548285659244</x:v>
      </x:c>
      <x:c r="J1274" t="s">
        <x:v>78</x:v>
      </x:c>
      <x:c r="K1274" s="6">
        <x:v>1005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19.213</x:v>
      </x:c>
      <x:c r="R1274" s="8">
        <x:v>128981.24107735</x:v>
      </x:c>
      <x:c r="S1274" s="12">
        <x:v>315438.849878057</x:v>
      </x:c>
      <x:c r="T1274" s="12">
        <x:v>33.95</x:v>
      </x:c>
      <x:c r="U1274" s="12">
        <x:v>65</x:v>
      </x:c>
      <x:c r="V1274" s="12">
        <x:f>NA()</x:f>
      </x:c>
    </x:row>
    <x:row r="1275">
      <x:c r="A1275">
        <x:v>290622</x:v>
      </x:c>
      <x:c r="B1275" s="1">
        <x:v>43203.5356658565</x:v>
      </x:c>
      <x:c r="C1275" s="6">
        <x:v>23.3059652183333</x:v>
      </x:c>
      <x:c r="D1275" s="14" t="s">
        <x:v>77</x:v>
      </x:c>
      <x:c r="E1275" s="15">
        <x:v>43194.5147534722</x:v>
      </x:c>
      <x:c r="F1275" t="s">
        <x:v>82</x:v>
      </x:c>
      <x:c r="G1275" s="6">
        <x:v>226.188482528824</x:v>
      </x:c>
      <x:c r="H1275" t="s">
        <x:v>83</x:v>
      </x:c>
      <x:c r="I1275" s="6">
        <x:v>28.3490554379296</x:v>
      </x:c>
      <x:c r="J1275" t="s">
        <x:v>78</x:v>
      </x:c>
      <x:c r="K1275" s="6">
        <x:v>1005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19.21</x:v>
      </x:c>
      <x:c r="R1275" s="8">
        <x:v>128981.029039953</x:v>
      </x:c>
      <x:c r="S1275" s="12">
        <x:v>315436.752493386</x:v>
      </x:c>
      <x:c r="T1275" s="12">
        <x:v>33.95</x:v>
      </x:c>
      <x:c r="U1275" s="12">
        <x:v>65</x:v>
      </x:c>
      <x:c r="V1275" s="12">
        <x:f>NA()</x:f>
      </x:c>
    </x:row>
    <x:row r="1276">
      <x:c r="A1276">
        <x:v>290634</x:v>
      </x:c>
      <x:c r="B1276" s="1">
        <x:v>43203.5356773148</x:v>
      </x:c>
      <x:c r="C1276" s="6">
        <x:v>23.322449505</x:v>
      </x:c>
      <x:c r="D1276" s="14" t="s">
        <x:v>77</x:v>
      </x:c>
      <x:c r="E1276" s="15">
        <x:v>43194.5147534722</x:v>
      </x:c>
      <x:c r="F1276" t="s">
        <x:v>82</x:v>
      </x:c>
      <x:c r="G1276" s="6">
        <x:v>226.173478020031</x:v>
      </x:c>
      <x:c r="H1276" t="s">
        <x:v>83</x:v>
      </x:c>
      <x:c r="I1276" s="6">
        <x:v>28.3543775399421</x:v>
      </x:c>
      <x:c r="J1276" t="s">
        <x:v>78</x:v>
      </x:c>
      <x:c r="K1276" s="6">
        <x:v>1005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19.209</x:v>
      </x:c>
      <x:c r="R1276" s="8">
        <x:v>128974.564718101</x:v>
      </x:c>
      <x:c r="S1276" s="12">
        <x:v>315438.655023303</x:v>
      </x:c>
      <x:c r="T1276" s="12">
        <x:v>33.95</x:v>
      </x:c>
      <x:c r="U1276" s="12">
        <x:v>65</x:v>
      </x:c>
      <x:c r="V1276" s="12">
        <x:f>NA()</x:f>
      </x:c>
    </x:row>
    <x:row r="1277">
      <x:c r="A1277">
        <x:v>290644</x:v>
      </x:c>
      <x:c r="B1277" s="1">
        <x:v>43203.5356887384</x:v>
      </x:c>
      <x:c r="C1277" s="6">
        <x:v>23.3389004516667</x:v>
      </x:c>
      <x:c r="D1277" s="14" t="s">
        <x:v>77</x:v>
      </x:c>
      <x:c r="E1277" s="15">
        <x:v>43194.5147534722</x:v>
      </x:c>
      <x:c r="F1277" t="s">
        <x:v>82</x:v>
      </x:c>
      <x:c r="G1277" s="6">
        <x:v>226.015842081957</x:v>
      </x:c>
      <x:c r="H1277" t="s">
        <x:v>83</x:v>
      </x:c>
      <x:c r="I1277" s="6">
        <x:v>28.3713962956886</x:v>
      </x:c>
      <x:c r="J1277" t="s">
        <x:v>78</x:v>
      </x:c>
      <x:c r="K1277" s="6">
        <x:v>1005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19.211</x:v>
      </x:c>
      <x:c r="R1277" s="8">
        <x:v>128971.607875908</x:v>
      </x:c>
      <x:c r="S1277" s="12">
        <x:v>315433.739741679</x:v>
      </x:c>
      <x:c r="T1277" s="12">
        <x:v>33.95</x:v>
      </x:c>
      <x:c r="U1277" s="12">
        <x:v>65</x:v>
      </x:c>
      <x:c r="V1277" s="12">
        <x:f>NA()</x:f>
      </x:c>
    </x:row>
    <x:row r="1278">
      <x:c r="A1278">
        <x:v>290651</x:v>
      </x:c>
      <x:c r="B1278" s="1">
        <x:v>43203.5357003125</x:v>
      </x:c>
      <x:c r="C1278" s="6">
        <x:v>23.3555681116667</x:v>
      </x:c>
      <x:c r="D1278" s="14" t="s">
        <x:v>77</x:v>
      </x:c>
      <x:c r="E1278" s="15">
        <x:v>43194.5147534722</x:v>
      </x:c>
      <x:c r="F1278" t="s">
        <x:v>82</x:v>
      </x:c>
      <x:c r="G1278" s="6">
        <x:v>226.045819444125</x:v>
      </x:c>
      <x:c r="H1278" t="s">
        <x:v>83</x:v>
      </x:c>
      <x:c r="I1278" s="6">
        <x:v>28.3669762218524</x:v>
      </x:c>
      <x:c r="J1278" t="s">
        <x:v>78</x:v>
      </x:c>
      <x:c r="K1278" s="6">
        <x:v>1005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19.211</x:v>
      </x:c>
      <x:c r="R1278" s="8">
        <x:v>128964.990094563</x:v>
      </x:c>
      <x:c r="S1278" s="12">
        <x:v>315422.197340428</x:v>
      </x:c>
      <x:c r="T1278" s="12">
        <x:v>33.95</x:v>
      </x:c>
      <x:c r="U1278" s="12">
        <x:v>65</x:v>
      </x:c>
      <x:c r="V1278" s="12">
        <x:f>NA()</x:f>
      </x:c>
    </x:row>
    <x:row r="1279">
      <x:c r="A1279">
        <x:v>290662</x:v>
      </x:c>
      <x:c r="B1279" s="1">
        <x:v>43203.5357122338</x:v>
      </x:c>
      <x:c r="C1279" s="6">
        <x:v>23.372702435</x:v>
      </x:c>
      <x:c r="D1279" s="14" t="s">
        <x:v>77</x:v>
      </x:c>
      <x:c r="E1279" s="15">
        <x:v>43194.5147534722</x:v>
      </x:c>
      <x:c r="F1279" t="s">
        <x:v>82</x:v>
      </x:c>
      <x:c r="G1279" s="6">
        <x:v>226.156431993933</x:v>
      </x:c>
      <x:c r="H1279" t="s">
        <x:v>83</x:v>
      </x:c>
      <x:c r="I1279" s="6">
        <x:v>28.3600003348542</x:v>
      </x:c>
      <x:c r="J1279" t="s">
        <x:v>78</x:v>
      </x:c>
      <x:c r="K1279" s="6">
        <x:v>1005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19.208</x:v>
      </x:c>
      <x:c r="R1279" s="8">
        <x:v>128961.29023032</x:v>
      </x:c>
      <x:c r="S1279" s="12">
        <x:v>315429.703964422</x:v>
      </x:c>
      <x:c r="T1279" s="12">
        <x:v>33.95</x:v>
      </x:c>
      <x:c r="U1279" s="12">
        <x:v>65</x:v>
      </x:c>
      <x:c r="V1279" s="12">
        <x:f>NA()</x:f>
      </x:c>
    </x:row>
    <x:row r="1280">
      <x:c r="A1280">
        <x:v>290673</x:v>
      </x:c>
      <x:c r="B1280" s="1">
        <x:v>43203.5357236111</x:v>
      </x:c>
      <x:c r="C1280" s="6">
        <x:v>23.3891034066667</x:v>
      </x:c>
      <x:c r="D1280" s="14" t="s">
        <x:v>77</x:v>
      </x:c>
      <x:c r="E1280" s="15">
        <x:v>43194.5147534722</x:v>
      </x:c>
      <x:c r="F1280" t="s">
        <x:v>82</x:v>
      </x:c>
      <x:c r="G1280" s="6">
        <x:v>226.036964902138</x:v>
      </x:c>
      <x:c r="H1280" t="s">
        <x:v>83</x:v>
      </x:c>
      <x:c r="I1280" s="6">
        <x:v>28.3651721117558</x:v>
      </x:c>
      <x:c r="J1280" t="s">
        <x:v>78</x:v>
      </x:c>
      <x:c r="K1280" s="6">
        <x:v>1005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19.212</x:v>
      </x:c>
      <x:c r="R1280" s="8">
        <x:v>128961.444679251</x:v>
      </x:c>
      <x:c r="S1280" s="12">
        <x:v>315425.483601284</x:v>
      </x:c>
      <x:c r="T1280" s="12">
        <x:v>33.95</x:v>
      </x:c>
      <x:c r="U1280" s="12">
        <x:v>65</x:v>
      </x:c>
      <x:c r="V1280" s="12">
        <x:f>NA()</x:f>
      </x:c>
    </x:row>
    <x:row r="1281">
      <x:c r="A1281">
        <x:v>290684</x:v>
      </x:c>
      <x:c r="B1281" s="1">
        <x:v>43203.5357351852</x:v>
      </x:c>
      <x:c r="C1281" s="6">
        <x:v>23.4057876666667</x:v>
      </x:c>
      <x:c r="D1281" s="14" t="s">
        <x:v>77</x:v>
      </x:c>
      <x:c r="E1281" s="15">
        <x:v>43194.5147534722</x:v>
      </x:c>
      <x:c r="F1281" t="s">
        <x:v>82</x:v>
      </x:c>
      <x:c r="G1281" s="6">
        <x:v>226.159378184921</x:v>
      </x:c>
      <x:c r="H1281" t="s">
        <x:v>83</x:v>
      </x:c>
      <x:c r="I1281" s="6">
        <x:v>28.362676427721</x:v>
      </x:c>
      <x:c r="J1281" t="s">
        <x:v>78</x:v>
      </x:c>
      <x:c r="K1281" s="6">
        <x:v>1005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19.207</x:v>
      </x:c>
      <x:c r="R1281" s="8">
        <x:v>128951.424209011</x:v>
      </x:c>
      <x:c r="S1281" s="12">
        <x:v>315430.024972218</x:v>
      </x:c>
      <x:c r="T1281" s="12">
        <x:v>33.95</x:v>
      </x:c>
      <x:c r="U1281" s="12">
        <x:v>65</x:v>
      </x:c>
      <x:c r="V1281" s="12">
        <x:f>NA()</x:f>
      </x:c>
    </x:row>
    <x:row r="1282">
      <x:c r="A1282">
        <x:v>290690</x:v>
      </x:c>
      <x:c r="B1282" s="1">
        <x:v>43203.5357467593</x:v>
      </x:c>
      <x:c r="C1282" s="6">
        <x:v>23.4224386566667</x:v>
      </x:c>
      <x:c r="D1282" s="14" t="s">
        <x:v>77</x:v>
      </x:c>
      <x:c r="E1282" s="15">
        <x:v>43194.5147534722</x:v>
      </x:c>
      <x:c r="F1282" t="s">
        <x:v>82</x:v>
      </x:c>
      <x:c r="G1282" s="6">
        <x:v>226.17783104392</x:v>
      </x:c>
      <x:c r="H1282" t="s">
        <x:v>83</x:v>
      </x:c>
      <x:c r="I1282" s="6">
        <x:v>28.3630673178686</x:v>
      </x:c>
      <x:c r="J1282" t="s">
        <x:v>78</x:v>
      </x:c>
      <x:c r="K1282" s="6">
        <x:v>1005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19.206</x:v>
      </x:c>
      <x:c r="R1282" s="8">
        <x:v>128942.103978569</x:v>
      </x:c>
      <x:c r="S1282" s="12">
        <x:v>315436.018309813</x:v>
      </x:c>
      <x:c r="T1282" s="12">
        <x:v>33.95</x:v>
      </x:c>
      <x:c r="U1282" s="12">
        <x:v>65</x:v>
      </x:c>
      <x:c r="V1282" s="12">
        <x:f>NA()</x:f>
      </x:c>
    </x:row>
    <x:row r="1283">
      <x:c r="A1283">
        <x:v>290698</x:v>
      </x:c>
      <x:c r="B1283" s="1">
        <x:v>43203.5357582176</x:v>
      </x:c>
      <x:c r="C1283" s="6">
        <x:v>23.4389729783333</x:v>
      </x:c>
      <x:c r="D1283" s="14" t="s">
        <x:v>77</x:v>
      </x:c>
      <x:c r="E1283" s="15">
        <x:v>43194.5147534722</x:v>
      </x:c>
      <x:c r="F1283" t="s">
        <x:v>82</x:v>
      </x:c>
      <x:c r="G1283" s="6">
        <x:v>226.15355096736</x:v>
      </x:c>
      <x:c r="H1283" t="s">
        <x:v>83</x:v>
      </x:c>
      <x:c r="I1283" s="6">
        <x:v>28.3666454682616</x:v>
      </x:c>
      <x:c r="J1283" t="s">
        <x:v>78</x:v>
      </x:c>
      <x:c r="K1283" s="6">
        <x:v>1005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19.206</x:v>
      </x:c>
      <x:c r="R1283" s="8">
        <x:v>128941.258721972</x:v>
      </x:c>
      <x:c r="S1283" s="12">
        <x:v>315438.378232</x:v>
      </x:c>
      <x:c r="T1283" s="12">
        <x:v>33.95</x:v>
      </x:c>
      <x:c r="U1283" s="12">
        <x:v>65</x:v>
      </x:c>
      <x:c r="V1283" s="12">
        <x:f>NA()</x:f>
      </x:c>
    </x:row>
    <x:row r="1284">
      <x:c r="A1284">
        <x:v>290706</x:v>
      </x:c>
      <x:c r="B1284" s="1">
        <x:v>43203.5357700579</x:v>
      </x:c>
      <x:c r="C1284" s="6">
        <x:v>23.4559738933333</x:v>
      </x:c>
      <x:c r="D1284" s="14" t="s">
        <x:v>77</x:v>
      </x:c>
      <x:c r="E1284" s="15">
        <x:v>43194.5147534722</x:v>
      </x:c>
      <x:c r="F1284" t="s">
        <x:v>82</x:v>
      </x:c>
      <x:c r="G1284" s="6">
        <x:v>226.237099157245</x:v>
      </x:c>
      <x:c r="H1284" t="s">
        <x:v>83</x:v>
      </x:c>
      <x:c r="I1284" s="6">
        <x:v>28.3574445178174</x:v>
      </x:c>
      <x:c r="J1284" t="s">
        <x:v>78</x:v>
      </x:c>
      <x:c r="K1284" s="6">
        <x:v>1005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19.205</x:v>
      </x:c>
      <x:c r="R1284" s="8">
        <x:v>128946.540857511</x:v>
      </x:c>
      <x:c r="S1284" s="12">
        <x:v>315441.287823775</x:v>
      </x:c>
      <x:c r="T1284" s="12">
        <x:v>33.95</x:v>
      </x:c>
      <x:c r="U1284" s="12">
        <x:v>65</x:v>
      </x:c>
      <x:c r="V1284" s="12">
        <x:f>NA()</x:f>
      </x:c>
    </x:row>
    <x:row r="1285">
      <x:c r="A1285">
        <x:v>290720</x:v>
      </x:c>
      <x:c r="B1285" s="1">
        <x:v>43203.5357816782</x:v>
      </x:c>
      <x:c r="C1285" s="6">
        <x:v>23.472741575</x:v>
      </x:c>
      <x:c r="D1285" s="14" t="s">
        <x:v>77</x:v>
      </x:c>
      <x:c r="E1285" s="15">
        <x:v>43194.5147534722</x:v>
      </x:c>
      <x:c r="F1285" t="s">
        <x:v>82</x:v>
      </x:c>
      <x:c r="G1285" s="6">
        <x:v>226.265764556386</x:v>
      </x:c>
      <x:c r="H1285" t="s">
        <x:v>83</x:v>
      </x:c>
      <x:c r="I1285" s="6">
        <x:v>28.3563319863038</x:v>
      </x:c>
      <x:c r="J1285" t="s">
        <x:v>78</x:v>
      </x:c>
      <x:c r="K1285" s="6">
        <x:v>1005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19.204</x:v>
      </x:c>
      <x:c r="R1285" s="8">
        <x:v>128936.822456201</x:v>
      </x:c>
      <x:c r="S1285" s="12">
        <x:v>315446.14417391</x:v>
      </x:c>
      <x:c r="T1285" s="12">
        <x:v>33.95</x:v>
      </x:c>
      <x:c r="U1285" s="12">
        <x:v>65</x:v>
      </x:c>
      <x:c r="V1285" s="12">
        <x:f>NA()</x:f>
      </x:c>
    </x:row>
    <x:row r="1286">
      <x:c r="A1286">
        <x:v>290730</x:v>
      </x:c>
      <x:c r="B1286" s="1">
        <x:v>43203.5357930556</x:v>
      </x:c>
      <x:c r="C1286" s="6">
        <x:v>23.4891092166667</x:v>
      </x:c>
      <x:c r="D1286" s="14" t="s">
        <x:v>77</x:v>
      </x:c>
      <x:c r="E1286" s="15">
        <x:v>43194.5147534722</x:v>
      </x:c>
      <x:c r="F1286" t="s">
        <x:v>82</x:v>
      </x:c>
      <x:c r="G1286" s="6">
        <x:v>226.200071830603</x:v>
      </x:c>
      <x:c r="H1286" t="s">
        <x:v>83</x:v>
      </x:c>
      <x:c r="I1286" s="6">
        <x:v>28.3597898557305</x:v>
      </x:c>
      <x:c r="J1286" t="s">
        <x:v>78</x:v>
      </x:c>
      <x:c r="K1286" s="6">
        <x:v>1005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19.206</x:v>
      </x:c>
      <x:c r="R1286" s="8">
        <x:v>128929.33474536</x:v>
      </x:c>
      <x:c r="S1286" s="12">
        <x:v>315437.156796455</x:v>
      </x:c>
      <x:c r="T1286" s="12">
        <x:v>33.95</x:v>
      </x:c>
      <x:c r="U1286" s="12">
        <x:v>65</x:v>
      </x:c>
      <x:c r="V1286" s="12">
        <x:f>NA()</x:f>
      </x:c>
    </x:row>
    <x:row r="1287">
      <x:c r="A1287">
        <x:v>290740</x:v>
      </x:c>
      <x:c r="B1287" s="1">
        <x:v>43203.5358045949</x:v>
      </x:c>
      <x:c r="C1287" s="6">
        <x:v>23.5057268083333</x:v>
      </x:c>
      <x:c r="D1287" s="14" t="s">
        <x:v>77</x:v>
      </x:c>
      <x:c r="E1287" s="15">
        <x:v>43194.5147534722</x:v>
      </x:c>
      <x:c r="F1287" t="s">
        <x:v>82</x:v>
      </x:c>
      <x:c r="G1287" s="6">
        <x:v>226.232089857529</x:v>
      </x:c>
      <x:c r="H1287" t="s">
        <x:v>83</x:v>
      </x:c>
      <x:c r="I1287" s="6">
        <x:v>28.3612932783321</x:v>
      </x:c>
      <x:c r="J1287" t="s">
        <x:v>78</x:v>
      </x:c>
      <x:c r="K1287" s="6">
        <x:v>1005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19.204</x:v>
      </x:c>
      <x:c r="R1287" s="8">
        <x:v>128917.206743661</x:v>
      </x:c>
      <x:c r="S1287" s="12">
        <x:v>315424.687785851</x:v>
      </x:c>
      <x:c r="T1287" s="12">
        <x:v>33.95</x:v>
      </x:c>
      <x:c r="U1287" s="12">
        <x:v>65</x:v>
      </x:c>
      <x:c r="V1287" s="12">
        <x:f>NA()</x:f>
      </x:c>
    </x:row>
    <x:row r="1288">
      <x:c r="A1288">
        <x:v>290744</x:v>
      </x:c>
      <x:c r="B1288" s="1">
        <x:v>43203.5358163194</x:v>
      </x:c>
      <x:c r="C1288" s="6">
        <x:v>23.5226110783333</x:v>
      </x:c>
      <x:c r="D1288" s="14" t="s">
        <x:v>77</x:v>
      </x:c>
      <x:c r="E1288" s="15">
        <x:v>43194.5147534722</x:v>
      </x:c>
      <x:c r="F1288" t="s">
        <x:v>82</x:v>
      </x:c>
      <x:c r="G1288" s="6">
        <x:v>226.225986678148</x:v>
      </x:c>
      <x:c r="H1288" t="s">
        <x:v>83</x:v>
      </x:c>
      <x:c r="I1288" s="6">
        <x:v>28.3559711653506</x:v>
      </x:c>
      <x:c r="J1288" t="s">
        <x:v>78</x:v>
      </x:c>
      <x:c r="K1288" s="6">
        <x:v>1005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19.206</x:v>
      </x:c>
      <x:c r="R1288" s="8">
        <x:v>128912.753405489</x:v>
      </x:c>
      <x:c r="S1288" s="12">
        <x:v>315428.857678</x:v>
      </x:c>
      <x:c r="T1288" s="12">
        <x:v>33.95</x:v>
      </x:c>
      <x:c r="U1288" s="12">
        <x:v>65</x:v>
      </x:c>
      <x:c r="V1288" s="12">
        <x:f>NA()</x:f>
      </x:c>
    </x:row>
    <x:row r="1289">
      <x:c r="A1289">
        <x:v>290758</x:v>
      </x:c>
      <x:c r="B1289" s="1">
        <x:v>43203.5358278125</x:v>
      </x:c>
      <x:c r="C1289" s="6">
        <x:v>23.539178705</x:v>
      </x:c>
      <x:c r="D1289" s="14" t="s">
        <x:v>77</x:v>
      </x:c>
      <x:c r="E1289" s="15">
        <x:v>43194.5147534722</x:v>
      </x:c>
      <x:c r="F1289" t="s">
        <x:v>82</x:v>
      </x:c>
      <x:c r="G1289" s="6">
        <x:v>226.256282492112</x:v>
      </x:c>
      <x:c r="H1289" t="s">
        <x:v>83</x:v>
      </x:c>
      <x:c r="I1289" s="6">
        <x:v>28.3546180871253</x:v>
      </x:c>
      <x:c r="J1289" t="s">
        <x:v>78</x:v>
      </x:c>
      <x:c r="K1289" s="6">
        <x:v>1005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19.205</x:v>
      </x:c>
      <x:c r="R1289" s="8">
        <x:v>128903.925216684</x:v>
      </x:c>
      <x:c r="S1289" s="12">
        <x:v>315418.539130583</x:v>
      </x:c>
      <x:c r="T1289" s="12">
        <x:v>33.95</x:v>
      </x:c>
      <x:c r="U1289" s="12">
        <x:v>65</x:v>
      </x:c>
      <x:c r="V12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2018-04-13T20:58:13Z</dcterms:modified>
</cp:coreProperties>
</file>