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fed85e2e6d144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<x:sst xmlns:x="http://schemas.openxmlformats.org/spreadsheetml/2006/main">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</x:sst>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ed85e2e6d144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43203.7076535125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277981</x:v>
      </x:c>
      <x:c r="B2" s="1">
        <x:v>43203.5195741088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197.082219922564</x:v>
      </x:c>
      <x:c r="H2" t="s">
        <x:v>83</x:v>
      </x:c>
      <x:c r="I2" s="6">
        <x:v>28.3706148323731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20.665</x:v>
      </x:c>
      <x:c r="R2" s="8">
        <x:v>121196.887875293</x:v>
      </x:c>
      <x:c r="S2" s="12">
        <x:v>329990.450016301</x:v>
      </x:c>
      <x:c r="T2" s="12">
        <x:v>52.5</x:v>
      </x:c>
      <x:c r="U2" s="12">
        <x:v>38</x:v>
      </x:c>
      <x:c r="V2" s="12">
        <x:f>NA()</x:f>
      </x:c>
    </x:row>
    <x:row r="3">
      <x:c r="A3">
        <x:v>277990</x:v>
      </x:c>
      <x:c r="B3" s="1">
        <x:v>43203.5196016551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197.12235008245</x:v>
      </x:c>
      <x:c r="H3" t="s">
        <x:v>83</x:v>
      </x:c>
      <x:c r="I3" s="6">
        <x:v>28.3638179213845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20.665</x:v>
      </x:c>
      <x:c r="R3" s="8">
        <x:v>121117.534137562</x:v>
      </x:c>
      <x:c r="S3" s="12">
        <x:v>329872.815272166</x:v>
      </x:c>
      <x:c r="T3" s="12">
        <x:v>52.5</x:v>
      </x:c>
      <x:c r="U3" s="12">
        <x:v>38</x:v>
      </x:c>
      <x:c r="V3" s="12">
        <x:f>NA()</x:f>
      </x:c>
    </x:row>
    <x:row r="4">
      <x:c r="A4">
        <x:v>277994</x:v>
      </x:c>
      <x:c r="B4" s="1">
        <x:v>43203.5195908912</x:v>
      </x:c>
      <x:c r="C4" s="6">
        <x:v>0</x:v>
      </x:c>
      <x:c r="D4" s="14" t="s">
        <x:v>77</x:v>
      </x:c>
      <x:c r="E4" s="15">
        <x:v>43194.5249513079</x:v>
      </x:c>
      <x:c r="F4" t="s">
        <x:v>82</x:v>
      </x:c>
      <x:c r="G4" s="6">
        <x:v>197.088256964853</x:v>
      </x:c>
      <x:c r="H4" t="s">
        <x:v>83</x:v>
      </x:c>
      <x:c r="I4" s="6">
        <x:v>28.3695922873617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20.665</x:v>
      </x:c>
      <x:c r="R4" s="8">
        <x:v>121150.1095992</x:v>
      </x:c>
      <x:c r="S4" s="12">
        <x:v>329929.989162959</x:v>
      </x:c>
      <x:c r="T4" s="12">
        <x:v>52.5</x:v>
      </x:c>
      <x:c r="U4" s="12">
        <x:v>38</x:v>
      </x:c>
      <x:c r="V4" s="12">
        <x:f>NA()</x:f>
      </x:c>
    </x:row>
    <x:row r="5">
      <x:c r="A5">
        <x:v>278023</x:v>
      </x:c>
      <x:c r="B5" s="1">
        <x:v>43203.5196241551</x:v>
      </x:c>
      <x:c r="C5" s="6">
        <x:v>0</x:v>
      </x:c>
      <x:c r="D5" s="14" t="s">
        <x:v>77</x:v>
      </x:c>
      <x:c r="E5" s="15">
        <x:v>43194.5249513079</x:v>
      </x:c>
      <x:c r="F5" t="s">
        <x:v>82</x:v>
      </x:c>
      <x:c r="G5" s="6">
        <x:v>197.096753549833</x:v>
      </x:c>
      <x:c r="H5" t="s">
        <x:v>83</x:v>
      </x:c>
      <x:c r="I5" s="6">
        <x:v>28.3771110079556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20.662</x:v>
      </x:c>
      <x:c r="R5" s="8">
        <x:v>121063.3846069</x:v>
      </x:c>
      <x:c r="S5" s="12">
        <x:v>329814.080880938</x:v>
      </x:c>
      <x:c r="T5" s="12">
        <x:v>52.5</x:v>
      </x:c>
      <x:c r="U5" s="12">
        <x:v>38</x:v>
      </x:c>
      <x:c r="V5" s="12">
        <x:f>NA()</x:f>
      </x:c>
    </x:row>
    <x:row r="6">
      <x:c r="A6">
        <x:v>278024</x:v>
      </x:c>
      <x:c r="B6" s="1">
        <x:v>43203.5196360764</x:v>
      </x:c>
      <x:c r="C6" s="6">
        <x:v>0</x:v>
      </x:c>
      <x:c r="D6" s="14" t="s">
        <x:v>77</x:v>
      </x:c>
      <x:c r="E6" s="15">
        <x:v>43194.5249513079</x:v>
      </x:c>
      <x:c r="F6" t="s">
        <x:v>82</x:v>
      </x:c>
      <x:c r="G6" s="6">
        <x:v>197.120093466524</x:v>
      </x:c>
      <x:c r="H6" t="s">
        <x:v>83</x:v>
      </x:c>
      <x:c r="I6" s="6">
        <x:v>28.3671863003301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20.664</x:v>
      </x:c>
      <x:c r="R6" s="8">
        <x:v>121039.558897644</x:v>
      </x:c>
      <x:c r="S6" s="12">
        <x:v>329796.390955062</x:v>
      </x:c>
      <x:c r="T6" s="12">
        <x:v>52.5</x:v>
      </x:c>
      <x:c r="U6" s="12">
        <x:v>38</x:v>
      </x:c>
      <x:c r="V6" s="12">
        <x:f>NA()</x:f>
      </x:c>
    </x:row>
    <x:row r="7">
      <x:c r="A7">
        <x:v>278029</x:v>
      </x:c>
      <x:c r="B7" s="1">
        <x:v>43203.5196126157</x:v>
      </x:c>
      <x:c r="C7" s="6">
        <x:v>0</x:v>
      </x:c>
      <x:c r="D7" s="14" t="s">
        <x:v>77</x:v>
      </x:c>
      <x:c r="E7" s="15">
        <x:v>43194.5249513079</x:v>
      </x:c>
      <x:c r="F7" t="s">
        <x:v>82</x:v>
      </x:c>
      <x:c r="G7" s="6">
        <x:v>197.137371679335</x:v>
      </x:c>
      <x:c r="H7" t="s">
        <x:v>83</x:v>
      </x:c>
      <x:c r="I7" s="6">
        <x:v>28.367246449985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20.663</x:v>
      </x:c>
      <x:c r="R7" s="8">
        <x:v>121086.588879573</x:v>
      </x:c>
      <x:c r="S7" s="12">
        <x:v>329846.33738441</x:v>
      </x:c>
      <x:c r="T7" s="12">
        <x:v>52.5</x:v>
      </x:c>
      <x:c r="U7" s="12">
        <x:v>38</x:v>
      </x:c>
      <x:c r="V7" s="12">
        <x:f>NA()</x:f>
      </x:c>
    </x:row>
    <x:row r="8">
      <x:c r="A8">
        <x:v>278032</x:v>
      </x:c>
      <x:c r="B8" s="1">
        <x:v>43203.5196472569</x:v>
      </x:c>
      <x:c r="C8" s="6">
        <x:v>0</x:v>
      </x:c>
      <x:c r="D8" s="14" t="s">
        <x:v>77</x:v>
      </x:c>
      <x:c r="E8" s="15">
        <x:v>43194.5249513079</x:v>
      </x:c>
      <x:c r="F8" t="s">
        <x:v>82</x:v>
      </x:c>
      <x:c r="G8" s="6">
        <x:v>197.084755914062</x:v>
      </x:c>
      <x:c r="H8" t="s">
        <x:v>83</x:v>
      </x:c>
      <x:c r="I8" s="6">
        <x:v>28.3731711962637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20.664</x:v>
      </x:c>
      <x:c r="R8" s="8">
        <x:v>121028.461989486</x:v>
      </x:c>
      <x:c r="S8" s="12">
        <x:v>329784.558023643</x:v>
      </x:c>
      <x:c r="T8" s="12">
        <x:v>52.5</x:v>
      </x:c>
      <x:c r="U8" s="12">
        <x:v>38</x:v>
      </x:c>
      <x:c r="V8" s="12">
        <x:f>NA()</x:f>
      </x:c>
    </x:row>
    <x:row r="9">
      <x:c r="A9">
        <x:v>278045</x:v>
      </x:c>
      <x:c r="B9" s="1">
        <x:v>43203.5196593403</x:v>
      </x:c>
      <x:c r="C9" s="6">
        <x:v>0.122757126666667</x:v>
      </x:c>
      <x:c r="D9" s="14" t="s">
        <x:v>77</x:v>
      </x:c>
      <x:c r="E9" s="15">
        <x:v>43194.5249513079</x:v>
      </x:c>
      <x:c r="F9" t="s">
        <x:v>82</x:v>
      </x:c>
      <x:c r="G9" s="6">
        <x:v>197.094898829196</x:v>
      </x:c>
      <x:c r="H9" t="s">
        <x:v>83</x:v>
      </x:c>
      <x:c r="I9" s="6">
        <x:v>28.3833966713019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20.66</x:v>
      </x:c>
      <x:c r="R9" s="8">
        <x:v>121010.384759401</x:v>
      </x:c>
      <x:c r="S9" s="12">
        <x:v>329776.49595584</x:v>
      </x:c>
      <x:c r="T9" s="12">
        <x:v>52.5</x:v>
      </x:c>
      <x:c r="U9" s="12">
        <x:v>38</x:v>
      </x:c>
      <x:c r="V9" s="12">
        <x:f>NA()</x:f>
      </x:c>
    </x:row>
    <x:row r="10">
      <x:c r="A10">
        <x:v>278050</x:v>
      </x:c>
      <x:c r="B10" s="1">
        <x:v>43203.5196705208</x:v>
      </x:c>
      <x:c r="C10" s="6">
        <x:v>0.138858056666667</x:v>
      </x:c>
      <x:c r="D10" s="14" t="s">
        <x:v>77</x:v>
      </x:c>
      <x:c r="E10" s="15">
        <x:v>43194.5249513079</x:v>
      </x:c>
      <x:c r="F10" t="s">
        <x:v>82</x:v>
      </x:c>
      <x:c r="G10" s="6">
        <x:v>197.069227924088</x:v>
      </x:c>
      <x:c r="H10" t="s">
        <x:v>83</x:v>
      </x:c>
      <x:c r="I10" s="6">
        <x:v>28.3817726231846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20.662</x:v>
      </x:c>
      <x:c r="R10" s="8">
        <x:v>121000.573649452</x:v>
      </x:c>
      <x:c r="S10" s="12">
        <x:v>329756.342607698</x:v>
      </x:c>
      <x:c r="T10" s="12">
        <x:v>52.5</x:v>
      </x:c>
      <x:c r="U10" s="12">
        <x:v>38</x:v>
      </x:c>
      <x:c r="V10" s="12">
        <x:f>NA()</x:f>
      </x:c>
    </x:row>
    <x:row r="11">
      <x:c r="A11">
        <x:v>278060</x:v>
      </x:c>
      <x:c r="B11" s="1">
        <x:v>43203.5196823264</x:v>
      </x:c>
      <x:c r="C11" s="6">
        <x:v>0.155842393333333</x:v>
      </x:c>
      <x:c r="D11" s="14" t="s">
        <x:v>77</x:v>
      </x:c>
      <x:c r="E11" s="15">
        <x:v>43194.5249513079</x:v>
      </x:c>
      <x:c r="F11" t="s">
        <x:v>82</x:v>
      </x:c>
      <x:c r="G11" s="6">
        <x:v>197.153105715393</x:v>
      </x:c>
      <x:c r="H11" t="s">
        <x:v>83</x:v>
      </x:c>
      <x:c r="I11" s="6">
        <x:v>28.3705546826582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20.661</x:v>
      </x:c>
      <x:c r="R11" s="8">
        <x:v>120977.031172815</x:v>
      </x:c>
      <x:c r="S11" s="12">
        <x:v>329758.55300082</x:v>
      </x:c>
      <x:c r="T11" s="12">
        <x:v>52.5</x:v>
      </x:c>
      <x:c r="U11" s="12">
        <x:v>38</x:v>
      </x:c>
      <x:c r="V11" s="12">
        <x:f>NA()</x:f>
      </x:c>
    </x:row>
    <x:row r="12">
      <x:c r="A12">
        <x:v>278071</x:v>
      </x:c>
      <x:c r="B12" s="1">
        <x:v>43203.5196935995</x:v>
      </x:c>
      <x:c r="C12" s="6">
        <x:v>0.172043321666667</x:v>
      </x:c>
      <x:c r="D12" s="14" t="s">
        <x:v>77</x:v>
      </x:c>
      <x:c r="E12" s="15">
        <x:v>43194.5249513079</x:v>
      </x:c>
      <x:c r="F12" t="s">
        <x:v>82</x:v>
      </x:c>
      <x:c r="G12" s="6">
        <x:v>197.237296146889</x:v>
      </x:c>
      <x:c r="H12" t="s">
        <x:v>83</x:v>
      </x:c>
      <x:c r="I12" s="6">
        <x:v>28.3652615119468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20.658</x:v>
      </x:c>
      <x:c r="R12" s="8">
        <x:v>120980.827889296</x:v>
      </x:c>
      <x:c r="S12" s="12">
        <x:v>329748.122894875</x:v>
      </x:c>
      <x:c r="T12" s="12">
        <x:v>52.5</x:v>
      </x:c>
      <x:c r="U12" s="12">
        <x:v>38</x:v>
      </x:c>
      <x:c r="V12" s="12">
        <x:f>NA()</x:f>
      </x:c>
    </x:row>
    <x:row r="13">
      <x:c r="A13">
        <x:v>278078</x:v>
      </x:c>
      <x:c r="B13" s="1">
        <x:v>43203.5197054745</x:v>
      </x:c>
      <x:c r="C13" s="6">
        <x:v>0.189177598333333</x:v>
      </x:c>
      <x:c r="D13" s="14" t="s">
        <x:v>77</x:v>
      </x:c>
      <x:c r="E13" s="15">
        <x:v>43194.5249513079</x:v>
      </x:c>
      <x:c r="F13" t="s">
        <x:v>82</x:v>
      </x:c>
      <x:c r="G13" s="6">
        <x:v>197.319626613558</x:v>
      </x:c>
      <x:c r="H13" t="s">
        <x:v>83</x:v>
      </x:c>
      <x:c r="I13" s="6">
        <x:v>28.3632765750831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20.654</x:v>
      </x:c>
      <x:c r="R13" s="8">
        <x:v>120964.436056988</x:v>
      </x:c>
      <x:c r="S13" s="12">
        <x:v>329748.179258545</x:v>
      </x:c>
      <x:c r="T13" s="12">
        <x:v>52.5</x:v>
      </x:c>
      <x:c r="U13" s="12">
        <x:v>38</x:v>
      </x:c>
      <x:c r="V13" s="12">
        <x:f>NA()</x:f>
      </x:c>
    </x:row>
    <x:row r="14">
      <x:c r="A14">
        <x:v>278092</x:v>
      </x:c>
      <x:c r="B14" s="1">
        <x:v>43203.5197165856</x:v>
      </x:c>
      <x:c r="C14" s="6">
        <x:v>0.205178528333333</x:v>
      </x:c>
      <x:c r="D14" s="14" t="s">
        <x:v>77</x:v>
      </x:c>
      <x:c r="E14" s="15">
        <x:v>43194.5249513079</x:v>
      </x:c>
      <x:c r="F14" t="s">
        <x:v>82</x:v>
      </x:c>
      <x:c r="G14" s="6">
        <x:v>197.275257322265</x:v>
      </x:c>
      <x:c r="H14" t="s">
        <x:v>83</x:v>
      </x:c>
      <x:c r="I14" s="6">
        <x:v>28.3648103898295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20.656</x:v>
      </x:c>
      <x:c r="R14" s="8">
        <x:v>120946.192730561</x:v>
      </x:c>
      <x:c r="S14" s="12">
        <x:v>329726.808437708</x:v>
      </x:c>
      <x:c r="T14" s="12">
        <x:v>52.5</x:v>
      </x:c>
      <x:c r="U14" s="12">
        <x:v>38</x:v>
      </x:c>
      <x:c r="V14" s="12">
        <x:f>NA()</x:f>
      </x:c>
    </x:row>
    <x:row r="15">
      <x:c r="A15">
        <x:v>278103</x:v>
      </x:c>
      <x:c r="B15" s="1">
        <x:v>43203.5197283218</x:v>
      </x:c>
      <x:c r="C15" s="6">
        <x:v>0.222079538333333</x:v>
      </x:c>
      <x:c r="D15" s="14" t="s">
        <x:v>77</x:v>
      </x:c>
      <x:c r="E15" s="15">
        <x:v>43194.5249513079</x:v>
      </x:c>
      <x:c r="F15" t="s">
        <x:v>82</x:v>
      </x:c>
      <x:c r="G15" s="6">
        <x:v>197.341073811519</x:v>
      </x:c>
      <x:c r="H15" t="s">
        <x:v>83</x:v>
      </x:c>
      <x:c r="I15" s="6">
        <x:v>28.3656224096849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20.652</x:v>
      </x:c>
      <x:c r="R15" s="8">
        <x:v>120933.217868304</x:v>
      </x:c>
      <x:c r="S15" s="12">
        <x:v>329721.107901975</x:v>
      </x:c>
      <x:c r="T15" s="12">
        <x:v>52.5</x:v>
      </x:c>
      <x:c r="U15" s="12">
        <x:v>38</x:v>
      </x:c>
      <x:c r="V15" s="12">
        <x:f>NA()</x:f>
      </x:c>
    </x:row>
    <x:row r="16">
      <x:c r="A16">
        <x:v>278109</x:v>
      </x:c>
      <x:c r="B16" s="1">
        <x:v>43203.5197399653</x:v>
      </x:c>
      <x:c r="C16" s="6">
        <x:v>0.238830503333333</x:v>
      </x:c>
      <x:c r="D16" s="14" t="s">
        <x:v>77</x:v>
      </x:c>
      <x:c r="E16" s="15">
        <x:v>43194.5249513079</x:v>
      </x:c>
      <x:c r="F16" t="s">
        <x:v>82</x:v>
      </x:c>
      <x:c r="G16" s="6">
        <x:v>197.261751208984</x:v>
      </x:c>
      <x:c r="H16" t="s">
        <x:v>83</x:v>
      </x:c>
      <x:c r="I16" s="6">
        <x:v>28.36709607585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20.656</x:v>
      </x:c>
      <x:c r="R16" s="8">
        <x:v>120927.048542936</x:v>
      </x:c>
      <x:c r="S16" s="12">
        <x:v>329718.138637793</x:v>
      </x:c>
      <x:c r="T16" s="12">
        <x:v>52.5</x:v>
      </x:c>
      <x:c r="U16" s="12">
        <x:v>38</x:v>
      </x:c>
      <x:c r="V16" s="12">
        <x:f>NA()</x:f>
      </x:c>
    </x:row>
    <x:row r="17">
      <x:c r="A17">
        <x:v>278118</x:v>
      </x:c>
      <x:c r="B17" s="1">
        <x:v>43203.5197514699</x:v>
      </x:c>
      <x:c r="C17" s="6">
        <x:v>0.255431448333333</x:v>
      </x:c>
      <x:c r="D17" s="14" t="s">
        <x:v>77</x:v>
      </x:c>
      <x:c r="E17" s="15">
        <x:v>43194.5249513079</x:v>
      </x:c>
      <x:c r="F17" t="s">
        <x:v>82</x:v>
      </x:c>
      <x:c r="G17" s="6">
        <x:v>197.253165877541</x:v>
      </x:c>
      <x:c r="H17" t="s">
        <x:v>83</x:v>
      </x:c>
      <x:c r="I17" s="6">
        <x:v>28.3655622600591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20.657</x:v>
      </x:c>
      <x:c r="R17" s="8">
        <x:v>120916.499024641</x:v>
      </x:c>
      <x:c r="S17" s="12">
        <x:v>329698.39773556</x:v>
      </x:c>
      <x:c r="T17" s="12">
        <x:v>52.5</x:v>
      </x:c>
      <x:c r="U17" s="12">
        <x:v>38</x:v>
      </x:c>
      <x:c r="V17" s="12">
        <x:f>NA()</x:f>
      </x:c>
    </x:row>
    <x:row r="18">
      <x:c r="A18">
        <x:v>278135</x:v>
      </x:c>
      <x:c r="B18" s="1">
        <x:v>43203.5197628819</x:v>
      </x:c>
      <x:c r="C18" s="6">
        <x:v>0.271849053333333</x:v>
      </x:c>
      <x:c r="D18" s="14" t="s">
        <x:v>77</x:v>
      </x:c>
      <x:c r="E18" s="15">
        <x:v>43194.5249513079</x:v>
      </x:c>
      <x:c r="F18" t="s">
        <x:v>82</x:v>
      </x:c>
      <x:c r="G18" s="6">
        <x:v>197.487052536543</x:v>
      </x:c>
      <x:c r="H18" t="s">
        <x:v>83</x:v>
      </x:c>
      <x:c r="I18" s="6">
        <x:v>28.3409310789789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20.652</x:v>
      </x:c>
      <x:c r="R18" s="8">
        <x:v>120900.785479999</x:v>
      </x:c>
      <x:c r="S18" s="12">
        <x:v>329689.446674657</x:v>
      </x:c>
      <x:c r="T18" s="12">
        <x:v>52.5</x:v>
      </x:c>
      <x:c r="U18" s="12">
        <x:v>38</x:v>
      </x:c>
      <x:c r="V18" s="12">
        <x:f>NA()</x:f>
      </x:c>
    </x:row>
    <x:row r="19">
      <x:c r="A19">
        <x:v>278144</x:v>
      </x:c>
      <x:c r="B19" s="1">
        <x:v>43203.5197748032</x:v>
      </x:c>
      <x:c r="C19" s="6">
        <x:v>0.288983378333333</x:v>
      </x:c>
      <x:c r="D19" s="14" t="s">
        <x:v>77</x:v>
      </x:c>
      <x:c r="E19" s="15">
        <x:v>43194.5249513079</x:v>
      </x:c>
      <x:c r="F19" t="s">
        <x:v>82</x:v>
      </x:c>
      <x:c r="G19" s="6">
        <x:v>197.331175792853</x:v>
      </x:c>
      <x:c r="H19" t="s">
        <x:v>83</x:v>
      </x:c>
      <x:c r="I19" s="6">
        <x:v>28.3702840089527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20.651</x:v>
      </x:c>
      <x:c r="R19" s="8">
        <x:v>120895.212886297</x:v>
      </x:c>
      <x:c r="S19" s="12">
        <x:v>329689.012355204</x:v>
      </x:c>
      <x:c r="T19" s="12">
        <x:v>52.5</x:v>
      </x:c>
      <x:c r="U19" s="12">
        <x:v>38</x:v>
      </x:c>
      <x:c r="V19" s="12">
        <x:f>NA()</x:f>
      </x:c>
    </x:row>
    <x:row r="20">
      <x:c r="A20">
        <x:v>278152</x:v>
      </x:c>
      <x:c r="B20" s="1">
        <x:v>43203.5197863079</x:v>
      </x:c>
      <x:c r="C20" s="6">
        <x:v>0.305551028333333</x:v>
      </x:c>
      <x:c r="D20" s="14" t="s">
        <x:v>77</x:v>
      </x:c>
      <x:c r="E20" s="15">
        <x:v>43194.5249513079</x:v>
      </x:c>
      <x:c r="F20" t="s">
        <x:v>82</x:v>
      </x:c>
      <x:c r="G20" s="6">
        <x:v>197.265826596114</x:v>
      </x:c>
      <x:c r="H20" t="s">
        <x:v>83</x:v>
      </x:c>
      <x:c r="I20" s="6">
        <x:v>28.375366663277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20.653</x:v>
      </x:c>
      <x:c r="R20" s="8">
        <x:v>120890.031641889</x:v>
      </x:c>
      <x:c r="S20" s="12">
        <x:v>329705.051966125</x:v>
      </x:c>
      <x:c r="T20" s="12">
        <x:v>52.5</x:v>
      </x:c>
      <x:c r="U20" s="12">
        <x:v>38</x:v>
      </x:c>
      <x:c r="V20" s="12">
        <x:f>NA()</x:f>
      </x:c>
    </x:row>
    <x:row r="21">
      <x:c r="A21">
        <x:v>278163</x:v>
      </x:c>
      <x:c r="B21" s="1">
        <x:v>43203.5197979514</x:v>
      </x:c>
      <x:c r="C21" s="6">
        <x:v>0.322318675</x:v>
      </x:c>
      <x:c r="D21" s="14" t="s">
        <x:v>77</x:v>
      </x:c>
      <x:c r="E21" s="15">
        <x:v>43194.5249513079</x:v>
      </x:c>
      <x:c r="F21" t="s">
        <x:v>82</x:v>
      </x:c>
      <x:c r="G21" s="6">
        <x:v>197.366022149345</x:v>
      </x:c>
      <x:c r="H21" t="s">
        <x:v>83</x:v>
      </x:c>
      <x:c r="I21" s="6">
        <x:v>28.3643893425742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20.651</x:v>
      </x:c>
      <x:c r="R21" s="8">
        <x:v>120876.652468608</x:v>
      </x:c>
      <x:c r="S21" s="12">
        <x:v>329687.314560092</x:v>
      </x:c>
      <x:c r="T21" s="12">
        <x:v>52.5</x:v>
      </x:c>
      <x:c r="U21" s="12">
        <x:v>38</x:v>
      </x:c>
      <x:c r="V21" s="12">
        <x:f>NA()</x:f>
      </x:c>
    </x:row>
    <x:row r="22">
      <x:c r="A22">
        <x:v>278175</x:v>
      </x:c>
      <x:c r="B22" s="1">
        <x:v>43203.5198093403</x:v>
      </x:c>
      <x:c r="C22" s="6">
        <x:v>0.338736246666667</x:v>
      </x:c>
      <x:c r="D22" s="14" t="s">
        <x:v>77</x:v>
      </x:c>
      <x:c r="E22" s="15">
        <x:v>43194.5249513079</x:v>
      </x:c>
      <x:c r="F22" t="s">
        <x:v>82</x:v>
      </x:c>
      <x:c r="G22" s="6">
        <x:v>197.351740498545</x:v>
      </x:c>
      <x:c r="H22" t="s">
        <x:v>83</x:v>
      </x:c>
      <x:c r="I22" s="6">
        <x:v>28.3638179213845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20.652</x:v>
      </x:c>
      <x:c r="R22" s="8">
        <x:v>120869.750534351</x:v>
      </x:c>
      <x:c r="S22" s="12">
        <x:v>329682.006466038</x:v>
      </x:c>
      <x:c r="T22" s="12">
        <x:v>52.5</x:v>
      </x:c>
      <x:c r="U22" s="12">
        <x:v>38</x:v>
      </x:c>
      <x:c r="V22" s="12">
        <x:f>NA()</x:f>
      </x:c>
    </x:row>
    <x:row r="23">
      <x:c r="A23">
        <x:v>278185</x:v>
      </x:c>
      <x:c r="B23" s="1">
        <x:v>43203.5198209838</x:v>
      </x:c>
      <x:c r="C23" s="6">
        <x:v>0.35552054</x:v>
      </x:c>
      <x:c r="D23" s="14" t="s">
        <x:v>77</x:v>
      </x:c>
      <x:c r="E23" s="15">
        <x:v>43194.5249513079</x:v>
      </x:c>
      <x:c r="F23" t="s">
        <x:v>82</x:v>
      </x:c>
      <x:c r="G23" s="6">
        <x:v>197.369397762647</x:v>
      </x:c>
      <x:c r="H23" t="s">
        <x:v>83</x:v>
      </x:c>
      <x:c r="I23" s="6">
        <x:v>28.3727802228364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20.648</x:v>
      </x:c>
      <x:c r="R23" s="8">
        <x:v>120865.6677634</x:v>
      </x:c>
      <x:c r="S23" s="12">
        <x:v>329673.149418991</x:v>
      </x:c>
      <x:c r="T23" s="12">
        <x:v>52.5</x:v>
      </x:c>
      <x:c r="U23" s="12">
        <x:v>38</x:v>
      </x:c>
      <x:c r="V23" s="12">
        <x:f>NA()</x:f>
      </x:c>
    </x:row>
    <x:row r="24">
      <x:c r="A24">
        <x:v>278187</x:v>
      </x:c>
      <x:c r="B24" s="1">
        <x:v>43203.5198323264</x:v>
      </x:c>
      <x:c r="C24" s="6">
        <x:v>0.37185483</x:v>
      </x:c>
      <x:c r="D24" s="14" t="s">
        <x:v>77</x:v>
      </x:c>
      <x:c r="E24" s="15">
        <x:v>43194.5249513079</x:v>
      </x:c>
      <x:c r="F24" t="s">
        <x:v>82</x:v>
      </x:c>
      <x:c r="G24" s="6">
        <x:v>197.423045615359</x:v>
      </x:c>
      <x:c r="H24" t="s">
        <x:v>83</x:v>
      </x:c>
      <x:c r="I24" s="6">
        <x:v>28.3696825119091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20.646</x:v>
      </x:c>
      <x:c r="R24" s="8">
        <x:v>120848.623809239</x:v>
      </x:c>
      <x:c r="S24" s="12">
        <x:v>329667.102487448</x:v>
      </x:c>
      <x:c r="T24" s="12">
        <x:v>52.5</x:v>
      </x:c>
      <x:c r="U24" s="12">
        <x:v>38</x:v>
      </x:c>
      <x:c r="V24" s="12">
        <x:f>NA()</x:f>
      </x:c>
    </x:row>
    <x:row r="25">
      <x:c r="A25">
        <x:v>278200</x:v>
      </x:c>
      <x:c r="B25" s="1">
        <x:v>43203.5198440625</x:v>
      </x:c>
      <x:c r="C25" s="6">
        <x:v>0.388705851666667</x:v>
      </x:c>
      <x:c r="D25" s="14" t="s">
        <x:v>77</x:v>
      </x:c>
      <x:c r="E25" s="15">
        <x:v>43194.5249513079</x:v>
      </x:c>
      <x:c r="F25" t="s">
        <x:v>82</x:v>
      </x:c>
      <x:c r="G25" s="6">
        <x:v>197.387535950898</x:v>
      </x:c>
      <x:c r="H25" t="s">
        <x:v>83</x:v>
      </x:c>
      <x:c r="I25" s="6">
        <x:v>28.3697125867589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20.648</x:v>
      </x:c>
      <x:c r="R25" s="8">
        <x:v>120857.135926574</x:v>
      </x:c>
      <x:c r="S25" s="12">
        <x:v>329669.243607935</x:v>
      </x:c>
      <x:c r="T25" s="12">
        <x:v>52.5</x:v>
      </x:c>
      <x:c r="U25" s="12">
        <x:v>38</x:v>
      </x:c>
      <x:c r="V25" s="12">
        <x:f>NA()</x:f>
      </x:c>
    </x:row>
    <x:row r="26">
      <x:c r="A26">
        <x:v>278209</x:v>
      </x:c>
      <x:c r="B26" s="1">
        <x:v>43203.5198556366</x:v>
      </x:c>
      <x:c r="C26" s="6">
        <x:v>0.405373476666667</x:v>
      </x:c>
      <x:c r="D26" s="14" t="s">
        <x:v>77</x:v>
      </x:c>
      <x:c r="E26" s="15">
        <x:v>43194.5249513079</x:v>
      </x:c>
      <x:c r="F26" t="s">
        <x:v>82</x:v>
      </x:c>
      <x:c r="G26" s="6">
        <x:v>197.468402485938</x:v>
      </x:c>
      <x:c r="H26" t="s">
        <x:v>83</x:v>
      </x:c>
      <x:c r="I26" s="6">
        <x:v>28.362013434054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20.646</x:v>
      </x:c>
      <x:c r="R26" s="8">
        <x:v>120846.697848653</x:v>
      </x:c>
      <x:c r="S26" s="12">
        <x:v>329659.547922978</x:v>
      </x:c>
      <x:c r="T26" s="12">
        <x:v>52.5</x:v>
      </x:c>
      <x:c r="U26" s="12">
        <x:v>38</x:v>
      </x:c>
      <x:c r="V26" s="12">
        <x:f>NA()</x:f>
      </x:c>
    </x:row>
    <x:row r="27">
      <x:c r="A27">
        <x:v>278224</x:v>
      </x:c>
      <x:c r="B27" s="1">
        <x:v>43203.5198675116</x:v>
      </x:c>
      <x:c r="C27" s="6">
        <x:v>0.42250779</x:v>
      </x:c>
      <x:c r="D27" s="14" t="s">
        <x:v>77</x:v>
      </x:c>
      <x:c r="E27" s="15">
        <x:v>43194.5249513079</x:v>
      </x:c>
      <x:c r="F27" t="s">
        <x:v>82</x:v>
      </x:c>
      <x:c r="G27" s="6">
        <x:v>197.474156694341</x:v>
      </x:c>
      <x:c r="H27" t="s">
        <x:v>83</x:v>
      </x:c>
      <x:c r="I27" s="6">
        <x:v>28.3640284449698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20.645</x:v>
      </x:c>
      <x:c r="R27" s="8">
        <x:v>120826.220910936</x:v>
      </x:c>
      <x:c r="S27" s="12">
        <x:v>329650.190357215</x:v>
      </x:c>
      <x:c r="T27" s="12">
        <x:v>52.5</x:v>
      </x:c>
      <x:c r="U27" s="12">
        <x:v>38</x:v>
      </x:c>
      <x:c r="V27" s="12">
        <x:f>NA()</x:f>
      </x:c>
    </x:row>
    <x:row r="28">
      <x:c r="A28">
        <x:v>278231</x:v>
      </x:c>
      <x:c r="B28" s="1">
        <x:v>43203.5198789005</x:v>
      </x:c>
      <x:c r="C28" s="6">
        <x:v>0.438892066666667</x:v>
      </x:c>
      <x:c r="D28" s="14" t="s">
        <x:v>77</x:v>
      </x:c>
      <x:c r="E28" s="15">
        <x:v>43194.5249513079</x:v>
      </x:c>
      <x:c r="F28" t="s">
        <x:v>82</x:v>
      </x:c>
      <x:c r="G28" s="6">
        <x:v>197.449369807758</x:v>
      </x:c>
      <x:c r="H28" t="s">
        <x:v>83</x:v>
      </x:c>
      <x:c r="I28" s="6">
        <x:v>28.3652314371375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20.646</x:v>
      </x:c>
      <x:c r="R28" s="8">
        <x:v>120825.907113697</x:v>
      </x:c>
      <x:c r="S28" s="12">
        <x:v>329642.010629463</x:v>
      </x:c>
      <x:c r="T28" s="12">
        <x:v>52.5</x:v>
      </x:c>
      <x:c r="U28" s="12">
        <x:v>38</x:v>
      </x:c>
      <x:c r="V28" s="12">
        <x:f>NA()</x:f>
      </x:c>
    </x:row>
    <x:row r="29">
      <x:c r="A29">
        <x:v>278238</x:v>
      </x:c>
      <x:c r="B29" s="1">
        <x:v>43203.5198902431</x:v>
      </x:c>
      <x:c r="C29" s="6">
        <x:v>0.455226356666667</x:v>
      </x:c>
      <x:c r="D29" s="14" t="s">
        <x:v>77</x:v>
      </x:c>
      <x:c r="E29" s="15">
        <x:v>43194.5249513079</x:v>
      </x:c>
      <x:c r="F29" t="s">
        <x:v>82</x:v>
      </x:c>
      <x:c r="G29" s="6">
        <x:v>197.472622006827</x:v>
      </x:c>
      <x:c r="H29" t="s">
        <x:v>83</x:v>
      </x:c>
      <x:c r="I29" s="6">
        <x:v>28.376238835503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20.641</x:v>
      </x:c>
      <x:c r="R29" s="8">
        <x:v>120810.496998829</x:v>
      </x:c>
      <x:c r="S29" s="12">
        <x:v>329646.40163065</x:v>
      </x:c>
      <x:c r="T29" s="12">
        <x:v>52.5</x:v>
      </x:c>
      <x:c r="U29" s="12">
        <x:v>38</x:v>
      </x:c>
      <x:c r="V29" s="12">
        <x:f>NA()</x:f>
      </x:c>
    </x:row>
    <x:row r="30">
      <x:c r="A30">
        <x:v>278253</x:v>
      </x:c>
      <x:c r="B30" s="1">
        <x:v>43203.5199019329</x:v>
      </x:c>
      <x:c r="C30" s="6">
        <x:v>0.47207732</x:v>
      </x:c>
      <x:c r="D30" s="14" t="s">
        <x:v>77</x:v>
      </x:c>
      <x:c r="E30" s="15">
        <x:v>43194.5249513079</x:v>
      </x:c>
      <x:c r="F30" t="s">
        <x:v>82</x:v>
      </x:c>
      <x:c r="G30" s="6">
        <x:v>197.440715836336</x:v>
      </x:c>
      <x:c r="H30" t="s">
        <x:v>83</x:v>
      </x:c>
      <x:c r="I30" s="6">
        <x:v>28.3786448290257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20.642</x:v>
      </x:c>
      <x:c r="R30" s="8">
        <x:v>120806.232690045</x:v>
      </x:c>
      <x:c r="S30" s="12">
        <x:v>329629.475756195</x:v>
      </x:c>
      <x:c r="T30" s="12">
        <x:v>52.5</x:v>
      </x:c>
      <x:c r="U30" s="12">
        <x:v>38</x:v>
      </x:c>
      <x:c r="V30" s="12">
        <x:f>NA()</x:f>
      </x:c>
    </x:row>
    <x:row r="31">
      <x:c r="A31">
        <x:v>278265</x:v>
      </x:c>
      <x:c r="B31" s="1">
        <x:v>43203.5199139699</x:v>
      </x:c>
      <x:c r="C31" s="6">
        <x:v>0.489394958333333</x:v>
      </x:c>
      <x:c r="D31" s="14" t="s">
        <x:v>77</x:v>
      </x:c>
      <x:c r="E31" s="15">
        <x:v>43194.5249513079</x:v>
      </x:c>
      <x:c r="F31" t="s">
        <x:v>82</x:v>
      </x:c>
      <x:c r="G31" s="6">
        <x:v>197.509265861069</x:v>
      </x:c>
      <x:c r="H31" t="s">
        <x:v>83</x:v>
      </x:c>
      <x:c r="I31" s="6">
        <x:v>28.3610811159801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20.644</x:v>
      </x:c>
      <x:c r="R31" s="8">
        <x:v>120797.551643577</x:v>
      </x:c>
      <x:c r="S31" s="12">
        <x:v>329629.056611501</x:v>
      </x:c>
      <x:c r="T31" s="12">
        <x:v>52.5</x:v>
      </x:c>
      <x:c r="U31" s="12">
        <x:v>38</x:v>
      </x:c>
      <x:c r="V31" s="12">
        <x:f>NA()</x:f>
      </x:c>
    </x:row>
    <x:row r="32">
      <x:c r="A32">
        <x:v>278271</x:v>
      </x:c>
      <x:c r="B32" s="1">
        <x:v>43203.519925081</x:v>
      </x:c>
      <x:c r="C32" s="6">
        <x:v>0.505379265</x:v>
      </x:c>
      <x:c r="D32" s="14" t="s">
        <x:v>77</x:v>
      </x:c>
      <x:c r="E32" s="15">
        <x:v>43194.5249513079</x:v>
      </x:c>
      <x:c r="F32" t="s">
        <x:v>82</x:v>
      </x:c>
      <x:c r="G32" s="6">
        <x:v>197.522139422341</x:v>
      </x:c>
      <x:c r="H32" t="s">
        <x:v>83</x:v>
      </x:c>
      <x:c r="I32" s="6">
        <x:v>28.3618931349333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20.643</x:v>
      </x:c>
      <x:c r="R32" s="8">
        <x:v>120785.158145107</x:v>
      </x:c>
      <x:c r="S32" s="12">
        <x:v>329620.474734731</x:v>
      </x:c>
      <x:c r="T32" s="12">
        <x:v>52.5</x:v>
      </x:c>
      <x:c r="U32" s="12">
        <x:v>38</x:v>
      </x:c>
      <x:c r="V32" s="12">
        <x:f>NA()</x:f>
      </x:c>
    </x:row>
    <x:row r="33">
      <x:c r="A33">
        <x:v>278284</x:v>
      </x:c>
      <x:c r="B33" s="1">
        <x:v>43203.5199366551</x:v>
      </x:c>
      <x:c r="C33" s="6">
        <x:v>0.522080231666667</x:v>
      </x:c>
      <x:c r="D33" s="14" t="s">
        <x:v>77</x:v>
      </x:c>
      <x:c r="E33" s="15">
        <x:v>43194.5249513079</x:v>
      </x:c>
      <x:c r="F33" t="s">
        <x:v>82</x:v>
      </x:c>
      <x:c r="G33" s="6">
        <x:v>197.475811015361</x:v>
      </x:c>
      <x:c r="H33" t="s">
        <x:v>83</x:v>
      </x:c>
      <x:c r="I33" s="6">
        <x:v>28.357772892648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20.647</x:v>
      </x:c>
      <x:c r="R33" s="8">
        <x:v>120775.311082906</x:v>
      </x:c>
      <x:c r="S33" s="12">
        <x:v>329610.169208104</x:v>
      </x:c>
      <x:c r="T33" s="12">
        <x:v>52.5</x:v>
      </x:c>
      <x:c r="U33" s="12">
        <x:v>38</x:v>
      </x:c>
      <x:c r="V33" s="12">
        <x:f>NA()</x:f>
      </x:c>
    </x:row>
    <x:row r="34">
      <x:c r="A34">
        <x:v>278295</x:v>
      </x:c>
      <x:c r="B34" s="1">
        <x:v>43203.5199481134</x:v>
      </x:c>
      <x:c r="C34" s="6">
        <x:v>0.53858113</x:v>
      </x:c>
      <x:c r="D34" s="14" t="s">
        <x:v>77</x:v>
      </x:c>
      <x:c r="E34" s="15">
        <x:v>43194.5249513079</x:v>
      </x:c>
      <x:c r="F34" t="s">
        <x:v>82</x:v>
      </x:c>
      <x:c r="G34" s="6">
        <x:v>197.495869010602</x:v>
      </x:c>
      <x:c r="H34" t="s">
        <x:v>83</x:v>
      </x:c>
      <x:c r="I34" s="6">
        <x:v>28.3693216137349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20.642</x:v>
      </x:c>
      <x:c r="R34" s="8">
        <x:v>120769.379350433</x:v>
      </x:c>
      <x:c r="S34" s="12">
        <x:v>329613.383271677</x:v>
      </x:c>
      <x:c r="T34" s="12">
        <x:v>52.5</x:v>
      </x:c>
      <x:c r="U34" s="12">
        <x:v>38</x:v>
      </x:c>
      <x:c r="V34" s="12">
        <x:f>NA()</x:f>
      </x:c>
    </x:row>
    <x:row r="35">
      <x:c r="A35">
        <x:v>278305</x:v>
      </x:c>
      <x:c r="B35" s="1">
        <x:v>43203.5199596875</x:v>
      </x:c>
      <x:c r="C35" s="6">
        <x:v>0.555215508333333</x:v>
      </x:c>
      <x:c r="D35" s="14" t="s">
        <x:v>77</x:v>
      </x:c>
      <x:c r="E35" s="15">
        <x:v>43194.5249513079</x:v>
      </x:c>
      <x:c r="F35" t="s">
        <x:v>82</x:v>
      </x:c>
      <x:c r="G35" s="6">
        <x:v>197.536805429956</x:v>
      </x:c>
      <x:c r="H35" t="s">
        <x:v>83</x:v>
      </x:c>
      <x:c r="I35" s="6">
        <x:v>28.3713667039033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20.639</x:v>
      </x:c>
      <x:c r="R35" s="8">
        <x:v>120772.463576532</x:v>
      </x:c>
      <x:c r="S35" s="12">
        <x:v>329614.16823172</x:v>
      </x:c>
      <x:c r="T35" s="12">
        <x:v>52.5</x:v>
      </x:c>
      <x:c r="U35" s="12">
        <x:v>38</x:v>
      </x:c>
      <x:c r="V35" s="12">
        <x:f>NA()</x:f>
      </x:c>
    </x:row>
    <x:row r="36">
      <x:c r="A36">
        <x:v>278316</x:v>
      </x:c>
      <x:c r="B36" s="1">
        <x:v>43203.5199716088</x:v>
      </x:c>
      <x:c r="C36" s="6">
        <x:v>0.572399785</x:v>
      </x:c>
      <x:c r="D36" s="14" t="s">
        <x:v>77</x:v>
      </x:c>
      <x:c r="E36" s="15">
        <x:v>43194.5249513079</x:v>
      </x:c>
      <x:c r="F36" t="s">
        <x:v>82</x:v>
      </x:c>
      <x:c r="G36" s="6">
        <x:v>197.495513161151</x:v>
      </x:c>
      <x:c r="H36" t="s">
        <x:v>83</x:v>
      </x:c>
      <x:c r="I36" s="6">
        <x:v>28.3693817634276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20.642</x:v>
      </x:c>
      <x:c r="R36" s="8">
        <x:v>120769.395221568</x:v>
      </x:c>
      <x:c r="S36" s="12">
        <x:v>329605.84485852</x:v>
      </x:c>
      <x:c r="T36" s="12">
        <x:v>52.5</x:v>
      </x:c>
      <x:c r="U36" s="12">
        <x:v>38</x:v>
      </x:c>
      <x:c r="V36" s="12">
        <x:f>NA()</x:f>
      </x:c>
    </x:row>
    <x:row r="37">
      <x:c r="A37">
        <x:v>278323</x:v>
      </x:c>
      <x:c r="B37" s="1">
        <x:v>43203.5199830208</x:v>
      </x:c>
      <x:c r="C37" s="6">
        <x:v>0.588817415</x:v>
      </x:c>
      <x:c r="D37" s="14" t="s">
        <x:v>77</x:v>
      </x:c>
      <x:c r="E37" s="15">
        <x:v>43194.5249513079</x:v>
      </x:c>
      <x:c r="F37" t="s">
        <x:v>82</x:v>
      </x:c>
      <x:c r="G37" s="6">
        <x:v>197.672643781886</x:v>
      </x:c>
      <x:c r="H37" t="s">
        <x:v>83</x:v>
      </x:c>
      <x:c r="I37" s="6">
        <x:v>28.3573819210151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20.636</x:v>
      </x:c>
      <x:c r="R37" s="8">
        <x:v>120751.040340083</x:v>
      </x:c>
      <x:c r="S37" s="12">
        <x:v>329592.513321655</x:v>
      </x:c>
      <x:c r="T37" s="12">
        <x:v>52.5</x:v>
      </x:c>
      <x:c r="U37" s="12">
        <x:v>38</x:v>
      </x:c>
      <x:c r="V37" s="12">
        <x:f>NA()</x:f>
      </x:c>
    </x:row>
    <x:row r="38">
      <x:c r="A38">
        <x:v>278331</x:v>
      </x:c>
      <x:c r="B38" s="1">
        <x:v>43203.5199947569</x:v>
      </x:c>
      <x:c r="C38" s="6">
        <x:v>0.605701718333333</x:v>
      </x:c>
      <x:c r="D38" s="14" t="s">
        <x:v>77</x:v>
      </x:c>
      <x:c r="E38" s="15">
        <x:v>43194.5249513079</x:v>
      </x:c>
      <x:c r="F38" t="s">
        <x:v>82</x:v>
      </x:c>
      <x:c r="G38" s="6">
        <x:v>197.560881198445</x:v>
      </x:c>
      <x:c r="H38" t="s">
        <x:v>83</x:v>
      </x:c>
      <x:c r="I38" s="6">
        <x:v>28.3613217141683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20.641</x:v>
      </x:c>
      <x:c r="R38" s="8">
        <x:v>120746.194767218</x:v>
      </x:c>
      <x:c r="S38" s="12">
        <x:v>329600.386937687</x:v>
      </x:c>
      <x:c r="T38" s="12">
        <x:v>52.5</x:v>
      </x:c>
      <x:c r="U38" s="12">
        <x:v>38</x:v>
      </x:c>
      <x:c r="V38" s="12">
        <x:f>NA()</x:f>
      </x:c>
    </x:row>
    <x:row r="39">
      <x:c r="A39">
        <x:v>278344</x:v>
      </x:c>
      <x:c r="B39" s="1">
        <x:v>43203.5200059028</x:v>
      </x:c>
      <x:c r="C39" s="6">
        <x:v>0.621802625</x:v>
      </x:c>
      <x:c r="D39" s="14" t="s">
        <x:v>77</x:v>
      </x:c>
      <x:c r="E39" s="15">
        <x:v>43194.5249513079</x:v>
      </x:c>
      <x:c r="F39" t="s">
        <x:v>82</x:v>
      </x:c>
      <x:c r="G39" s="6">
        <x:v>197.486087741407</x:v>
      </x:c>
      <x:c r="H39" t="s">
        <x:v>83</x:v>
      </x:c>
      <x:c r="I39" s="6">
        <x:v>28.3799380512573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20.639</x:v>
      </x:c>
      <x:c r="R39" s="8">
        <x:v>120732.640888305</x:v>
      </x:c>
      <x:c r="S39" s="12">
        <x:v>329608.452735513</x:v>
      </x:c>
      <x:c r="T39" s="12">
        <x:v>52.5</x:v>
      </x:c>
      <x:c r="U39" s="12">
        <x:v>38</x:v>
      </x:c>
      <x:c r="V39" s="12">
        <x:f>NA()</x:f>
      </x:c>
    </x:row>
    <x:row r="40">
      <x:c r="A40">
        <x:v>278355</x:v>
      </x:c>
      <x:c r="B40" s="1">
        <x:v>43203.5200175579</x:v>
      </x:c>
      <x:c r="C40" s="6">
        <x:v>0.638570283333333</x:v>
      </x:c>
      <x:c r="D40" s="14" t="s">
        <x:v>77</x:v>
      </x:c>
      <x:c r="E40" s="15">
        <x:v>43194.5249513079</x:v>
      </x:c>
      <x:c r="F40" t="s">
        <x:v>82</x:v>
      </x:c>
      <x:c r="G40" s="6">
        <x:v>197.4155054574</x:v>
      </x:c>
      <x:c r="H40" t="s">
        <x:v>83</x:v>
      </x:c>
      <x:c r="I40" s="6">
        <x:v>28.3948552553543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20.638</x:v>
      </x:c>
      <x:c r="R40" s="8">
        <x:v>120730.771923885</x:v>
      </x:c>
      <x:c r="S40" s="12">
        <x:v>329593.468314284</x:v>
      </x:c>
      <x:c r="T40" s="12">
        <x:v>52.5</x:v>
      </x:c>
      <x:c r="U40" s="12">
        <x:v>38</x:v>
      </x:c>
      <x:c r="V40" s="12">
        <x:f>NA()</x:f>
      </x:c>
    </x:row>
    <x:row r="41">
      <x:c r="A41">
        <x:v>278364</x:v>
      </x:c>
      <x:c r="B41" s="1">
        <x:v>43203.5200293634</x:v>
      </x:c>
      <x:c r="C41" s="6">
        <x:v>0.655587938333333</x:v>
      </x:c>
      <x:c r="D41" s="14" t="s">
        <x:v>77</x:v>
      </x:c>
      <x:c r="E41" s="15">
        <x:v>43194.5249513079</x:v>
      </x:c>
      <x:c r="F41" t="s">
        <x:v>82</x:v>
      </x:c>
      <x:c r="G41" s="6">
        <x:v>197.601964222977</x:v>
      </x:c>
      <x:c r="H41" t="s">
        <x:v>83</x:v>
      </x:c>
      <x:c r="I41" s="6">
        <x:v>28.3693216137349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20.636</x:v>
      </x:c>
      <x:c r="R41" s="8">
        <x:v>120721.388224575</x:v>
      </x:c>
      <x:c r="S41" s="12">
        <x:v>329584.009234623</x:v>
      </x:c>
      <x:c r="T41" s="12">
        <x:v>52.5</x:v>
      </x:c>
      <x:c r="U41" s="12">
        <x:v>38</x:v>
      </x:c>
      <x:c r="V41" s="12">
        <x:f>NA()</x:f>
      </x:c>
    </x:row>
    <x:row r="42">
      <x:c r="A42">
        <x:v>278376</x:v>
      </x:c>
      <x:c r="B42" s="1">
        <x:v>43203.5200410069</x:v>
      </x:c>
      <x:c r="C42" s="6">
        <x:v>0.672338926666667</x:v>
      </x:c>
      <x:c r="D42" s="14" t="s">
        <x:v>77</x:v>
      </x:c>
      <x:c r="E42" s="15">
        <x:v>43194.5249513079</x:v>
      </x:c>
      <x:c r="F42" t="s">
        <x:v>82</x:v>
      </x:c>
      <x:c r="G42" s="6">
        <x:v>197.578288261998</x:v>
      </x:c>
      <x:c r="H42" t="s">
        <x:v>83</x:v>
      </x:c>
      <x:c r="I42" s="6">
        <x:v>28.3733215706707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20.636</x:v>
      </x:c>
      <x:c r="R42" s="8">
        <x:v>120719.615325202</x:v>
      </x:c>
      <x:c r="S42" s="12">
        <x:v>329577.669471645</x:v>
      </x:c>
      <x:c r="T42" s="12">
        <x:v>52.5</x:v>
      </x:c>
      <x:c r="U42" s="12">
        <x:v>38</x:v>
      </x:c>
      <x:c r="V42" s="12">
        <x:f>NA()</x:f>
      </x:c>
    </x:row>
    <x:row r="43">
      <x:c r="A43">
        <x:v>278384</x:v>
      </x:c>
      <x:c r="B43" s="1">
        <x:v>43203.5200524306</x:v>
      </x:c>
      <x:c r="C43" s="6">
        <x:v>0.688806531666667</x:v>
      </x:c>
      <x:c r="D43" s="14" t="s">
        <x:v>77</x:v>
      </x:c>
      <x:c r="E43" s="15">
        <x:v>43194.5249513079</x:v>
      </x:c>
      <x:c r="F43" t="s">
        <x:v>82</x:v>
      </x:c>
      <x:c r="G43" s="6">
        <x:v>197.450797040723</x:v>
      </x:c>
      <x:c r="H43" t="s">
        <x:v>83</x:v>
      </x:c>
      <x:c r="I43" s="6">
        <x:v>28.3829154717773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20.64</x:v>
      </x:c>
      <x:c r="R43" s="8">
        <x:v>120711.039997036</x:v>
      </x:c>
      <x:c r="S43" s="12">
        <x:v>329584.661661493</x:v>
      </x:c>
      <x:c r="T43" s="12">
        <x:v>52.5</x:v>
      </x:c>
      <x:c r="U43" s="12">
        <x:v>38</x:v>
      </x:c>
      <x:c r="V43" s="12">
        <x:f>NA()</x:f>
      </x:c>
    </x:row>
    <x:row r="44">
      <x:c r="A44">
        <x:v>278391</x:v>
      </x:c>
      <x:c r="B44" s="1">
        <x:v>43203.5200638889</x:v>
      </x:c>
      <x:c r="C44" s="6">
        <x:v>0.70527416</x:v>
      </x:c>
      <x:c r="D44" s="14" t="s">
        <x:v>77</x:v>
      </x:c>
      <x:c r="E44" s="15">
        <x:v>43194.5249513079</x:v>
      </x:c>
      <x:c r="F44" t="s">
        <x:v>82</x:v>
      </x:c>
      <x:c r="G44" s="6">
        <x:v>197.470310124783</x:v>
      </x:c>
      <x:c r="H44" t="s">
        <x:v>83</x:v>
      </x:c>
      <x:c r="I44" s="6">
        <x:v>28.3855921450054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20.638</x:v>
      </x:c>
      <x:c r="R44" s="8">
        <x:v>120702.993086935</x:v>
      </x:c>
      <x:c r="S44" s="12">
        <x:v>329588.057347105</x:v>
      </x:c>
      <x:c r="T44" s="12">
        <x:v>52.5</x:v>
      </x:c>
      <x:c r="U44" s="12">
        <x:v>38</x:v>
      </x:c>
      <x:c r="V44" s="12">
        <x:f>NA()</x:f>
      </x:c>
    </x:row>
    <x:row r="45">
      <x:c r="A45">
        <x:v>278403</x:v>
      </x:c>
      <x:c r="B45" s="1">
        <x:v>43203.5200758449</x:v>
      </x:c>
      <x:c r="C45" s="6">
        <x:v>0.722508436666667</x:v>
      </x:c>
      <x:c r="D45" s="14" t="s">
        <x:v>77</x:v>
      </x:c>
      <x:c r="E45" s="15">
        <x:v>43194.5249513079</x:v>
      </x:c>
      <x:c r="F45" t="s">
        <x:v>82</x:v>
      </x:c>
      <x:c r="G45" s="6">
        <x:v>197.575846407515</x:v>
      </x:c>
      <x:c r="H45" t="s">
        <x:v>83</x:v>
      </x:c>
      <x:c r="I45" s="6">
        <x:v>28.3677577220938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20.638</x:v>
      </x:c>
      <x:c r="R45" s="8">
        <x:v>120701.764114657</x:v>
      </x:c>
      <x:c r="S45" s="12">
        <x:v>329577.094568738</x:v>
      </x:c>
      <x:c r="T45" s="12">
        <x:v>52.5</x:v>
      </x:c>
      <x:c r="U45" s="12">
        <x:v>38</x:v>
      </x:c>
      <x:c r="V45" s="12">
        <x:f>NA()</x:f>
      </x:c>
    </x:row>
    <x:row r="46">
      <x:c r="A46">
        <x:v>278413</x:v>
      </x:c>
      <x:c r="B46" s="1">
        <x:v>43203.5200872338</x:v>
      </x:c>
      <x:c r="C46" s="6">
        <x:v>0.738926053333333</x:v>
      </x:c>
      <x:c r="D46" s="14" t="s">
        <x:v>77</x:v>
      </x:c>
      <x:c r="E46" s="15">
        <x:v>43194.5249513079</x:v>
      </x:c>
      <x:c r="F46" t="s">
        <x:v>82</x:v>
      </x:c>
      <x:c r="G46" s="6">
        <x:v>197.587786784135</x:v>
      </x:c>
      <x:c r="H46" t="s">
        <x:v>83</x:v>
      </x:c>
      <x:c r="I46" s="6">
        <x:v>28.3747050155325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20.635</x:v>
      </x:c>
      <x:c r="R46" s="8">
        <x:v>120692.733695945</x:v>
      </x:c>
      <x:c r="S46" s="12">
        <x:v>329575.814351346</x:v>
      </x:c>
      <x:c r="T46" s="12">
        <x:v>52.5</x:v>
      </x:c>
      <x:c r="U46" s="12">
        <x:v>38</x:v>
      </x:c>
      <x:c r="V46" s="12">
        <x:f>NA()</x:f>
      </x:c>
    </x:row>
    <x:row r="47">
      <x:c r="A47">
        <x:v>278417</x:v>
      </x:c>
      <x:c r="B47" s="1">
        <x:v>43203.5200985764</x:v>
      </x:c>
      <x:c r="C47" s="6">
        <x:v>0.755227003333333</x:v>
      </x:c>
      <x:c r="D47" s="14" t="s">
        <x:v>77</x:v>
      </x:c>
      <x:c r="E47" s="15">
        <x:v>43194.5249513079</x:v>
      </x:c>
      <x:c r="F47" t="s">
        <x:v>82</x:v>
      </x:c>
      <x:c r="G47" s="6">
        <x:v>197.592173255074</x:v>
      </x:c>
      <x:c r="H47" t="s">
        <x:v>83</x:v>
      </x:c>
      <x:c r="I47" s="6">
        <x:v>28.3709757306865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20.636</x:v>
      </x:c>
      <x:c r="R47" s="8">
        <x:v>120690.053961355</x:v>
      </x:c>
      <x:c r="S47" s="12">
        <x:v>329560.636135081</x:v>
      </x:c>
      <x:c r="T47" s="12">
        <x:v>52.5</x:v>
      </x:c>
      <x:c r="U47" s="12">
        <x:v>38</x:v>
      </x:c>
      <x:c r="V47" s="12">
        <x:f>NA()</x:f>
      </x:c>
    </x:row>
    <x:row r="48">
      <x:c r="A48">
        <x:v>278431</x:v>
      </x:c>
      <x:c r="B48" s="1">
        <x:v>43203.5201104977</x:v>
      </x:c>
      <x:c r="C48" s="6">
        <x:v>0.772411348333333</x:v>
      </x:c>
      <x:c r="D48" s="14" t="s">
        <x:v>77</x:v>
      </x:c>
      <x:c r="E48" s="15">
        <x:v>43194.5249513079</x:v>
      </x:c>
      <x:c r="F48" t="s">
        <x:v>82</x:v>
      </x:c>
      <x:c r="G48" s="6">
        <x:v>197.604179000118</x:v>
      </x:c>
      <x:c r="H48" t="s">
        <x:v>83</x:v>
      </x:c>
      <x:c r="I48" s="6">
        <x:v>28.3809004495201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20.632</x:v>
      </x:c>
      <x:c r="R48" s="8">
        <x:v>120687.104908356</x:v>
      </x:c>
      <x:c r="S48" s="12">
        <x:v>329568.947916147</x:v>
      </x:c>
      <x:c r="T48" s="12">
        <x:v>52.5</x:v>
      </x:c>
      <x:c r="U48" s="12">
        <x:v>38</x:v>
      </x:c>
      <x:c r="V48" s="12">
        <x:f>NA()</x:f>
      </x:c>
    </x:row>
    <x:row r="49">
      <x:c r="A49">
        <x:v>278439</x:v>
      </x:c>
      <x:c r="B49" s="1">
        <x:v>43203.5201219907</x:v>
      </x:c>
      <x:c r="C49" s="6">
        <x:v>0.788962316666667</x:v>
      </x:c>
      <x:c r="D49" s="14" t="s">
        <x:v>77</x:v>
      </x:c>
      <x:c r="E49" s="15">
        <x:v>43194.5249513079</x:v>
      </x:c>
      <x:c r="F49" t="s">
        <x:v>82</x:v>
      </x:c>
      <x:c r="G49" s="6">
        <x:v>197.58097001967</x:v>
      </x:c>
      <x:c r="H49" t="s">
        <x:v>83</x:v>
      </x:c>
      <x:c r="I49" s="6">
        <x:v>28.381832773101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20.633</x:v>
      </x:c>
      <x:c r="R49" s="8">
        <x:v>120668.585103109</x:v>
      </x:c>
      <x:c r="S49" s="12">
        <x:v>329561.872190581</x:v>
      </x:c>
      <x:c r="T49" s="12">
        <x:v>52.5</x:v>
      </x:c>
      <x:c r="U49" s="12">
        <x:v>38</x:v>
      </x:c>
      <x:c r="V49" s="12">
        <x:f>NA()</x:f>
      </x:c>
    </x:row>
    <x:row r="50">
      <x:c r="A50">
        <x:v>278447</x:v>
      </x:c>
      <x:c r="B50" s="1">
        <x:v>43203.5201332176</x:v>
      </x:c>
      <x:c r="C50" s="6">
        <x:v>0.805129915</x:v>
      </x:c>
      <x:c r="D50" s="14" t="s">
        <x:v>77</x:v>
      </x:c>
      <x:c r="E50" s="15">
        <x:v>43194.5249513079</x:v>
      </x:c>
      <x:c r="F50" t="s">
        <x:v>82</x:v>
      </x:c>
      <x:c r="G50" s="6">
        <x:v>197.6798588488</x:v>
      </x:c>
      <x:c r="H50" t="s">
        <x:v>83</x:v>
      </x:c>
      <x:c r="I50" s="6">
        <x:v>28.3681186201006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20.632</x:v>
      </x:c>
      <x:c r="R50" s="8">
        <x:v>120666.972189739</x:v>
      </x:c>
      <x:c r="S50" s="12">
        <x:v>329555.146599081</x:v>
      </x:c>
      <x:c r="T50" s="12">
        <x:v>52.5</x:v>
      </x:c>
      <x:c r="U50" s="12">
        <x:v>38</x:v>
      </x:c>
      <x:c r="V50" s="12">
        <x:f>NA()</x:f>
      </x:c>
    </x:row>
    <x:row r="51">
      <x:c r="A51">
        <x:v>278461</x:v>
      </x:c>
      <x:c r="B51" s="1">
        <x:v>43203.5201450231</x:v>
      </x:c>
      <x:c r="C51" s="6">
        <x:v>0.822114253333333</x:v>
      </x:c>
      <x:c r="D51" s="14" t="s">
        <x:v>77</x:v>
      </x:c>
      <x:c r="E51" s="15">
        <x:v>43194.5249513079</x:v>
      </x:c>
      <x:c r="F51" t="s">
        <x:v>82</x:v>
      </x:c>
      <x:c r="G51" s="6">
        <x:v>197.657776774468</x:v>
      </x:c>
      <x:c r="H51" t="s">
        <x:v>83</x:v>
      </x:c>
      <x:c r="I51" s="6">
        <x:v>28.3718479017707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20.632</x:v>
      </x:c>
      <x:c r="R51" s="8">
        <x:v>120663.680690329</x:v>
      </x:c>
      <x:c r="S51" s="12">
        <x:v>329558.834686859</x:v>
      </x:c>
      <x:c r="T51" s="12">
        <x:v>52.5</x:v>
      </x:c>
      <x:c r="U51" s="12">
        <x:v>38</x:v>
      </x:c>
      <x:c r="V51" s="12">
        <x:f>NA()</x:f>
      </x:c>
    </x:row>
    <x:row r="52">
      <x:c r="A52">
        <x:v>278471</x:v>
      </x:c>
      <x:c r="B52" s="1">
        <x:v>43203.520156794</x:v>
      </x:c>
      <x:c r="C52" s="6">
        <x:v>0.83908192</x:v>
      </x:c>
      <x:c r="D52" s="14" t="s">
        <x:v>77</x:v>
      </x:c>
      <x:c r="E52" s="15">
        <x:v>43194.5249513079</x:v>
      </x:c>
      <x:c r="F52" t="s">
        <x:v>82</x:v>
      </x:c>
      <x:c r="G52" s="6">
        <x:v>197.662228714974</x:v>
      </x:c>
      <x:c r="H52" t="s">
        <x:v>83</x:v>
      </x:c>
      <x:c r="I52" s="6">
        <x:v>28.3710960301332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20.632</x:v>
      </x:c>
      <x:c r="R52" s="8">
        <x:v>120662.5369656</x:v>
      </x:c>
      <x:c r="S52" s="12">
        <x:v>329549.824255462</x:v>
      </x:c>
      <x:c r="T52" s="12">
        <x:v>52.5</x:v>
      </x:c>
      <x:c r="U52" s="12">
        <x:v>38</x:v>
      </x:c>
      <x:c r="V52" s="12">
        <x:f>NA()</x:f>
      </x:c>
    </x:row>
    <x:row r="53">
      <x:c r="A53">
        <x:v>278485</x:v>
      </x:c>
      <x:c r="B53" s="1">
        <x:v>43203.5201683218</x:v>
      </x:c>
      <x:c r="C53" s="6">
        <x:v>0.855666171666667</x:v>
      </x:c>
      <x:c r="D53" s="14" t="s">
        <x:v>77</x:v>
      </x:c>
      <x:c r="E53" s="15">
        <x:v>43194.5249513079</x:v>
      </x:c>
      <x:c r="F53" t="s">
        <x:v>82</x:v>
      </x:c>
      <x:c r="G53" s="6">
        <x:v>197.784266197949</x:v>
      </x:c>
      <x:c r="H53" t="s">
        <x:v>83</x:v>
      </x:c>
      <x:c r="I53" s="6">
        <x:v>28.359457078664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20.629</x:v>
      </x:c>
      <x:c r="R53" s="8">
        <x:v>120657.61726833</x:v>
      </x:c>
      <x:c r="S53" s="12">
        <x:v>329558.857235921</x:v>
      </x:c>
      <x:c r="T53" s="12">
        <x:v>52.5</x:v>
      </x:c>
      <x:c r="U53" s="12">
        <x:v>38</x:v>
      </x:c>
      <x:c r="V53" s="12">
        <x:f>NA()</x:f>
      </x:c>
    </x:row>
    <x:row r="54">
      <x:c r="A54">
        <x:v>278488</x:v>
      </x:c>
      <x:c r="B54" s="1">
        <x:v>43203.5201797801</x:v>
      </x:c>
      <x:c r="C54" s="6">
        <x:v>0.872150516666667</x:v>
      </x:c>
      <x:c r="D54" s="14" t="s">
        <x:v>77</x:v>
      </x:c>
      <x:c r="E54" s="15">
        <x:v>43194.5249513079</x:v>
      </x:c>
      <x:c r="F54" t="s">
        <x:v>82</x:v>
      </x:c>
      <x:c r="G54" s="6">
        <x:v>197.695174497223</x:v>
      </x:c>
      <x:c r="H54" t="s">
        <x:v>83</x:v>
      </x:c>
      <x:c r="I54" s="6">
        <x:v>28.3655321852466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20.632</x:v>
      </x:c>
      <x:c r="R54" s="8">
        <x:v>120644.493059131</x:v>
      </x:c>
      <x:c r="S54" s="12">
        <x:v>329550.750391766</x:v>
      </x:c>
      <x:c r="T54" s="12">
        <x:v>52.5</x:v>
      </x:c>
      <x:c r="U54" s="12">
        <x:v>38</x:v>
      </x:c>
      <x:c r="V54" s="12">
        <x:f>NA()</x:f>
      </x:c>
    </x:row>
    <x:row r="55">
      <x:c r="A55">
        <x:v>278504</x:v>
      </x:c>
      <x:c r="B55" s="1">
        <x:v>43203.5201915856</x:v>
      </x:c>
      <x:c r="C55" s="6">
        <x:v>0.889151478333333</x:v>
      </x:c>
      <x:c r="D55" s="14" t="s">
        <x:v>77</x:v>
      </x:c>
      <x:c r="E55" s="15">
        <x:v>43194.5249513079</x:v>
      </x:c>
      <x:c r="F55" t="s">
        <x:v>82</x:v>
      </x:c>
      <x:c r="G55" s="6">
        <x:v>197.756048892606</x:v>
      </x:c>
      <x:c r="H55" t="s">
        <x:v>83</x:v>
      </x:c>
      <x:c r="I55" s="6">
        <x:v>28.3612314898455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20.63</x:v>
      </x:c>
      <x:c r="R55" s="8">
        <x:v>120642.242486179</x:v>
      </x:c>
      <x:c r="S55" s="12">
        <x:v>329549.162848848</x:v>
      </x:c>
      <x:c r="T55" s="12">
        <x:v>52.5</x:v>
      </x:c>
      <x:c r="U55" s="12">
        <x:v>38</x:v>
      </x:c>
      <x:c r="V55" s="12">
        <x:f>NA()</x:f>
      </x:c>
    </x:row>
    <x:row r="56">
      <x:c r="A56">
        <x:v>278508</x:v>
      </x:c>
      <x:c r="B56" s="1">
        <x:v>43203.5202028125</x:v>
      </x:c>
      <x:c r="C56" s="6">
        <x:v>0.905335711666667</x:v>
      </x:c>
      <x:c r="D56" s="14" t="s">
        <x:v>77</x:v>
      </x:c>
      <x:c r="E56" s="15">
        <x:v>43194.5249513079</x:v>
      </x:c>
      <x:c r="F56" t="s">
        <x:v>82</x:v>
      </x:c>
      <x:c r="G56" s="6">
        <x:v>197.702832524668</x:v>
      </x:c>
      <x:c r="H56" t="s">
        <x:v>83</x:v>
      </x:c>
      <x:c r="I56" s="6">
        <x:v>28.3642389685674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20.632</x:v>
      </x:c>
      <x:c r="R56" s="8">
        <x:v>120649.129716116</x:v>
      </x:c>
      <x:c r="S56" s="12">
        <x:v>329560.329807206</x:v>
      </x:c>
      <x:c r="T56" s="12">
        <x:v>52.5</x:v>
      </x:c>
      <x:c r="U56" s="12">
        <x:v>38</x:v>
      </x:c>
      <x:c r="V56" s="12">
        <x:f>NA()</x:f>
      </x:c>
    </x:row>
    <x:row r="57">
      <x:c r="A57">
        <x:v>278524</x:v>
      </x:c>
      <x:c r="B57" s="1">
        <x:v>43203.5202143866</x:v>
      </x:c>
      <x:c r="C57" s="6">
        <x:v>0.922020031666667</x:v>
      </x:c>
      <x:c r="D57" s="14" t="s">
        <x:v>77</x:v>
      </x:c>
      <x:c r="E57" s="15">
        <x:v>43194.5249513079</x:v>
      </x:c>
      <x:c r="F57" t="s">
        <x:v>82</x:v>
      </x:c>
      <x:c r="G57" s="6">
        <x:v>197.6120134773</x:v>
      </x:c>
      <x:c r="H57" t="s">
        <x:v>83</x:v>
      </x:c>
      <x:c r="I57" s="6">
        <x:v>28.3795771519794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20.632</x:v>
      </x:c>
      <x:c r="R57" s="8">
        <x:v>120623.661808089</x:v>
      </x:c>
      <x:c r="S57" s="12">
        <x:v>329543.573190244</x:v>
      </x:c>
      <x:c r="T57" s="12">
        <x:v>52.5</x:v>
      </x:c>
      <x:c r="U57" s="12">
        <x:v>38</x:v>
      </x:c>
      <x:c r="V57" s="12">
        <x:f>NA()</x:f>
      </x:c>
    </x:row>
    <x:row r="58">
      <x:c r="A58">
        <x:v>278530</x:v>
      </x:c>
      <x:c r="B58" s="1">
        <x:v>43203.5202261921</x:v>
      </x:c>
      <x:c r="C58" s="6">
        <x:v>0.938987686666667</x:v>
      </x:c>
      <x:c r="D58" s="14" t="s">
        <x:v>77</x:v>
      </x:c>
      <x:c r="E58" s="15">
        <x:v>43194.5249513079</x:v>
      </x:c>
      <x:c r="F58" t="s">
        <x:v>82</x:v>
      </x:c>
      <x:c r="G58" s="6">
        <x:v>197.656127134068</x:v>
      </x:c>
      <x:c r="H58" t="s">
        <x:v>83</x:v>
      </x:c>
      <x:c r="I58" s="6">
        <x:v>28.3781034803328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20.63</x:v>
      </x:c>
      <x:c r="R58" s="8">
        <x:v>120631.149082435</x:v>
      </x:c>
      <x:c r="S58" s="12">
        <x:v>329540.005744105</x:v>
      </x:c>
      <x:c r="T58" s="12">
        <x:v>52.5</x:v>
      </x:c>
      <x:c r="U58" s="12">
        <x:v>38</x:v>
      </x:c>
      <x:c r="V58" s="12">
        <x:f>NA()</x:f>
      </x:c>
    </x:row>
    <x:row r="59">
      <x:c r="A59">
        <x:v>278544</x:v>
      </x:c>
      <x:c r="B59" s="1">
        <x:v>43203.5202378819</x:v>
      </x:c>
      <x:c r="C59" s="6">
        <x:v>0.955855275</x:v>
      </x:c>
      <x:c r="D59" s="14" t="s">
        <x:v>77</x:v>
      </x:c>
      <x:c r="E59" s="15">
        <x:v>43194.5249513079</x:v>
      </x:c>
      <x:c r="F59" t="s">
        <x:v>82</x:v>
      </x:c>
      <x:c r="G59" s="6">
        <x:v>197.656305227223</x:v>
      </x:c>
      <x:c r="H59" t="s">
        <x:v>83</x:v>
      </x:c>
      <x:c r="I59" s="6">
        <x:v>28.378073405408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20.63</x:v>
      </x:c>
      <x:c r="R59" s="8">
        <x:v>120616.761451712</x:v>
      </x:c>
      <x:c r="S59" s="12">
        <x:v>329525.12769898</x:v>
      </x:c>
      <x:c r="T59" s="12">
        <x:v>52.5</x:v>
      </x:c>
      <x:c r="U59" s="12">
        <x:v>38</x:v>
      </x:c>
      <x:c r="V59" s="12">
        <x:f>NA()</x:f>
      </x:c>
    </x:row>
    <x:row r="60">
      <x:c r="A60">
        <x:v>278552</x:v>
      </x:c>
      <x:c r="B60" s="1">
        <x:v>43203.5202493056</x:v>
      </x:c>
      <x:c r="C60" s="6">
        <x:v>0.972306256666667</x:v>
      </x:c>
      <x:c r="D60" s="14" t="s">
        <x:v>77</x:v>
      </x:c>
      <x:c r="E60" s="15">
        <x:v>43194.5249513079</x:v>
      </x:c>
      <x:c r="F60" t="s">
        <x:v>82</x:v>
      </x:c>
      <x:c r="G60" s="6">
        <x:v>197.689030355174</x:v>
      </x:c>
      <x:c r="H60" t="s">
        <x:v>83</x:v>
      </x:c>
      <x:c r="I60" s="6">
        <x:v>28.3785245293084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20.628</x:v>
      </x:c>
      <x:c r="R60" s="8">
        <x:v>120613.990875981</x:v>
      </x:c>
      <x:c r="S60" s="12">
        <x:v>329539.132967638</x:v>
      </x:c>
      <x:c r="T60" s="12">
        <x:v>52.5</x:v>
      </x:c>
      <x:c r="U60" s="12">
        <x:v>38</x:v>
      </x:c>
      <x:c r="V60" s="12">
        <x:f>NA()</x:f>
      </x:c>
    </x:row>
    <x:row r="61">
      <x:c r="A61">
        <x:v>278561</x:v>
      </x:c>
      <x:c r="B61" s="1">
        <x:v>43203.5202611921</x:v>
      </x:c>
      <x:c r="C61" s="6">
        <x:v>0.989407273333333</x:v>
      </x:c>
      <x:c r="D61" s="14" t="s">
        <x:v>77</x:v>
      </x:c>
      <x:c r="E61" s="15">
        <x:v>43194.5249513079</x:v>
      </x:c>
      <x:c r="F61" t="s">
        <x:v>82</x:v>
      </x:c>
      <x:c r="G61" s="6">
        <x:v>197.721628223017</x:v>
      </x:c>
      <x:c r="H61" t="s">
        <x:v>83</x:v>
      </x:c>
      <x:c r="I61" s="6">
        <x:v>28.3730208218626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20.628</x:v>
      </x:c>
      <x:c r="R61" s="8">
        <x:v>120614.33300872</x:v>
      </x:c>
      <x:c r="S61" s="12">
        <x:v>329536.653665754</x:v>
      </x:c>
      <x:c r="T61" s="12">
        <x:v>52.5</x:v>
      </x:c>
      <x:c r="U61" s="12">
        <x:v>38</x:v>
      </x:c>
      <x:c r="V61" s="12">
        <x:f>NA()</x:f>
      </x:c>
    </x:row>
    <x:row r="62">
      <x:c r="A62">
        <x:v>278569</x:v>
      </x:c>
      <x:c r="B62" s="1">
        <x:v>43203.5202726505</x:v>
      </x:c>
      <x:c r="C62" s="6">
        <x:v>1.00589155</x:v>
      </x:c>
      <x:c r="D62" s="14" t="s">
        <x:v>77</x:v>
      </x:c>
      <x:c r="E62" s="15">
        <x:v>43194.5249513079</x:v>
      </x:c>
      <x:c r="F62" t="s">
        <x:v>82</x:v>
      </x:c>
      <x:c r="G62" s="6">
        <x:v>197.673646476642</x:v>
      </x:c>
      <x:c r="H62" t="s">
        <x:v>83</x:v>
      </x:c>
      <x:c r="I62" s="6">
        <x:v>28.3781335552576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20.629</x:v>
      </x:c>
      <x:c r="R62" s="8">
        <x:v>120609.752576234</x:v>
      </x:c>
      <x:c r="S62" s="12">
        <x:v>329528.740283739</x:v>
      </x:c>
      <x:c r="T62" s="12">
        <x:v>52.5</x:v>
      </x:c>
      <x:c r="U62" s="12">
        <x:v>38</x:v>
      </x:c>
      <x:c r="V62" s="12">
        <x:f>NA()</x:f>
      </x:c>
    </x:row>
    <x:row r="63">
      <x:c r="A63">
        <x:v>278584</x:v>
      </x:c>
      <x:c r="B63" s="1">
        <x:v>43203.5202839931</x:v>
      </x:c>
      <x:c r="C63" s="6">
        <x:v>1.022225815</x:v>
      </x:c>
      <x:c r="D63" s="14" t="s">
        <x:v>77</x:v>
      </x:c>
      <x:c r="E63" s="15">
        <x:v>43194.5249513079</x:v>
      </x:c>
      <x:c r="F63" t="s">
        <x:v>82</x:v>
      </x:c>
      <x:c r="G63" s="6">
        <x:v>197.726327493979</x:v>
      </x:c>
      <x:c r="H63" t="s">
        <x:v>83</x:v>
      </x:c>
      <x:c r="I63" s="6">
        <x:v>28.3752162887786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20.627</x:v>
      </x:c>
      <x:c r="R63" s="8">
        <x:v>120598.083226297</x:v>
      </x:c>
      <x:c r="S63" s="12">
        <x:v>329513.529085279</x:v>
      </x:c>
      <x:c r="T63" s="12">
        <x:v>52.5</x:v>
      </x:c>
      <x:c r="U63" s="12">
        <x:v>38</x:v>
      </x:c>
      <x:c r="V63" s="12">
        <x:f>NA()</x:f>
      </x:c>
    </x:row>
    <x:row r="64">
      <x:c r="A64">
        <x:v>278587</x:v>
      </x:c>
      <x:c r="B64" s="1">
        <x:v>43203.5202952546</x:v>
      </x:c>
      <x:c r="C64" s="6">
        <x:v>1.03844340166667</x:v>
      </x:c>
      <x:c r="D64" s="14" t="s">
        <x:v>77</x:v>
      </x:c>
      <x:c r="E64" s="15">
        <x:v>43194.5249513079</x:v>
      </x:c>
      <x:c r="F64" t="s">
        <x:v>82</x:v>
      </x:c>
      <x:c r="G64" s="6">
        <x:v>197.734301104469</x:v>
      </x:c>
      <x:c r="H64" t="s">
        <x:v>83</x:v>
      </x:c>
      <x:c r="I64" s="6">
        <x:v>28.3798478264339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20.625</x:v>
      </x:c>
      <x:c r="R64" s="8">
        <x:v>120593.929194778</x:v>
      </x:c>
      <x:c r="S64" s="12">
        <x:v>329515.974909107</x:v>
      </x:c>
      <x:c r="T64" s="12">
        <x:v>52.5</x:v>
      </x:c>
      <x:c r="U64" s="12">
        <x:v>38</x:v>
      </x:c>
      <x:c r="V64" s="12">
        <x:f>NA()</x:f>
      </x:c>
    </x:row>
    <x:row r="65">
      <x:c r="A65">
        <x:v>278604</x:v>
      </x:c>
      <x:c r="B65" s="1">
        <x:v>43203.5203073264</x:v>
      </x:c>
      <x:c r="C65" s="6">
        <x:v>1.05582775666667</x:v>
      </x:c>
      <x:c r="D65" s="14" t="s">
        <x:v>77</x:v>
      </x:c>
      <x:c r="E65" s="15">
        <x:v>43194.5249513079</x:v>
      </x:c>
      <x:c r="F65" t="s">
        <x:v>82</x:v>
      </x:c>
      <x:c r="G65" s="6">
        <x:v>197.774856006082</x:v>
      </x:c>
      <x:c r="H65" t="s">
        <x:v>83</x:v>
      </x:c>
      <x:c r="I65" s="6">
        <x:v>28.3700133352695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20.626</x:v>
      </x:c>
      <x:c r="R65" s="8">
        <x:v>120597.924780539</x:v>
      </x:c>
      <x:c r="S65" s="12">
        <x:v>329512.400589835</x:v>
      </x:c>
      <x:c r="T65" s="12">
        <x:v>52.5</x:v>
      </x:c>
      <x:c r="U65" s="12">
        <x:v>38</x:v>
      </x:c>
      <x:c r="V65" s="12">
        <x:f>NA()</x:f>
      </x:c>
    </x:row>
    <x:row r="66">
      <x:c r="A66">
        <x:v>278607</x:v>
      </x:c>
      <x:c r="B66" s="1">
        <x:v>43203.5203187847</x:v>
      </x:c>
      <x:c r="C66" s="6">
        <x:v>1.07232873666667</x:v>
      </x:c>
      <x:c r="D66" s="14" t="s">
        <x:v>77</x:v>
      </x:c>
      <x:c r="E66" s="15">
        <x:v>43194.5249513079</x:v>
      </x:c>
      <x:c r="F66" t="s">
        <x:v>82</x:v>
      </x:c>
      <x:c r="G66" s="6">
        <x:v>197.821576005801</x:v>
      </x:c>
      <x:c r="H66" t="s">
        <x:v>83</x:v>
      </x:c>
      <x:c r="I66" s="6">
        <x:v>28.3710960301332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20.623</x:v>
      </x:c>
      <x:c r="R66" s="8">
        <x:v>120587.781983897</x:v>
      </x:c>
      <x:c r="S66" s="12">
        <x:v>329518.187818466</x:v>
      </x:c>
      <x:c r="T66" s="12">
        <x:v>52.5</x:v>
      </x:c>
      <x:c r="U66" s="12">
        <x:v>38</x:v>
      </x:c>
      <x:c r="V66" s="12">
        <x:f>NA()</x:f>
      </x:c>
    </x:row>
    <x:row r="67">
      <x:c r="A67">
        <x:v>278620</x:v>
      </x:c>
      <x:c r="B67" s="1">
        <x:v>43203.5203302894</x:v>
      </x:c>
      <x:c r="C67" s="6">
        <x:v>1.08891302333333</x:v>
      </x:c>
      <x:c r="D67" s="14" t="s">
        <x:v>77</x:v>
      </x:c>
      <x:c r="E67" s="15">
        <x:v>43194.5249513079</x:v>
      </x:c>
      <x:c r="F67" t="s">
        <x:v>82</x:v>
      </x:c>
      <x:c r="G67" s="6">
        <x:v>197.722252252742</x:v>
      </x:c>
      <x:c r="H67" t="s">
        <x:v>83</x:v>
      </x:c>
      <x:c r="I67" s="6">
        <x:v>28.3848703452736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20.624</x:v>
      </x:c>
      <x:c r="R67" s="8">
        <x:v>120577.139831622</x:v>
      </x:c>
      <x:c r="S67" s="12">
        <x:v>329509.416040066</x:v>
      </x:c>
      <x:c r="T67" s="12">
        <x:v>52.5</x:v>
      </x:c>
      <x:c r="U67" s="12">
        <x:v>38</x:v>
      </x:c>
      <x:c r="V67" s="12">
        <x:f>NA()</x:f>
      </x:c>
    </x:row>
    <x:row r="68">
      <x:c r="A68">
        <x:v>278631</x:v>
      </x:c>
      <x:c r="B68" s="1">
        <x:v>43203.5203416667</x:v>
      </x:c>
      <x:c r="C68" s="6">
        <x:v>1.10531397</x:v>
      </x:c>
      <x:c r="D68" s="14" t="s">
        <x:v>77</x:v>
      </x:c>
      <x:c r="E68" s="15">
        <x:v>43194.5249513079</x:v>
      </x:c>
      <x:c r="F68" t="s">
        <x:v>82</x:v>
      </x:c>
      <x:c r="G68" s="6">
        <x:v>197.858363309799</x:v>
      </x:c>
      <x:c r="H68" t="s">
        <x:v>83</x:v>
      </x:c>
      <x:c r="I68" s="6">
        <x:v>28.3678780214254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20.622</x:v>
      </x:c>
      <x:c r="R68" s="8">
        <x:v>120574.10710941</x:v>
      </x:c>
      <x:c r="S68" s="12">
        <x:v>329519.535394869</x:v>
      </x:c>
      <x:c r="T68" s="12">
        <x:v>52.5</x:v>
      </x:c>
      <x:c r="U68" s="12">
        <x:v>38</x:v>
      </x:c>
      <x:c r="V68" s="12">
        <x:f>NA()</x:f>
      </x:c>
    </x:row>
    <x:row r="69">
      <x:c r="A69">
        <x:v>278645</x:v>
      </x:c>
      <x:c r="B69" s="1">
        <x:v>43203.5203532407</x:v>
      </x:c>
      <x:c r="C69" s="6">
        <x:v>1.12194824333333</x:v>
      </x:c>
      <x:c r="D69" s="14" t="s">
        <x:v>77</x:v>
      </x:c>
      <x:c r="E69" s="15">
        <x:v>43194.5249513079</x:v>
      </x:c>
      <x:c r="F69" t="s">
        <x:v>82</x:v>
      </x:c>
      <x:c r="G69" s="6">
        <x:v>197.77111432431</x:v>
      </x:c>
      <x:c r="H69" t="s">
        <x:v>83</x:v>
      </x:c>
      <x:c r="I69" s="6">
        <x:v>28.3706449072311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20.626</x:v>
      </x:c>
      <x:c r="R69" s="8">
        <x:v>120571.074508947</x:v>
      </x:c>
      <x:c r="S69" s="12">
        <x:v>329518.644290925</x:v>
      </x:c>
      <x:c r="T69" s="12">
        <x:v>52.5</x:v>
      </x:c>
      <x:c r="U69" s="12">
        <x:v>38</x:v>
      </x:c>
      <x:c r="V69" s="12">
        <x:f>NA()</x:f>
      </x:c>
    </x:row>
    <x:row r="70">
      <x:c r="A70">
        <x:v>278653</x:v>
      </x:c>
      <x:c r="B70" s="1">
        <x:v>43203.5203652431</x:v>
      </x:c>
      <x:c r="C70" s="6">
        <x:v>1.13919924833333</x:v>
      </x:c>
      <x:c r="D70" s="14" t="s">
        <x:v>77</x:v>
      </x:c>
      <x:c r="E70" s="15">
        <x:v>43194.5249513079</x:v>
      </x:c>
      <x:c r="F70" t="s">
        <x:v>82</x:v>
      </x:c>
      <x:c r="G70" s="6">
        <x:v>197.881818870714</x:v>
      </x:c>
      <x:c r="H70" t="s">
        <x:v>83</x:v>
      </x:c>
      <x:c r="I70" s="6">
        <x:v>28.3609307421216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20.623</x:v>
      </x:c>
      <x:c r="R70" s="8">
        <x:v>120563.325156591</x:v>
      </x:c>
      <x:c r="S70" s="12">
        <x:v>329514.90627311</x:v>
      </x:c>
      <x:c r="T70" s="12">
        <x:v>52.5</x:v>
      </x:c>
      <x:c r="U70" s="12">
        <x:v>38</x:v>
      </x:c>
      <x:c r="V70" s="12">
        <x:f>NA()</x:f>
      </x:c>
    </x:row>
    <x:row r="71">
      <x:c r="A71">
        <x:v>278658</x:v>
      </x:c>
      <x:c r="B71" s="1">
        <x:v>43203.5203766551</x:v>
      </x:c>
      <x:c r="C71" s="6">
        <x:v>1.15566687666667</x:v>
      </x:c>
      <x:c r="D71" s="14" t="s">
        <x:v>77</x:v>
      </x:c>
      <x:c r="E71" s="15">
        <x:v>43194.5249513079</x:v>
      </x:c>
      <x:c r="F71" t="s">
        <x:v>82</x:v>
      </x:c>
      <x:c r="G71" s="6">
        <x:v>197.823855448959</x:v>
      </x:c>
      <x:c r="H71" t="s">
        <x:v>83</x:v>
      </x:c>
      <x:c r="I71" s="6">
        <x:v>28.3766899591569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20.621</x:v>
      </x:c>
      <x:c r="R71" s="8">
        <x:v>120552.937797809</x:v>
      </x:c>
      <x:c r="S71" s="12">
        <x:v>329512.433938759</x:v>
      </x:c>
      <x:c r="T71" s="12">
        <x:v>52.5</x:v>
      </x:c>
      <x:c r="U71" s="12">
        <x:v>38</x:v>
      </x:c>
      <x:c r="V71" s="12">
        <x:f>NA()</x:f>
      </x:c>
    </x:row>
    <x:row r="72">
      <x:c r="A72">
        <x:v>278673</x:v>
      </x:c>
      <x:c r="B72" s="1">
        <x:v>43203.520388044</x:v>
      </x:c>
      <x:c r="C72" s="6">
        <x:v>1.17205110666667</x:v>
      </x:c>
      <x:c r="D72" s="14" t="s">
        <x:v>77</x:v>
      </x:c>
      <x:c r="E72" s="15">
        <x:v>43194.5249513079</x:v>
      </x:c>
      <x:c r="F72" t="s">
        <x:v>82</x:v>
      </x:c>
      <x:c r="G72" s="6">
        <x:v>197.773143463001</x:v>
      </x:c>
      <x:c r="H72" t="s">
        <x:v>83</x:v>
      </x:c>
      <x:c r="I72" s="6">
        <x:v>28.3732914957886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20.625</x:v>
      </x:c>
      <x:c r="R72" s="8">
        <x:v>120554.163937086</x:v>
      </x:c>
      <x:c r="S72" s="12">
        <x:v>329504.432694122</x:v>
      </x:c>
      <x:c r="T72" s="12">
        <x:v>52.5</x:v>
      </x:c>
      <x:c r="U72" s="12">
        <x:v>38</x:v>
      </x:c>
      <x:c r="V72" s="12">
        <x:f>NA()</x:f>
      </x:c>
    </x:row>
    <x:row r="73">
      <x:c r="A73">
        <x:v>278686</x:v>
      </x:c>
      <x:c r="B73" s="1">
        <x:v>43203.5203997338</x:v>
      </x:c>
      <x:c r="C73" s="6">
        <x:v>1.188902105</x:v>
      </x:c>
      <x:c r="D73" s="14" t="s">
        <x:v>77</x:v>
      </x:c>
      <x:c r="E73" s="15">
        <x:v>43194.5249513079</x:v>
      </x:c>
      <x:c r="F73" t="s">
        <x:v>82</x:v>
      </x:c>
      <x:c r="G73" s="6">
        <x:v>197.787258255835</x:v>
      </x:c>
      <x:c r="H73" t="s">
        <x:v>83</x:v>
      </x:c>
      <x:c r="I73" s="6">
        <x:v>28.3649306890547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20.627</x:v>
      </x:c>
      <x:c r="R73" s="8">
        <x:v>120548.428560331</x:v>
      </x:c>
      <x:c r="S73" s="12">
        <x:v>329499.449510953</x:v>
      </x:c>
      <x:c r="T73" s="12">
        <x:v>52.5</x:v>
      </x:c>
      <x:c r="U73" s="12">
        <x:v>38</x:v>
      </x:c>
      <x:c r="V73" s="12">
        <x:f>NA()</x:f>
      </x:c>
    </x:row>
    <x:row r="74">
      <x:c r="A74">
        <x:v>278689</x:v>
      </x:c>
      <x:c r="B74" s="1">
        <x:v>43203.5204111458</x:v>
      </x:c>
      <x:c r="C74" s="6">
        <x:v>1.20535309833333</x:v>
      </x:c>
      <x:c r="D74" s="14" t="s">
        <x:v>77</x:v>
      </x:c>
      <x:c r="E74" s="15">
        <x:v>43194.5249513079</x:v>
      </x:c>
      <x:c r="F74" t="s">
        <x:v>82</x:v>
      </x:c>
      <x:c r="G74" s="6">
        <x:v>197.883275133175</x:v>
      </x:c>
      <x:c r="H74" t="s">
        <x:v>83</x:v>
      </x:c>
      <x:c r="I74" s="6">
        <x:v>28.3547052702902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20.625</x:v>
      </x:c>
      <x:c r="R74" s="8">
        <x:v>120538.801445175</x:v>
      </x:c>
      <x:c r="S74" s="12">
        <x:v>329480.38486425</x:v>
      </x:c>
      <x:c r="T74" s="12">
        <x:v>52.5</x:v>
      </x:c>
      <x:c r="U74" s="12">
        <x:v>38</x:v>
      </x:c>
      <x:c r="V74" s="12">
        <x:f>NA()</x:f>
      </x:c>
    </x:row>
    <x:row r="75">
      <x:c r="A75">
        <x:v>278703</x:v>
      </x:c>
      <x:c r="B75" s="1">
        <x:v>43203.5204225694</x:v>
      </x:c>
      <x:c r="C75" s="6">
        <x:v>1.22180401</x:v>
      </x:c>
      <x:c r="D75" s="14" t="s">
        <x:v>77</x:v>
      </x:c>
      <x:c r="E75" s="15">
        <x:v>43194.5249513079</x:v>
      </x:c>
      <x:c r="F75" t="s">
        <x:v>82</x:v>
      </x:c>
      <x:c r="G75" s="6">
        <x:v>197.879079454541</x:v>
      </x:c>
      <x:c r="H75" t="s">
        <x:v>83</x:v>
      </x:c>
      <x:c r="I75" s="6">
        <x:v>28.3733516455527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20.619</x:v>
      </x:c>
      <x:c r="R75" s="8">
        <x:v>120533.473837633</x:v>
      </x:c>
      <x:c r="S75" s="12">
        <x:v>329480.126788519</x:v>
      </x:c>
      <x:c r="T75" s="12">
        <x:v>52.5</x:v>
      </x:c>
      <x:c r="U75" s="12">
        <x:v>38</x:v>
      </x:c>
      <x:c r="V75" s="12">
        <x:f>NA()</x:f>
      </x:c>
    </x:row>
    <x:row r="76">
      <x:c r="A76">
        <x:v>278713</x:v>
      </x:c>
      <x:c r="B76" s="1">
        <x:v>43203.5204341088</x:v>
      </x:c>
      <x:c r="C76" s="6">
        <x:v>1.23837164833333</x:v>
      </x:c>
      <x:c r="D76" s="14" t="s">
        <x:v>77</x:v>
      </x:c>
      <x:c r="E76" s="15">
        <x:v>43194.5249513079</x:v>
      </x:c>
      <x:c r="F76" t="s">
        <x:v>82</x:v>
      </x:c>
      <x:c r="G76" s="6">
        <x:v>197.775444672567</x:v>
      </x:c>
      <x:c r="H76" t="s">
        <x:v>83</x:v>
      </x:c>
      <x:c r="I76" s="6">
        <x:v>28.3878477701701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20.62</x:v>
      </x:c>
      <x:c r="R76" s="8">
        <x:v>120531.376286755</x:v>
      </x:c>
      <x:c r="S76" s="12">
        <x:v>329490.054243612</x:v>
      </x:c>
      <x:c r="T76" s="12">
        <x:v>52.5</x:v>
      </x:c>
      <x:c r="U76" s="12">
        <x:v>38</x:v>
      </x:c>
      <x:c r="V76" s="12">
        <x:f>NA()</x:f>
      </x:c>
    </x:row>
    <x:row r="77">
      <x:c r="A77">
        <x:v>278723</x:v>
      </x:c>
      <x:c r="B77" s="1">
        <x:v>43203.5204462153</x:v>
      </x:c>
      <x:c r="C77" s="6">
        <x:v>1.25583930833333</x:v>
      </x:c>
      <x:c r="D77" s="14" t="s">
        <x:v>77</x:v>
      </x:c>
      <x:c r="E77" s="15">
        <x:v>43194.5249513079</x:v>
      </x:c>
      <x:c r="F77" t="s">
        <x:v>82</x:v>
      </x:c>
      <x:c r="G77" s="6">
        <x:v>197.74062581957</x:v>
      </x:c>
      <x:c r="H77" t="s">
        <x:v>83</x:v>
      </x:c>
      <x:c r="I77" s="6">
        <x:v>28.3907349725937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20.621</x:v>
      </x:c>
      <x:c r="R77" s="8">
        <x:v>120530.19787295</x:v>
      </x:c>
      <x:c r="S77" s="12">
        <x:v>329493.448636235</x:v>
      </x:c>
      <x:c r="T77" s="12">
        <x:v>52.5</x:v>
      </x:c>
      <x:c r="U77" s="12">
        <x:v>38</x:v>
      </x:c>
      <x:c r="V77" s="12">
        <x:f>NA()</x:f>
      </x:c>
    </x:row>
    <x:row r="78">
      <x:c r="A78">
        <x:v>278736</x:v>
      </x:c>
      <x:c r="B78" s="1">
        <x:v>43203.5204574421</x:v>
      </x:c>
      <x:c r="C78" s="6">
        <x:v>1.27202356666667</x:v>
      </x:c>
      <x:c r="D78" s="14" t="s">
        <x:v>77</x:v>
      </x:c>
      <x:c r="E78" s="15">
        <x:v>43194.5249513079</x:v>
      </x:c>
      <x:c r="F78" t="s">
        <x:v>82</x:v>
      </x:c>
      <x:c r="G78" s="6">
        <x:v>197.869665285806</x:v>
      </x:c>
      <x:c r="H78" t="s">
        <x:v>83</x:v>
      </x:c>
      <x:c r="I78" s="6">
        <x:v>28.3689607155993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20.621</x:v>
      </x:c>
      <x:c r="R78" s="8">
        <x:v>120526.977598481</x:v>
      </x:c>
      <x:c r="S78" s="12">
        <x:v>329498.671122836</x:v>
      </x:c>
      <x:c r="T78" s="12">
        <x:v>52.5</x:v>
      </x:c>
      <x:c r="U78" s="12">
        <x:v>38</x:v>
      </x:c>
      <x:c r="V78" s="12">
        <x:f>NA()</x:f>
      </x:c>
    </x:row>
    <x:row r="79">
      <x:c r="A79">
        <x:v>278739</x:v>
      </x:c>
      <x:c r="B79" s="1">
        <x:v>43203.520469294</x:v>
      </x:c>
      <x:c r="C79" s="6">
        <x:v>1.28909129</x:v>
      </x:c>
      <x:c r="D79" s="14" t="s">
        <x:v>77</x:v>
      </x:c>
      <x:c r="E79" s="15">
        <x:v>43194.5249513079</x:v>
      </x:c>
      <x:c r="F79" t="s">
        <x:v>82</x:v>
      </x:c>
      <x:c r="G79" s="6">
        <x:v>197.848167652985</x:v>
      </x:c>
      <x:c r="H79" t="s">
        <x:v>83</x:v>
      </x:c>
      <x:c r="I79" s="6">
        <x:v>28.3755771875872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20.62</x:v>
      </x:c>
      <x:c r="R79" s="8">
        <x:v>120524.489043441</x:v>
      </x:c>
      <x:c r="S79" s="12">
        <x:v>329482.290750889</x:v>
      </x:c>
      <x:c r="T79" s="12">
        <x:v>52.5</x:v>
      </x:c>
      <x:c r="U79" s="12">
        <x:v>38</x:v>
      </x:c>
      <x:c r="V79" s="12">
        <x:f>NA()</x:f>
      </x:c>
    </x:row>
    <x:row r="80">
      <x:c r="A80">
        <x:v>278751</x:v>
      </x:c>
      <x:c r="B80" s="1">
        <x:v>43203.5204805556</x:v>
      </x:c>
      <x:c r="C80" s="6">
        <x:v>1.30529219333333</x:v>
      </x:c>
      <x:c r="D80" s="14" t="s">
        <x:v>77</x:v>
      </x:c>
      <x:c r="E80" s="15">
        <x:v>43194.5249513079</x:v>
      </x:c>
      <x:c r="F80" t="s">
        <x:v>82</x:v>
      </x:c>
      <x:c r="G80" s="6">
        <x:v>197.803219637674</x:v>
      </x:c>
      <x:c r="H80" t="s">
        <x:v>83</x:v>
      </x:c>
      <x:c r="I80" s="6">
        <x:v>28.3741937423652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20.623</x:v>
      </x:c>
      <x:c r="R80" s="8">
        <x:v>120513.5722631</x:v>
      </x:c>
      <x:c r="S80" s="12">
        <x:v>329474.248808565</x:v>
      </x:c>
      <x:c r="T80" s="12">
        <x:v>52.5</x:v>
      </x:c>
      <x:c r="U80" s="12">
        <x:v>38</x:v>
      </x:c>
      <x:c r="V80" s="12">
        <x:f>NA()</x:f>
      </x:c>
    </x:row>
    <x:row r="81">
      <x:c r="A81">
        <x:v>278758</x:v>
      </x:c>
      <x:c r="B81" s="1">
        <x:v>43203.5204922454</x:v>
      </x:c>
      <x:c r="C81" s="6">
        <x:v>1.322126475</x:v>
      </x:c>
      <x:c r="D81" s="14" t="s">
        <x:v>77</x:v>
      </x:c>
      <x:c r="E81" s="15">
        <x:v>43194.5249513079</x:v>
      </x:c>
      <x:c r="F81" t="s">
        <x:v>82</x:v>
      </x:c>
      <x:c r="G81" s="6">
        <x:v>197.924081994515</x:v>
      </x:c>
      <x:c r="H81" t="s">
        <x:v>83</x:v>
      </x:c>
      <x:c r="I81" s="6">
        <x:v>28.3687501917043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20.618</x:v>
      </x:c>
      <x:c r="R81" s="8">
        <x:v>120515.779009938</x:v>
      </x:c>
      <x:c r="S81" s="12">
        <x:v>329489.988148163</x:v>
      </x:c>
      <x:c r="T81" s="12">
        <x:v>52.5</x:v>
      </x:c>
      <x:c r="U81" s="12">
        <x:v>38</x:v>
      </x:c>
      <x:c r="V81" s="12">
        <x:f>NA()</x:f>
      </x:c>
    </x:row>
    <x:row r="82">
      <x:c r="A82">
        <x:v>278776</x:v>
      </x:c>
      <x:c r="B82" s="1">
        <x:v>43203.5205039005</x:v>
      </x:c>
      <x:c r="C82" s="6">
        <x:v>1.338877475</x:v>
      </x:c>
      <x:c r="D82" s="14" t="s">
        <x:v>77</x:v>
      </x:c>
      <x:c r="E82" s="15">
        <x:v>43194.5249513079</x:v>
      </x:c>
      <x:c r="F82" t="s">
        <x:v>82</x:v>
      </x:c>
      <x:c r="G82" s="6">
        <x:v>197.901331953333</x:v>
      </x:c>
      <x:c r="H82" t="s">
        <x:v>83</x:v>
      </x:c>
      <x:c r="I82" s="6">
        <x:v>28.3755771875872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20.617</x:v>
      </x:c>
      <x:c r="R82" s="8">
        <x:v>120507.471937067</x:v>
      </x:c>
      <x:c r="S82" s="12">
        <x:v>329488.441959731</x:v>
      </x:c>
      <x:c r="T82" s="12">
        <x:v>52.5</x:v>
      </x:c>
      <x:c r="U82" s="12">
        <x:v>38</x:v>
      </x:c>
      <x:c r="V82" s="12">
        <x:f>NA()</x:f>
      </x:c>
    </x:row>
    <x:row r="83">
      <x:c r="A83">
        <x:v>278784</x:v>
      </x:c>
      <x:c r="B83" s="1">
        <x:v>43203.5205151273</x:v>
      </x:c>
      <x:c r="C83" s="6">
        <x:v>1.35504504</x:v>
      </x:c>
      <x:c r="D83" s="14" t="s">
        <x:v>77</x:v>
      </x:c>
      <x:c r="E83" s="15">
        <x:v>43194.5249513079</x:v>
      </x:c>
      <x:c r="F83" t="s">
        <x:v>82</x:v>
      </x:c>
      <x:c r="G83" s="6">
        <x:v>197.784466420847</x:v>
      </x:c>
      <x:c r="H83" t="s">
        <x:v>83</x:v>
      </x:c>
      <x:c r="I83" s="6">
        <x:v>28.3833365213573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20.621</x:v>
      </x:c>
      <x:c r="R83" s="8">
        <x:v>120503.954419487</x:v>
      </x:c>
      <x:c r="S83" s="12">
        <x:v>329487.274905001</x:v>
      </x:c>
      <x:c r="T83" s="12">
        <x:v>52.5</x:v>
      </x:c>
      <x:c r="U83" s="12">
        <x:v>38</x:v>
      </x:c>
      <x:c r="V83" s="12">
        <x:f>NA()</x:f>
      </x:c>
    </x:row>
    <x:row r="84">
      <x:c r="A84">
        <x:v>278791</x:v>
      </x:c>
      <x:c r="B84" s="1">
        <x:v>43203.5205270833</x:v>
      </x:c>
      <x:c r="C84" s="6">
        <x:v>1.37227937333333</x:v>
      </x:c>
      <x:c r="D84" s="14" t="s">
        <x:v>77</x:v>
      </x:c>
      <x:c r="E84" s="15">
        <x:v>43194.5249513079</x:v>
      </x:c>
      <x:c r="F84" t="s">
        <x:v>82</x:v>
      </x:c>
      <x:c r="G84" s="6">
        <x:v>198.010010693969</x:v>
      </x:c>
      <x:c r="H84" t="s">
        <x:v>83</x:v>
      </x:c>
      <x:c r="I84" s="6">
        <x:v>28.3602390224592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20.616</x:v>
      </x:c>
      <x:c r="R84" s="8">
        <x:v>120499.309905734</x:v>
      </x:c>
      <x:c r="S84" s="12">
        <x:v>329478.642795534</x:v>
      </x:c>
      <x:c r="T84" s="12">
        <x:v>52.5</x:v>
      </x:c>
      <x:c r="U84" s="12">
        <x:v>38</x:v>
      </x:c>
      <x:c r="V84" s="12">
        <x:f>NA()</x:f>
      </x:c>
    </x:row>
    <x:row r="85">
      <x:c r="A85">
        <x:v>278799</x:v>
      </x:c>
      <x:c r="B85" s="1">
        <x:v>43203.5205386921</x:v>
      </x:c>
      <x:c r="C85" s="6">
        <x:v>1.38903037333333</x:v>
      </x:c>
      <x:c r="D85" s="14" t="s">
        <x:v>77</x:v>
      </x:c>
      <x:c r="E85" s="15">
        <x:v>43194.5249513079</x:v>
      </x:c>
      <x:c r="F85" t="s">
        <x:v>82</x:v>
      </x:c>
      <x:c r="G85" s="6">
        <x:v>197.860182315227</x:v>
      </x:c>
      <x:c r="H85" t="s">
        <x:v>83</x:v>
      </x:c>
      <x:c r="I85" s="6">
        <x:v>28.3765395845985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20.619</x:v>
      </x:c>
      <x:c r="R85" s="8">
        <x:v>120497.975347905</x:v>
      </x:c>
      <x:c r="S85" s="12">
        <x:v>329472.558381624</x:v>
      </x:c>
      <x:c r="T85" s="12">
        <x:v>52.5</x:v>
      </x:c>
      <x:c r="U85" s="12">
        <x:v>38</x:v>
      </x:c>
      <x:c r="V85" s="12">
        <x:f>NA()</x:f>
      </x:c>
    </x:row>
    <x:row r="86">
      <x:c r="A86">
        <x:v>278815</x:v>
      </x:c>
      <x:c r="B86" s="1">
        <x:v>43203.520550544</x:v>
      </x:c>
      <x:c r="C86" s="6">
        <x:v>1.40606468666667</x:v>
      </x:c>
      <x:c r="D86" s="14" t="s">
        <x:v>77</x:v>
      </x:c>
      <x:c r="E86" s="15">
        <x:v>43194.5249513079</x:v>
      </x:c>
      <x:c r="F86" t="s">
        <x:v>82</x:v>
      </x:c>
      <x:c r="G86" s="6">
        <x:v>197.913918681079</x:v>
      </x:c>
      <x:c r="H86" t="s">
        <x:v>83</x:v>
      </x:c>
      <x:c r="I86" s="6">
        <x:v>28.3704644580871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20.618</x:v>
      </x:c>
      <x:c r="R86" s="8">
        <x:v>120480.256384421</x:v>
      </x:c>
      <x:c r="S86" s="12">
        <x:v>329473.661424477</x:v>
      </x:c>
      <x:c r="T86" s="12">
        <x:v>52.5</x:v>
      </x:c>
      <x:c r="U86" s="12">
        <x:v>38</x:v>
      </x:c>
      <x:c r="V86" s="12">
        <x:f>NA()</x:f>
      </x:c>
    </x:row>
    <x:row r="87">
      <x:c r="A87">
        <x:v>278823</x:v>
      </x:c>
      <x:c r="B87" s="1">
        <x:v>43203.5205616898</x:v>
      </x:c>
      <x:c r="C87" s="6">
        <x:v>1.42214892166667</x:v>
      </x:c>
      <x:c r="D87" s="14" t="s">
        <x:v>77</x:v>
      </x:c>
      <x:c r="E87" s="15">
        <x:v>43194.5249513079</x:v>
      </x:c>
      <x:c r="F87" t="s">
        <x:v>82</x:v>
      </x:c>
      <x:c r="G87" s="6">
        <x:v>197.906818343887</x:v>
      </x:c>
      <x:c r="H87" t="s">
        <x:v>83</x:v>
      </x:c>
      <x:c r="I87" s="6">
        <x:v>28.3656825593121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20.62</x:v>
      </x:c>
      <x:c r="R87" s="8">
        <x:v>120479.970871094</x:v>
      </x:c>
      <x:c r="S87" s="12">
        <x:v>329453.507895347</x:v>
      </x:c>
      <x:c r="T87" s="12">
        <x:v>52.5</x:v>
      </x:c>
      <x:c r="U87" s="12">
        <x:v>38</x:v>
      </x:c>
      <x:c r="V87" s="12">
        <x:f>NA()</x:f>
      </x:c>
    </x:row>
    <x:row r="88">
      <x:c r="A88">
        <x:v>278836</x:v>
      </x:c>
      <x:c r="B88" s="1">
        <x:v>43203.5205737616</x:v>
      </x:c>
      <x:c r="C88" s="6">
        <x:v>1.439516595</x:v>
      </x:c>
      <x:c r="D88" s="14" t="s">
        <x:v>77</x:v>
      </x:c>
      <x:c r="E88" s="15">
        <x:v>43194.5249513079</x:v>
      </x:c>
      <x:c r="F88" t="s">
        <x:v>82</x:v>
      </x:c>
      <x:c r="G88" s="6">
        <x:v>197.964606548842</x:v>
      </x:c>
      <x:c r="H88" t="s">
        <x:v>83</x:v>
      </x:c>
      <x:c r="I88" s="6">
        <x:v>28.3708855061045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20.615</x:v>
      </x:c>
      <x:c r="R88" s="8">
        <x:v>120479.404269233</x:v>
      </x:c>
      <x:c r="S88" s="12">
        <x:v>329458.076261631</x:v>
      </x:c>
      <x:c r="T88" s="12">
        <x:v>52.5</x:v>
      </x:c>
      <x:c r="U88" s="12">
        <x:v>38</x:v>
      </x:c>
      <x:c r="V88" s="12">
        <x:f>NA()</x:f>
      </x:c>
    </x:row>
    <x:row r="89">
      <x:c r="A89">
        <x:v>278837</x:v>
      </x:c>
      <x:c r="B89" s="1">
        <x:v>43203.5205850694</x:v>
      </x:c>
      <x:c r="C89" s="6">
        <x:v>1.455767545</x:v>
      </x:c>
      <x:c r="D89" s="14" t="s">
        <x:v>77</x:v>
      </x:c>
      <x:c r="E89" s="15">
        <x:v>43194.5249513079</x:v>
      </x:c>
      <x:c r="F89" t="s">
        <x:v>82</x:v>
      </x:c>
      <x:c r="G89" s="6">
        <x:v>198.046810956683</x:v>
      </x:c>
      <x:c r="H89" t="s">
        <x:v>83</x:v>
      </x:c>
      <x:c r="I89" s="6">
        <x:v>28.3630059019652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20.613</x:v>
      </x:c>
      <x:c r="R89" s="8">
        <x:v>120473.010823241</x:v>
      </x:c>
      <x:c r="S89" s="12">
        <x:v>329470.266822229</x:v>
      </x:c>
      <x:c r="T89" s="12">
        <x:v>52.5</x:v>
      </x:c>
      <x:c r="U89" s="12">
        <x:v>38</x:v>
      </x:c>
      <x:c r="V89" s="12">
        <x:f>NA()</x:f>
      </x:c>
    </x:row>
    <x:row r="90">
      <x:c r="A90">
        <x:v>278851</x:v>
      </x:c>
      <x:c r="B90" s="1">
        <x:v>43203.5205962153</x:v>
      </x:c>
      <x:c r="C90" s="6">
        <x:v>1.47185183833333</x:v>
      </x:c>
      <x:c r="D90" s="14" t="s">
        <x:v>77</x:v>
      </x:c>
      <x:c r="E90" s="15">
        <x:v>43194.5249513079</x:v>
      </x:c>
      <x:c r="F90" t="s">
        <x:v>82</x:v>
      </x:c>
      <x:c r="G90" s="6">
        <x:v>197.984430060903</x:v>
      </x:c>
      <x:c r="H90" t="s">
        <x:v>83</x:v>
      </x:c>
      <x:c r="I90" s="6">
        <x:v>28.3615623123728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20.617</x:v>
      </x:c>
      <x:c r="R90" s="8">
        <x:v>120473.091221323</x:v>
      </x:c>
      <x:c r="S90" s="12">
        <x:v>329456.46767288</x:v>
      </x:c>
      <x:c r="T90" s="12">
        <x:v>52.5</x:v>
      </x:c>
      <x:c r="U90" s="12">
        <x:v>38</x:v>
      </x:c>
      <x:c r="V90" s="12">
        <x:f>NA()</x:f>
      </x:c>
    </x:row>
    <x:row r="91">
      <x:c r="A91">
        <x:v>278858</x:v>
      </x:c>
      <x:c r="B91" s="1">
        <x:v>43203.5206081018</x:v>
      </x:c>
      <x:c r="C91" s="6">
        <x:v>1.48896949166667</x:v>
      </x:c>
      <x:c r="D91" s="14" t="s">
        <x:v>77</x:v>
      </x:c>
      <x:c r="E91" s="15">
        <x:v>43194.5249513079</x:v>
      </x:c>
      <x:c r="F91" t="s">
        <x:v>82</x:v>
      </x:c>
      <x:c r="G91" s="6">
        <x:v>197.957069829077</x:v>
      </x:c>
      <x:c r="H91" t="s">
        <x:v>83</x:v>
      </x:c>
      <x:c r="I91" s="6">
        <x:v>28.363186350708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20.618</x:v>
      </x:c>
      <x:c r="R91" s="8">
        <x:v>120464.215587408</x:v>
      </x:c>
      <x:c r="S91" s="12">
        <x:v>329460.42333808</x:v>
      </x:c>
      <x:c r="T91" s="12">
        <x:v>52.5</x:v>
      </x:c>
      <x:c r="U91" s="12">
        <x:v>38</x:v>
      </x:c>
      <x:c r="V91" s="12">
        <x:f>NA()</x:f>
      </x:c>
    </x:row>
    <x:row r="92">
      <x:c r="A92">
        <x:v>278871</x:v>
      </x:c>
      <x:c r="B92" s="1">
        <x:v>43203.5206197569</x:v>
      </x:c>
      <x:c r="C92" s="6">
        <x:v>1.50570378666667</x:v>
      </x:c>
      <x:c r="D92" s="14" t="s">
        <x:v>77</x:v>
      </x:c>
      <x:c r="E92" s="15">
        <x:v>43194.5249513079</x:v>
      </x:c>
      <x:c r="F92" t="s">
        <x:v>82</x:v>
      </x:c>
      <x:c r="G92" s="6">
        <x:v>197.989623590603</x:v>
      </x:c>
      <x:c r="H92" t="s">
        <x:v>83</x:v>
      </x:c>
      <x:c r="I92" s="6">
        <x:v>28.3756373373917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20.612</x:v>
      </x:c>
      <x:c r="R92" s="8">
        <x:v>120458.534589043</x:v>
      </x:c>
      <x:c r="S92" s="12">
        <x:v>329459.508909342</x:v>
      </x:c>
      <x:c r="T92" s="12">
        <x:v>52.5</x:v>
      </x:c>
      <x:c r="U92" s="12">
        <x:v>38</x:v>
      </x:c>
      <x:c r="V92" s="12">
        <x:f>NA()</x:f>
      </x:c>
    </x:row>
    <x:row r="93">
      <x:c r="A93">
        <x:v>278882</x:v>
      </x:c>
      <x:c r="B93" s="1">
        <x:v>43203.5206313657</x:v>
      </x:c>
      <x:c r="C93" s="6">
        <x:v>1.52243807</x:v>
      </x:c>
      <x:c r="D93" s="14" t="s">
        <x:v>77</x:v>
      </x:c>
      <x:c r="E93" s="15">
        <x:v>43194.5249513079</x:v>
      </x:c>
      <x:c r="F93" t="s">
        <x:v>82</x:v>
      </x:c>
      <x:c r="G93" s="6">
        <x:v>198.02443464932</x:v>
      </x:c>
      <x:c r="H93" t="s">
        <x:v>83</x:v>
      </x:c>
      <x:c r="I93" s="6">
        <x:v>28.3637878465879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20.614</x:v>
      </x:c>
      <x:c r="R93" s="8">
        <x:v>120453.55853283</x:v>
      </x:c>
      <x:c r="S93" s="12">
        <x:v>329457.420664514</x:v>
      </x:c>
      <x:c r="T93" s="12">
        <x:v>52.5</x:v>
      </x:c>
      <x:c r="U93" s="12">
        <x:v>38</x:v>
      </x:c>
      <x:c r="V93" s="12">
        <x:f>NA()</x:f>
      </x:c>
    </x:row>
    <x:row r="94">
      <x:c r="A94">
        <x:v>278888</x:v>
      </x:c>
      <x:c r="B94" s="1">
        <x:v>43203.5206429745</x:v>
      </x:c>
      <x:c r="C94" s="6">
        <x:v>1.53918902333333</x:v>
      </x:c>
      <x:c r="D94" s="14" t="s">
        <x:v>77</x:v>
      </x:c>
      <x:c r="E94" s="15">
        <x:v>43194.5249513079</x:v>
      </x:c>
      <x:c r="F94" t="s">
        <x:v>82</x:v>
      </x:c>
      <x:c r="G94" s="6">
        <x:v>198.051470803697</x:v>
      </x:c>
      <x:c r="H94" t="s">
        <x:v>83</x:v>
      </x:c>
      <x:c r="I94" s="6">
        <x:v>28.3562390811189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20.615</x:v>
      </x:c>
      <x:c r="R94" s="8">
        <x:v>120445.10428972</x:v>
      </x:c>
      <x:c r="S94" s="12">
        <x:v>329449.021246684</x:v>
      </x:c>
      <x:c r="T94" s="12">
        <x:v>52.5</x:v>
      </x:c>
      <x:c r="U94" s="12">
        <x:v>38</x:v>
      </x:c>
      <x:c r="V94" s="12">
        <x:f>NA()</x:f>
      </x:c>
    </x:row>
    <x:row r="95">
      <x:c r="A95">
        <x:v>278906</x:v>
      </x:c>
      <x:c r="B95" s="1">
        <x:v>43203.5206543981</x:v>
      </x:c>
      <x:c r="C95" s="6">
        <x:v>1.5556067</x:v>
      </x:c>
      <x:c r="D95" s="14" t="s">
        <x:v>77</x:v>
      </x:c>
      <x:c r="E95" s="15">
        <x:v>43194.5249513079</x:v>
      </x:c>
      <x:c r="F95" t="s">
        <x:v>82</x:v>
      </x:c>
      <x:c r="G95" s="6">
        <x:v>198.106561150952</x:v>
      </x:c>
      <x:c r="H95" t="s">
        <x:v>83</x:v>
      </x:c>
      <x:c r="I95" s="6">
        <x:v>28.3589157330671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20.611</x:v>
      </x:c>
      <x:c r="R95" s="8">
        <x:v>120447.205939246</x:v>
      </x:c>
      <x:c r="S95" s="12">
        <x:v>329451.076246461</x:v>
      </x:c>
      <x:c r="T95" s="12">
        <x:v>52.5</x:v>
      </x:c>
      <x:c r="U95" s="12">
        <x:v>38</x:v>
      </x:c>
      <x:c r="V95" s="12">
        <x:f>NA()</x:f>
      </x:c>
    </x:row>
    <x:row r="96">
      <x:c r="A96">
        <x:v>278915</x:v>
      </x:c>
      <x:c r="B96" s="1">
        <x:v>43203.5206658218</x:v>
      </x:c>
      <x:c r="C96" s="6">
        <x:v>1.57204094166667</x:v>
      </x:c>
      <x:c r="D96" s="14" t="s">
        <x:v>77</x:v>
      </x:c>
      <x:c r="E96" s="15">
        <x:v>43194.5249513079</x:v>
      </x:c>
      <x:c r="F96" t="s">
        <x:v>82</x:v>
      </x:c>
      <x:c r="G96" s="6">
        <x:v>197.91474400662</x:v>
      </x:c>
      <x:c r="H96" t="s">
        <x:v>83</x:v>
      </x:c>
      <x:c r="I96" s="6">
        <x:v>28.3822838975066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20.614</x:v>
      </x:c>
      <x:c r="R96" s="8">
        <x:v>120445.088393886</x:v>
      </x:c>
      <x:c r="S96" s="12">
        <x:v>329441.777759164</x:v>
      </x:c>
      <x:c r="T96" s="12">
        <x:v>52.5</x:v>
      </x:c>
      <x:c r="U96" s="12">
        <x:v>38</x:v>
      </x:c>
      <x:c r="V96" s="12">
        <x:f>NA()</x:f>
      </x:c>
    </x:row>
    <x:row r="97">
      <x:c r="A97">
        <x:v>278923</x:v>
      </x:c>
      <x:c r="B97" s="1">
        <x:v>43203.5206774306</x:v>
      </x:c>
      <x:c r="C97" s="6">
        <x:v>1.58877529333333</x:v>
      </x:c>
      <x:c r="D97" s="14" t="s">
        <x:v>77</x:v>
      </x:c>
      <x:c r="E97" s="15">
        <x:v>43194.5249513079</x:v>
      </x:c>
      <x:c r="F97" t="s">
        <x:v>82</x:v>
      </x:c>
      <x:c r="G97" s="6">
        <x:v>197.935147505888</x:v>
      </x:c>
      <x:c r="H97" t="s">
        <x:v>83</x:v>
      </x:c>
      <x:c r="I97" s="6">
        <x:v>28.381832773101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20.613</x:v>
      </x:c>
      <x:c r="R97" s="8">
        <x:v>120439.068400941</x:v>
      </x:c>
      <x:c r="S97" s="12">
        <x:v>329451.67346855</x:v>
      </x:c>
      <x:c r="T97" s="12">
        <x:v>52.5</x:v>
      </x:c>
      <x:c r="U97" s="12">
        <x:v>38</x:v>
      </x:c>
      <x:c r="V97" s="12">
        <x:f>NA()</x:f>
      </x:c>
    </x:row>
    <x:row r="98">
      <x:c r="A98">
        <x:v>278935</x:v>
      </x:c>
      <x:c r="B98" s="1">
        <x:v>43203.5206892708</x:v>
      </x:c>
      <x:c r="C98" s="6">
        <x:v>1.60585960666667</x:v>
      </x:c>
      <x:c r="D98" s="14" t="s">
        <x:v>77</x:v>
      </x:c>
      <x:c r="E98" s="15">
        <x:v>43194.5249513079</x:v>
      </x:c>
      <x:c r="F98" t="s">
        <x:v>82</x:v>
      </x:c>
      <x:c r="G98" s="6">
        <x:v>197.998289122513</x:v>
      </x:c>
      <x:c r="H98" t="s">
        <x:v>83</x:v>
      </x:c>
      <x:c r="I98" s="6">
        <x:v>28.3711862547207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20.613</x:v>
      </x:c>
      <x:c r="R98" s="8">
        <x:v>120438.805041669</x:v>
      </x:c>
      <x:c r="S98" s="12">
        <x:v>329446.482600458</x:v>
      </x:c>
      <x:c r="T98" s="12">
        <x:v>52.5</x:v>
      </x:c>
      <x:c r="U98" s="12">
        <x:v>38</x:v>
      </x:c>
      <x:c r="V98" s="12">
        <x:f>NA()</x:f>
      </x:c>
    </x:row>
    <x:row r="99">
      <x:c r="A99">
        <x:v>278937</x:v>
      </x:c>
      <x:c r="B99" s="1">
        <x:v>43203.5207002662</x:v>
      </x:c>
      <x:c r="C99" s="6">
        <x:v>1.62167718666667</x:v>
      </x:c>
      <x:c r="D99" s="14" t="s">
        <x:v>77</x:v>
      </x:c>
      <x:c r="E99" s="15">
        <x:v>43194.5249513079</x:v>
      </x:c>
      <x:c r="F99" t="s">
        <x:v>82</x:v>
      </x:c>
      <x:c r="G99" s="6">
        <x:v>198.04000785092</x:v>
      </x:c>
      <x:c r="H99" t="s">
        <x:v>83</x:v>
      </x:c>
      <x:c r="I99" s="6">
        <x:v>28.3701336346817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20.611</x:v>
      </x:c>
      <x:c r="R99" s="8">
        <x:v>120417.98185428</x:v>
      </x:c>
      <x:c r="S99" s="12">
        <x:v>329426.704463505</x:v>
      </x:c>
      <x:c r="T99" s="12">
        <x:v>52.5</x:v>
      </x:c>
      <x:c r="U99" s="12">
        <x:v>38</x:v>
      </x:c>
      <x:c r="V99" s="12">
        <x:f>NA()</x:f>
      </x:c>
    </x:row>
    <x:row r="100">
      <x:c r="A100">
        <x:v>278952</x:v>
      </x:c>
      <x:c r="B100" s="1">
        <x:v>43203.5207123032</x:v>
      </x:c>
      <x:c r="C100" s="6">
        <x:v>1.63901149666667</x:v>
      </x:c>
      <x:c r="D100" s="14" t="s">
        <x:v>77</x:v>
      </x:c>
      <x:c r="E100" s="15">
        <x:v>43194.5249513079</x:v>
      </x:c>
      <x:c r="F100" t="s">
        <x:v>82</x:v>
      </x:c>
      <x:c r="G100" s="6">
        <x:v>198.015846848146</x:v>
      </x:c>
      <x:c r="H100" t="s">
        <x:v>83</x:v>
      </x:c>
      <x:c r="I100" s="6">
        <x:v>28.3712163295836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20.612</x:v>
      </x:c>
      <x:c r="R100" s="8">
        <x:v>120413.962431007</x:v>
      </x:c>
      <x:c r="S100" s="12">
        <x:v>329427.706351273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278959</x:v>
      </x:c>
      <x:c r="B101" s="1">
        <x:v>43203.5207237268</x:v>
      </x:c>
      <x:c r="C101" s="6">
        <x:v>1.65546242</x:v>
      </x:c>
      <x:c r="D101" s="14" t="s">
        <x:v>77</x:v>
      </x:c>
      <x:c r="E101" s="15">
        <x:v>43194.5249513079</x:v>
      </x:c>
      <x:c r="F101" t="s">
        <x:v>82</x:v>
      </x:c>
      <x:c r="G101" s="6">
        <x:v>197.998617918153</x:v>
      </x:c>
      <x:c r="H101" t="s">
        <x:v>83</x:v>
      </x:c>
      <x:c r="I101" s="6">
        <x:v>28.3771110079556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20.611</x:v>
      </x:c>
      <x:c r="R101" s="8">
        <x:v>120428.566045164</x:v>
      </x:c>
      <x:c r="S101" s="12">
        <x:v>329443.853869696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278967</x:v>
      </x:c>
      <x:c r="B102" s="1">
        <x:v>43203.5207351852</x:v>
      </x:c>
      <x:c r="C102" s="6">
        <x:v>1.671980025</x:v>
      </x:c>
      <x:c r="D102" s="14" t="s">
        <x:v>77</x:v>
      </x:c>
      <x:c r="E102" s="15">
        <x:v>43194.5249513079</x:v>
      </x:c>
      <x:c r="F102" t="s">
        <x:v>82</x:v>
      </x:c>
      <x:c r="G102" s="6">
        <x:v>198.110289710771</x:v>
      </x:c>
      <x:c r="H102" t="s">
        <x:v>83</x:v>
      </x:c>
      <x:c r="I102" s="6">
        <x:v>28.3642690433685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20.609</x:v>
      </x:c>
      <x:c r="R102" s="8">
        <x:v>120410.947849368</x:v>
      </x:c>
      <x:c r="S102" s="12">
        <x:v>329436.773041547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278984</x:v>
      </x:c>
      <x:c r="B103" s="1">
        <x:v>43203.5207470255</x:v>
      </x:c>
      <x:c r="C103" s="6">
        <x:v>1.68901440833333</x:v>
      </x:c>
      <x:c r="D103" s="14" t="s">
        <x:v>77</x:v>
      </x:c>
      <x:c r="E103" s="15">
        <x:v>43194.5249513079</x:v>
      </x:c>
      <x:c r="F103" t="s">
        <x:v>82</x:v>
      </x:c>
      <x:c r="G103" s="6">
        <x:v>198.036974833922</x:v>
      </x:c>
      <x:c r="H103" t="s">
        <x:v>83</x:v>
      </x:c>
      <x:c r="I103" s="6">
        <x:v>28.3706449072311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20.611</x:v>
      </x:c>
      <x:c r="R103" s="8">
        <x:v>120411.551865767</x:v>
      </x:c>
      <x:c r="S103" s="12">
        <x:v>329445.943609296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278989</x:v>
      </x:c>
      <x:c r="B104" s="1">
        <x:v>43203.5207581829</x:v>
      </x:c>
      <x:c r="C104" s="6">
        <x:v>1.705065325</x:v>
      </x:c>
      <x:c r="D104" s="14" t="s">
        <x:v>77</x:v>
      </x:c>
      <x:c r="E104" s="15">
        <x:v>43194.5249513079</x:v>
      </x:c>
      <x:c r="F104" t="s">
        <x:v>82</x:v>
      </x:c>
      <x:c r="G104" s="6">
        <x:v>198.126092437982</x:v>
      </x:c>
      <x:c r="H104" t="s">
        <x:v>83</x:v>
      </x:c>
      <x:c r="I104" s="6">
        <x:v>28.35861498555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20.61</x:v>
      </x:c>
      <x:c r="R104" s="8">
        <x:v>120402.422909224</x:v>
      </x:c>
      <x:c r="S104" s="12">
        <x:v>329436.099771099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279003</x:v>
      </x:c>
      <x:c r="B105" s="1">
        <x:v>43203.5207725694</x:v>
      </x:c>
      <x:c r="C105" s="6">
        <x:v>1.72576653333333</x:v>
      </x:c>
      <x:c r="D105" s="14" t="s">
        <x:v>77</x:v>
      </x:c>
      <x:c r="E105" s="15">
        <x:v>43194.5249513079</x:v>
      </x:c>
      <x:c r="F105" t="s">
        <x:v>82</x:v>
      </x:c>
      <x:c r="G105" s="6">
        <x:v>198.107096473618</x:v>
      </x:c>
      <x:c r="H105" t="s">
        <x:v>83</x:v>
      </x:c>
      <x:c r="I105" s="6">
        <x:v>28.3588255088089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20.611</x:v>
      </x:c>
      <x:c r="R105" s="8">
        <x:v>120411.392846662</x:v>
      </x:c>
      <x:c r="S105" s="12">
        <x:v>329426.456693989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279009</x:v>
      </x:c>
      <x:c r="B106" s="1">
        <x:v>43203.520781794</x:v>
      </x:c>
      <x:c r="C106" s="6">
        <x:v>1.73903397833333</x:v>
      </x:c>
      <x:c r="D106" s="14" t="s">
        <x:v>77</x:v>
      </x:c>
      <x:c r="E106" s="15">
        <x:v>43194.5249513079</x:v>
      </x:c>
      <x:c r="F106" t="s">
        <x:v>82</x:v>
      </x:c>
      <x:c r="G106" s="6">
        <x:v>198.16728864363</x:v>
      </x:c>
      <x:c r="H106" t="s">
        <x:v>83</x:v>
      </x:c>
      <x:c r="I106" s="6">
        <x:v>28.3636374726079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20.606</x:v>
      </x:c>
      <x:c r="R106" s="8">
        <x:v>120390.256731384</x:v>
      </x:c>
      <x:c r="S106" s="12">
        <x:v>329428.811424426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279022</x:v>
      </x:c>
      <x:c r="B107" s="1">
        <x:v>43203.5207933681</x:v>
      </x:c>
      <x:c r="C107" s="6">
        <x:v>1.755718285</x:v>
      </x:c>
      <x:c r="D107" s="14" t="s">
        <x:v>77</x:v>
      </x:c>
      <x:c r="E107" s="15">
        <x:v>43194.5249513079</x:v>
      </x:c>
      <x:c r="F107" t="s">
        <x:v>82</x:v>
      </x:c>
      <x:c r="G107" s="6">
        <x:v>198.135515287639</x:v>
      </x:c>
      <x:c r="H107" t="s">
        <x:v>83</x:v>
      </x:c>
      <x:c r="I107" s="6">
        <x:v>28.3689907904422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20.606</x:v>
      </x:c>
      <x:c r="R107" s="8">
        <x:v>120388.447345828</x:v>
      </x:c>
      <x:c r="S107" s="12">
        <x:v>329426.433034135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279035</x:v>
      </x:c>
      <x:c r="B108" s="1">
        <x:v>43203.5208047107</x:v>
      </x:c>
      <x:c r="C108" s="6">
        <x:v>1.77203585833333</x:v>
      </x:c>
      <x:c r="D108" s="14" t="s">
        <x:v>77</x:v>
      </x:c>
      <x:c r="E108" s="15">
        <x:v>43194.5249513079</x:v>
      </x:c>
      <x:c r="F108" t="s">
        <x:v>82</x:v>
      </x:c>
      <x:c r="G108" s="6">
        <x:v>198.077889082543</x:v>
      </x:c>
      <x:c r="H108" t="s">
        <x:v>83</x:v>
      </x:c>
      <x:c r="I108" s="6">
        <x:v>28.3727200730823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20.608</x:v>
      </x:c>
      <x:c r="R108" s="8">
        <x:v>120385.25036057</x:v>
      </x:c>
      <x:c r="S108" s="12">
        <x:v>329437.24004378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279044</x:v>
      </x:c>
      <x:c r="B109" s="1">
        <x:v>43203.5208165162</x:v>
      </x:c>
      <x:c r="C109" s="6">
        <x:v>1.78907018333333</x:v>
      </x:c>
      <x:c r="D109" s="14" t="s">
        <x:v>77</x:v>
      </x:c>
      <x:c r="E109" s="15">
        <x:v>43194.5249513079</x:v>
      </x:c>
      <x:c r="F109" t="s">
        <x:v>82</x:v>
      </x:c>
      <x:c r="G109" s="6">
        <x:v>198.12292115311</x:v>
      </x:c>
      <x:c r="H109" t="s">
        <x:v>83</x:v>
      </x:c>
      <x:c r="I109" s="6">
        <x:v>28.3741035176968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20.605</x:v>
      </x:c>
      <x:c r="R109" s="8">
        <x:v>120380.169515747</x:v>
      </x:c>
      <x:c r="S109" s="12">
        <x:v>329422.87483796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279051</x:v>
      </x:c>
      <x:c r="B110" s="1">
        <x:v>43203.5208277778</x:v>
      </x:c>
      <x:c r="C110" s="6">
        <x:v>1.80528775833333</x:v>
      </x:c>
      <x:c r="D110" s="14" t="s">
        <x:v>77</x:v>
      </x:c>
      <x:c r="E110" s="15">
        <x:v>43194.5249513079</x:v>
      </x:c>
      <x:c r="F110" t="s">
        <x:v>82</x:v>
      </x:c>
      <x:c r="G110" s="6">
        <x:v>198.153641505933</x:v>
      </x:c>
      <x:c r="H110" t="s">
        <x:v>83</x:v>
      </x:c>
      <x:c r="I110" s="6">
        <x:v>28.3629457523866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20.607</x:v>
      </x:c>
      <x:c r="R110" s="8">
        <x:v>120376.659665349</x:v>
      </x:c>
      <x:c r="S110" s="12">
        <x:v>329430.501781874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279062</x:v>
      </x:c>
      <x:c r="B111" s="1">
        <x:v>43203.5208396644</x:v>
      </x:c>
      <x:c r="C111" s="6">
        <x:v>1.82237211666667</x:v>
      </x:c>
      <x:c r="D111" s="14" t="s">
        <x:v>77</x:v>
      </x:c>
      <x:c r="E111" s="15">
        <x:v>43194.5249513079</x:v>
      </x:c>
      <x:c r="F111" t="s">
        <x:v>82</x:v>
      </x:c>
      <x:c r="G111" s="6">
        <x:v>198.21201309385</x:v>
      </x:c>
      <x:c r="H111" t="s">
        <x:v>83</x:v>
      </x:c>
      <x:c r="I111" s="6">
        <x:v>28.3531113107611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20.607</x:v>
      </x:c>
      <x:c r="R111" s="8">
        <x:v>120368.840246675</x:v>
      </x:c>
      <x:c r="S111" s="12">
        <x:v>329424.816859514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279071</x:v>
      </x:c>
      <x:c r="B112" s="1">
        <x:v>43203.5208509606</x:v>
      </x:c>
      <x:c r="C112" s="6">
        <x:v>1.83867300833333</x:v>
      </x:c>
      <x:c r="D112" s="14" t="s">
        <x:v>77</x:v>
      </x:c>
      <x:c r="E112" s="15">
        <x:v>43194.5249513079</x:v>
      </x:c>
      <x:c r="F112" t="s">
        <x:v>82</x:v>
      </x:c>
      <x:c r="G112" s="6">
        <x:v>198.209954283373</x:v>
      </x:c>
      <x:c r="H112" t="s">
        <x:v>83</x:v>
      </x:c>
      <x:c r="I112" s="6">
        <x:v>28.3564496042286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20.606</x:v>
      </x:c>
      <x:c r="R112" s="8">
        <x:v>120368.411805186</x:v>
      </x:c>
      <x:c r="S112" s="12">
        <x:v>329425.68699065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279080</x:v>
      </x:c>
      <x:c r="B113" s="1">
        <x:v>43203.5208701389</x:v>
      </x:c>
      <x:c r="C113" s="6">
        <x:v>1.866274645</x:v>
      </x:c>
      <x:c r="D113" s="14" t="s">
        <x:v>77</x:v>
      </x:c>
      <x:c r="E113" s="15">
        <x:v>43194.5249513079</x:v>
      </x:c>
      <x:c r="F113" t="s">
        <x:v>82</x:v>
      </x:c>
      <x:c r="G113" s="6">
        <x:v>198.190591414137</x:v>
      </x:c>
      <x:c r="H113" t="s">
        <x:v>83</x:v>
      </x:c>
      <x:c r="I113" s="6">
        <x:v>28.3567202768172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20.607</x:v>
      </x:c>
      <x:c r="R113" s="8">
        <x:v>120384.646497426</x:v>
      </x:c>
      <x:c r="S113" s="12">
        <x:v>329447.562982551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279089</x:v>
      </x:c>
      <x:c r="B114" s="1">
        <x:v>43203.5208761574</x:v>
      </x:c>
      <x:c r="C114" s="6">
        <x:v>1.87497511666667</x:v>
      </x:c>
      <x:c r="D114" s="14" t="s">
        <x:v>77</x:v>
      </x:c>
      <x:c r="E114" s="15">
        <x:v>43194.5249513079</x:v>
      </x:c>
      <x:c r="F114" t="s">
        <x:v>82</x:v>
      </x:c>
      <x:c r="G114" s="6">
        <x:v>198.115959753524</x:v>
      </x:c>
      <x:c r="H114" t="s">
        <x:v>83</x:v>
      </x:c>
      <x:c r="I114" s="6">
        <x:v>28.3752764385767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20.605</x:v>
      </x:c>
      <x:c r="R114" s="8">
        <x:v>120346.242278544</x:v>
      </x:c>
      <x:c r="S114" s="12">
        <x:v>329416.760583942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279102</x:v>
      </x:c>
      <x:c r="B115" s="1">
        <x:v>43203.5208992708</x:v>
      </x:c>
      <x:c r="C115" s="6">
        <x:v>1.908210415</x:v>
      </x:c>
      <x:c r="D115" s="14" t="s">
        <x:v>77</x:v>
      </x:c>
      <x:c r="E115" s="15">
        <x:v>43194.5249513079</x:v>
      </x:c>
      <x:c r="F115" t="s">
        <x:v>82</x:v>
      </x:c>
      <x:c r="G115" s="6">
        <x:v>198.163047766717</x:v>
      </x:c>
      <x:c r="H115" t="s">
        <x:v>83</x:v>
      </x:c>
      <x:c r="I115" s="6">
        <x:v>28.3793064775473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20.601</x:v>
      </x:c>
      <x:c r="R115" s="8">
        <x:v>120388.558055052</x:v>
      </x:c>
      <x:c r="S115" s="12">
        <x:v>329469.155029537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279111</x:v>
      </x:c>
      <x:c r="B116" s="1">
        <x:v>43203.5209008102</x:v>
      </x:c>
      <x:c r="C116" s="6">
        <x:v>1.910477225</x:v>
      </x:c>
      <x:c r="D116" s="14" t="s">
        <x:v>77</x:v>
      </x:c>
      <x:c r="E116" s="15">
        <x:v>43194.5249513079</x:v>
      </x:c>
      <x:c r="F116" t="s">
        <x:v>82</x:v>
      </x:c>
      <x:c r="G116" s="6">
        <x:v>198.092041948232</x:v>
      </x:c>
      <x:c r="H116" t="s">
        <x:v>83</x:v>
      </x:c>
      <x:c r="I116" s="6">
        <x:v>28.3793064775473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20.605</x:v>
      </x:c>
      <x:c r="R116" s="8">
        <x:v>120329.128928445</x:v>
      </x:c>
      <x:c r="S116" s="12">
        <x:v>329390.77172559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279117</x:v>
      </x:c>
      <x:c r="B117" s="1">
        <x:v>43203.5209121181</x:v>
      </x:c>
      <x:c r="C117" s="6">
        <x:v>1.92676147</x:v>
      </x:c>
      <x:c r="D117" s="14" t="s">
        <x:v>77</x:v>
      </x:c>
      <x:c r="E117" s="15">
        <x:v>43194.5249513079</x:v>
      </x:c>
      <x:c r="F117" t="s">
        <x:v>82</x:v>
      </x:c>
      <x:c r="G117" s="6">
        <x:v>198.152355421738</x:v>
      </x:c>
      <x:c r="H117" t="s">
        <x:v>83</x:v>
      </x:c>
      <x:c r="I117" s="6">
        <x:v>28.375126064082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20.603</x:v>
      </x:c>
      <x:c r="R117" s="8">
        <x:v>120316.3935332</x:v>
      </x:c>
      <x:c r="S117" s="12">
        <x:v>329395.375407696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279131</x:v>
      </x:c>
      <x:c r="B118" s="1">
        <x:v>43203.5209206829</x:v>
      </x:c>
      <x:c r="C118" s="6">
        <x:v>1.939095495</x:v>
      </x:c>
      <x:c r="D118" s="14" t="s">
        <x:v>77</x:v>
      </x:c>
      <x:c r="E118" s="15">
        <x:v>43194.5249513079</x:v>
      </x:c>
      <x:c r="F118" t="s">
        <x:v>82</x:v>
      </x:c>
      <x:c r="G118" s="6">
        <x:v>198.168099790508</x:v>
      </x:c>
      <x:c r="H118" t="s">
        <x:v>83</x:v>
      </x:c>
      <x:c r="I118" s="6">
        <x:v>28.3605096953534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20.607</x:v>
      </x:c>
      <x:c r="R118" s="8">
        <x:v>120303.174173428</x:v>
      </x:c>
      <x:c r="S118" s="12">
        <x:v>329383.295469484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279140</x:v>
      </x:c>
      <x:c r="B119" s="1">
        <x:v>43203.5209352199</x:v>
      </x:c>
      <x:c r="C119" s="6">
        <x:v>1.96001340333333</x:v>
      </x:c>
      <x:c r="D119" s="14" t="s">
        <x:v>77</x:v>
      </x:c>
      <x:c r="E119" s="15">
        <x:v>43194.5249513079</x:v>
      </x:c>
      <x:c r="F119" t="s">
        <x:v>82</x:v>
      </x:c>
      <x:c r="G119" s="6">
        <x:v>198.100430879353</x:v>
      </x:c>
      <x:c r="H119" t="s">
        <x:v>83</x:v>
      </x:c>
      <x:c r="I119" s="6">
        <x:v>28.3778929558644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20.605</x:v>
      </x:c>
      <x:c r="R119" s="8">
        <x:v>120325.165921786</x:v>
      </x:c>
      <x:c r="S119" s="12">
        <x:v>329403.304474275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279153</x:v>
      </x:c>
      <x:c r="B120" s="1">
        <x:v>43203.520946331</x:v>
      </x:c>
      <x:c r="C120" s="6">
        <x:v>1.97601431166667</x:v>
      </x:c>
      <x:c r="D120" s="14" t="s">
        <x:v>77</x:v>
      </x:c>
      <x:c r="E120" s="15">
        <x:v>43194.5249513079</x:v>
      </x:c>
      <x:c r="F120" t="s">
        <x:v>82</x:v>
      </x:c>
      <x:c r="G120" s="6">
        <x:v>198.118101710748</x:v>
      </x:c>
      <x:c r="H120" t="s">
        <x:v>83</x:v>
      </x:c>
      <x:c r="I120" s="6">
        <x:v>28.3749155398009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20.605</x:v>
      </x:c>
      <x:c r="R120" s="8">
        <x:v>120320.512600398</x:v>
      </x:c>
      <x:c r="S120" s="12">
        <x:v>329410.998012615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279159</x:v>
      </x:c>
      <x:c r="B121" s="1">
        <x:v>43203.5209554398</x:v>
      </x:c>
      <x:c r="C121" s="6">
        <x:v>1.98913175833333</x:v>
      </x:c>
      <x:c r="D121" s="14" t="s">
        <x:v>77</x:v>
      </x:c>
      <x:c r="E121" s="15">
        <x:v>43194.5249513079</x:v>
      </x:c>
      <x:c r="F121" t="s">
        <x:v>82</x:v>
      </x:c>
      <x:c r="G121" s="6">
        <x:v>198.180920855411</x:v>
      </x:c>
      <x:c r="H121" t="s">
        <x:v>83</x:v>
      </x:c>
      <x:c r="I121" s="6">
        <x:v>28.3703140838084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20.603</x:v>
      </x:c>
      <x:c r="R121" s="8">
        <x:v>120313.594890383</x:v>
      </x:c>
      <x:c r="S121" s="12">
        <x:v>329405.027418977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279173</x:v>
      </x:c>
      <x:c r="B122" s="1">
        <x:v>43203.5209669792</x:v>
      </x:c>
      <x:c r="C122" s="6">
        <x:v>2.00571602</x:v>
      </x:c>
      <x:c r="D122" s="14" t="s">
        <x:v>77</x:v>
      </x:c>
      <x:c r="E122" s="15">
        <x:v>43194.5249513079</x:v>
      </x:c>
      <x:c r="F122" t="s">
        <x:v>82</x:v>
      </x:c>
      <x:c r="G122" s="6">
        <x:v>198.218237283811</x:v>
      </x:c>
      <x:c r="H122" t="s">
        <x:v>83</x:v>
      </x:c>
      <x:c r="I122" s="6">
        <x:v>28.3640284449698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20.603</x:v>
      </x:c>
      <x:c r="R122" s="8">
        <x:v>120307.218570837</x:v>
      </x:c>
      <x:c r="S122" s="12">
        <x:v>329391.813861185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279185</x:v>
      </x:c>
      <x:c r="B123" s="1">
        <x:v>43203.5209782755</x:v>
      </x:c>
      <x:c r="C123" s="6">
        <x:v>2.02200035666667</x:v>
      </x:c>
      <x:c r="D123" s="14" t="s">
        <x:v>77</x:v>
      </x:c>
      <x:c r="E123" s="15">
        <x:v>43194.5249513079</x:v>
      </x:c>
      <x:c r="F123" t="s">
        <x:v>82</x:v>
      </x:c>
      <x:c r="G123" s="6">
        <x:v>198.249914731894</x:v>
      </x:c>
      <x:c r="H123" t="s">
        <x:v>83</x:v>
      </x:c>
      <x:c r="I123" s="6">
        <x:v>28.3676674975986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</x:v>
      </x:c>
      <x:c r="R123" s="8">
        <x:v>120303.222771113</x:v>
      </x:c>
      <x:c r="S123" s="12">
        <x:v>329401.010475472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279188</x:v>
      </x:c>
      <x:c r="B124" s="1">
        <x:v>43203.5209900463</x:v>
      </x:c>
      <x:c r="C124" s="6">
        <x:v>2.03895130833333</x:v>
      </x:c>
      <x:c r="D124" s="14" t="s">
        <x:v>77</x:v>
      </x:c>
      <x:c r="E124" s="15">
        <x:v>43194.5249513079</x:v>
      </x:c>
      <x:c r="F124" t="s">
        <x:v>82</x:v>
      </x:c>
      <x:c r="G124" s="6">
        <x:v>198.180028157177</x:v>
      </x:c>
      <x:c r="H124" t="s">
        <x:v>83</x:v>
      </x:c>
      <x:c r="I124" s="6">
        <x:v>28.3704644580871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20.603</x:v>
      </x:c>
      <x:c r="R124" s="8">
        <x:v>120304.558838439</x:v>
      </x:c>
      <x:c r="S124" s="12">
        <x:v>329391.40760259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279202</x:v>
      </x:c>
      <x:c r="B125" s="1">
        <x:v>43203.5210015856</x:v>
      </x:c>
      <x:c r="C125" s="6">
        <x:v>2.05555228666667</x:v>
      </x:c>
      <x:c r="D125" s="14" t="s">
        <x:v>77</x:v>
      </x:c>
      <x:c r="E125" s="15">
        <x:v>43194.5249513079</x:v>
      </x:c>
      <x:c r="F125" t="s">
        <x:v>82</x:v>
      </x:c>
      <x:c r="G125" s="6">
        <x:v>198.112110836518</x:v>
      </x:c>
      <x:c r="H125" t="s">
        <x:v>83</x:v>
      </x:c>
      <x:c r="I125" s="6">
        <x:v>28.3789155034051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20.604</x:v>
      </x:c>
      <x:c r="R125" s="8">
        <x:v>120300.275751836</x:v>
      </x:c>
      <x:c r="S125" s="12">
        <x:v>329383.659430071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279210</x:v>
      </x:c>
      <x:c r="B126" s="1">
        <x:v>43203.5210132292</x:v>
      </x:c>
      <x:c r="C126" s="6">
        <x:v>2.0723199</x:v>
      </x:c>
      <x:c r="D126" s="14" t="s">
        <x:v>77</x:v>
      </x:c>
      <x:c r="E126" s="15">
        <x:v>43194.5249513079</x:v>
      </x:c>
      <x:c r="F126" t="s">
        <x:v>82</x:v>
      </x:c>
      <x:c r="G126" s="6">
        <x:v>198.255367733781</x:v>
      </x:c>
      <x:c r="H126" t="s">
        <x:v>83</x:v>
      </x:c>
      <x:c r="I126" s="6">
        <x:v>28.3637577717909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20.601</x:v>
      </x:c>
      <x:c r="R126" s="8">
        <x:v>120293.679337651</x:v>
      </x:c>
      <x:c r="S126" s="12">
        <x:v>329400.315198136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279220</x:v>
      </x:c>
      <x:c r="B127" s="1">
        <x:v>43203.5210250347</x:v>
      </x:c>
      <x:c r="C127" s="6">
        <x:v>2.08932088333333</x:v>
      </x:c>
      <x:c r="D127" s="14" t="s">
        <x:v>77</x:v>
      </x:c>
      <x:c r="E127" s="15">
        <x:v>43194.5249513079</x:v>
      </x:c>
      <x:c r="F127" t="s">
        <x:v>82</x:v>
      </x:c>
      <x:c r="G127" s="6">
        <x:v>198.238497834378</x:v>
      </x:c>
      <x:c r="H127" t="s">
        <x:v>83</x:v>
      </x:c>
      <x:c r="I127" s="6">
        <x:v>28.3636073978123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20.602</x:v>
      </x:c>
      <x:c r="R127" s="8">
        <x:v>120298.893435624</x:v>
      </x:c>
      <x:c r="S127" s="12">
        <x:v>329404.554659224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279227</x:v>
      </x:c>
      <x:c r="B128" s="1">
        <x:v>43203.5210360301</x:v>
      </x:c>
      <x:c r="C128" s="6">
        <x:v>2.105155135</x:v>
      </x:c>
      <x:c r="D128" s="14" t="s">
        <x:v>77</x:v>
      </x:c>
      <x:c r="E128" s="15">
        <x:v>43194.5249513079</x:v>
      </x:c>
      <x:c r="F128" t="s">
        <x:v>82</x:v>
      </x:c>
      <x:c r="G128" s="6">
        <x:v>198.266774084694</x:v>
      </x:c>
      <x:c r="H128" t="s">
        <x:v>83</x:v>
      </x:c>
      <x:c r="I128" s="6">
        <x:v>28.3738027688187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20.597</x:v>
      </x:c>
      <x:c r="R128" s="8">
        <x:v>120283.045321542</x:v>
      </x:c>
      <x:c r="S128" s="12">
        <x:v>329395.711586304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279245</x:v>
      </x:c>
      <x:c r="B129" s="1">
        <x:v>43203.5210478009</x:v>
      </x:c>
      <x:c r="C129" s="6">
        <x:v>2.12210610833333</x:v>
      </x:c>
      <x:c r="D129" s="14" t="s">
        <x:v>77</x:v>
      </x:c>
      <x:c r="E129" s="15">
        <x:v>43194.5249513079</x:v>
      </x:c>
      <x:c r="F129" t="s">
        <x:v>82</x:v>
      </x:c>
      <x:c r="G129" s="6">
        <x:v>198.18502729094</x:v>
      </x:c>
      <x:c r="H129" t="s">
        <x:v>83</x:v>
      </x:c>
      <x:c r="I129" s="6">
        <x:v>28.3696223622105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20.603</x:v>
      </x:c>
      <x:c r="R129" s="8">
        <x:v>120287.279770369</x:v>
      </x:c>
      <x:c r="S129" s="12">
        <x:v>329396.738996547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279254</x:v>
      </x:c>
      <x:c r="B130" s="1">
        <x:v>43203.5210592593</x:v>
      </x:c>
      <x:c r="C130" s="6">
        <x:v>2.13860707833333</x:v>
      </x:c>
      <x:c r="D130" s="14" t="s">
        <x:v>77</x:v>
      </x:c>
      <x:c r="E130" s="15">
        <x:v>43194.5249513079</x:v>
      </x:c>
      <x:c r="F130" t="s">
        <x:v>82</x:v>
      </x:c>
      <x:c r="G130" s="6">
        <x:v>198.243389311989</x:v>
      </x:c>
      <x:c r="H130" t="s">
        <x:v>83</x:v>
      </x:c>
      <x:c r="I130" s="6">
        <x:v>28.3717576771655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20.599</x:v>
      </x:c>
      <x:c r="R130" s="8">
        <x:v>120286.537621242</x:v>
      </x:c>
      <x:c r="S130" s="12">
        <x:v>329394.168171651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279261</x:v>
      </x:c>
      <x:c r="B131" s="1">
        <x:v>43203.5210710301</x:v>
      </x:c>
      <x:c r="C131" s="6">
        <x:v>2.15557475666667</x:v>
      </x:c>
      <x:c r="D131" s="14" t="s">
        <x:v>77</x:v>
      </x:c>
      <x:c r="E131" s="15">
        <x:v>43194.5249513079</x:v>
      </x:c>
      <x:c r="F131" t="s">
        <x:v>82</x:v>
      </x:c>
      <x:c r="G131" s="6">
        <x:v>198.236877572533</x:v>
      </x:c>
      <x:c r="H131" t="s">
        <x:v>83</x:v>
      </x:c>
      <x:c r="I131" s="6">
        <x:v>28.3698629610108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</x:v>
      </x:c>
      <x:c r="R131" s="8">
        <x:v>120282.465023031</x:v>
      </x:c>
      <x:c r="S131" s="12">
        <x:v>329373.992856559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279273</x:v>
      </x:c>
      <x:c r="B132" s="1">
        <x:v>43203.5210824884</x:v>
      </x:c>
      <x:c r="C132" s="6">
        <x:v>2.17204235</x:v>
      </x:c>
      <x:c r="D132" s="14" t="s">
        <x:v>77</x:v>
      </x:c>
      <x:c r="E132" s="15">
        <x:v>43194.5249513079</x:v>
      </x:c>
      <x:c r="F132" t="s">
        <x:v>82</x:v>
      </x:c>
      <x:c r="G132" s="6">
        <x:v>198.305274362444</x:v>
      </x:c>
      <x:c r="H132" t="s">
        <x:v>83</x:v>
      </x:c>
      <x:c r="I132" s="6">
        <x:v>28.3643291929711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20.598</x:v>
      </x:c>
      <x:c r="R132" s="8">
        <x:v>120278.227038738</x:v>
      </x:c>
      <x:c r="S132" s="12">
        <x:v>329399.975865947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279279</x:v>
      </x:c>
      <x:c r="B133" s="1">
        <x:v>43203.5210937847</x:v>
      </x:c>
      <x:c r="C133" s="6">
        <x:v>2.18835995833333</x:v>
      </x:c>
      <x:c r="D133" s="14" t="s">
        <x:v>77</x:v>
      </x:c>
      <x:c r="E133" s="15">
        <x:v>43194.5249513079</x:v>
      </x:c>
      <x:c r="F133" t="s">
        <x:v>82</x:v>
      </x:c>
      <x:c r="G133" s="6">
        <x:v>198.294199207258</x:v>
      </x:c>
      <x:c r="H133" t="s">
        <x:v>83</x:v>
      </x:c>
      <x:c r="I133" s="6">
        <x:v>28.3661938311825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20.598</x:v>
      </x:c>
      <x:c r="R133" s="8">
        <x:v>120273.424277596</x:v>
      </x:c>
      <x:c r="S133" s="12">
        <x:v>329381.649175988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279287</x:v>
      </x:c>
      <x:c r="B134" s="1">
        <x:v>43203.5211054398</x:v>
      </x:c>
      <x:c r="C134" s="6">
        <x:v>2.20514425166667</x:v>
      </x:c>
      <x:c r="D134" s="14" t="s">
        <x:v>77</x:v>
      </x:c>
      <x:c r="E134" s="15">
        <x:v>43194.5249513079</x:v>
      </x:c>
      <x:c r="F134" t="s">
        <x:v>82</x:v>
      </x:c>
      <x:c r="G134" s="6">
        <x:v>198.231147655334</x:v>
      </x:c>
      <x:c r="H134" t="s">
        <x:v>83</x:v>
      </x:c>
      <x:c r="I134" s="6">
        <x:v>28.3768102588083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20.598</x:v>
      </x:c>
      <x:c r="R134" s="8">
        <x:v>120270.734721951</x:v>
      </x:c>
      <x:c r="S134" s="12">
        <x:v>329394.331839125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279305</x:v>
      </x:c>
      <x:c r="B135" s="1">
        <x:v>43203.5211176273</x:v>
      </x:c>
      <x:c r="C135" s="6">
        <x:v>2.22267858166667</x:v>
      </x:c>
      <x:c r="D135" s="14" t="s">
        <x:v>77</x:v>
      </x:c>
      <x:c r="E135" s="15">
        <x:v>43194.5249513079</x:v>
      </x:c>
      <x:c r="F135" t="s">
        <x:v>82</x:v>
      </x:c>
      <x:c r="G135" s="6">
        <x:v>198.227478018115</x:v>
      </x:c>
      <x:c r="H135" t="s">
        <x:v>83</x:v>
      </x:c>
      <x:c r="I135" s="6">
        <x:v>28.380419250354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20.597</x:v>
      </x:c>
      <x:c r="R135" s="8">
        <x:v>120262.998047934</x:v>
      </x:c>
      <x:c r="S135" s="12">
        <x:v>329389.910978577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279315</x:v>
      </x:c>
      <x:c r="B136" s="1">
        <x:v>43203.5211293634</x:v>
      </x:c>
      <x:c r="C136" s="6">
        <x:v>2.23957952166667</x:v>
      </x:c>
      <x:c r="D136" s="14" t="s">
        <x:v>77</x:v>
      </x:c>
      <x:c r="E136" s="15">
        <x:v>43194.5249513079</x:v>
      </x:c>
      <x:c r="F136" t="s">
        <x:v>82</x:v>
      </x:c>
      <x:c r="G136" s="6">
        <x:v>198.224263042465</x:v>
      </x:c>
      <x:c r="H136" t="s">
        <x:v>83</x:v>
      </x:c>
      <x:c r="I136" s="6">
        <x:v>28.3809605994206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20.597</x:v>
      </x:c>
      <x:c r="R136" s="8">
        <x:v>120261.045701445</x:v>
      </x:c>
      <x:c r="S136" s="12">
        <x:v>329390.590588436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279322</x:v>
      </x:c>
      <x:c r="B137" s="1">
        <x:v>43203.5211404745</x:v>
      </x:c>
      <x:c r="C137" s="6">
        <x:v>2.25559719166667</x:v>
      </x:c>
      <x:c r="D137" s="14" t="s">
        <x:v>77</x:v>
      </x:c>
      <x:c r="E137" s="15">
        <x:v>43194.5249513079</x:v>
      </x:c>
      <x:c r="F137" t="s">
        <x:v>82</x:v>
      </x:c>
      <x:c r="G137" s="6">
        <x:v>198.277932161865</x:v>
      </x:c>
      <x:c r="H137" t="s">
        <x:v>83</x:v>
      </x:c>
      <x:c r="I137" s="6">
        <x:v>28.3749155398009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20.596</x:v>
      </x:c>
      <x:c r="R137" s="8">
        <x:v>120258.472688478</x:v>
      </x:c>
      <x:c r="S137" s="12">
        <x:v>329392.316508158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279333</x:v>
      </x:c>
      <x:c r="B138" s="1">
        <x:v>43203.5211517014</x:v>
      </x:c>
      <x:c r="C138" s="6">
        <x:v>2.271714745</x:v>
      </x:c>
      <x:c r="D138" s="14" t="s">
        <x:v>77</x:v>
      </x:c>
      <x:c r="E138" s="15">
        <x:v>43194.5249513079</x:v>
      </x:c>
      <x:c r="F138" t="s">
        <x:v>82</x:v>
      </x:c>
      <x:c r="G138" s="6">
        <x:v>198.26937045033</x:v>
      </x:c>
      <x:c r="H138" t="s">
        <x:v>83</x:v>
      </x:c>
      <x:c r="I138" s="6">
        <x:v>28.3703742335188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20.598</x:v>
      </x:c>
      <x:c r="R138" s="8">
        <x:v>120254.371373539</x:v>
      </x:c>
      <x:c r="S138" s="12">
        <x:v>329385.999411834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279340</x:v>
      </x:c>
      <x:c r="B139" s="1">
        <x:v>43203.5211635764</x:v>
      </x:c>
      <x:c r="C139" s="6">
        <x:v>2.288849045</x:v>
      </x:c>
      <x:c r="D139" s="14" t="s">
        <x:v>77</x:v>
      </x:c>
      <x:c r="E139" s="15">
        <x:v>43194.5249513079</x:v>
      </x:c>
      <x:c r="F139" t="s">
        <x:v>82</x:v>
      </x:c>
      <x:c r="G139" s="6">
        <x:v>198.26685664039</x:v>
      </x:c>
      <x:c r="H139" t="s">
        <x:v>83</x:v>
      </x:c>
      <x:c r="I139" s="6">
        <x:v>28.3767801838953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20.596</x:v>
      </x:c>
      <x:c r="R139" s="8">
        <x:v>120244.728707654</x:v>
      </x:c>
      <x:c r="S139" s="12">
        <x:v>329368.32661903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279351</x:v>
      </x:c>
      <x:c r="B140" s="1">
        <x:v>43203.5211754977</x:v>
      </x:c>
      <x:c r="C140" s="6">
        <x:v>2.30601676666667</x:v>
      </x:c>
      <x:c r="D140" s="14" t="s">
        <x:v>77</x:v>
      </x:c>
      <x:c r="E140" s="15">
        <x:v>43194.5249513079</x:v>
      </x:c>
      <x:c r="F140" t="s">
        <x:v>82</x:v>
      </x:c>
      <x:c r="G140" s="6">
        <x:v>198.325801294149</x:v>
      </x:c>
      <x:c r="H140" t="s">
        <x:v>83</x:v>
      </x:c>
      <x:c r="I140" s="6">
        <x:v>28.3728403725918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20.594</x:v>
      </x:c>
      <x:c r="R140" s="8">
        <x:v>120242.92648492</x:v>
      </x:c>
      <x:c r="S140" s="12">
        <x:v>329393.573657419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279365</x:v>
      </x:c>
      <x:c r="B141" s="1">
        <x:v>43203.5211867245</x:v>
      </x:c>
      <x:c r="C141" s="6">
        <x:v>2.322184365</x:v>
      </x:c>
      <x:c r="D141" s="14" t="s">
        <x:v>77</x:v>
      </x:c>
      <x:c r="E141" s="15">
        <x:v>43194.5249513079</x:v>
      </x:c>
      <x:c r="F141" t="s">
        <x:v>82</x:v>
      </x:c>
      <x:c r="G141" s="6">
        <x:v>198.302490405754</x:v>
      </x:c>
      <x:c r="H141" t="s">
        <x:v>83</x:v>
      </x:c>
      <x:c r="I141" s="6">
        <x:v>28.3737726939326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20.595</x:v>
      </x:c>
      <x:c r="R141" s="8">
        <x:v>120235.737286034</x:v>
      </x:c>
      <x:c r="S141" s="12">
        <x:v>329382.909002378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279374</x:v>
      </x:c>
      <x:c r="B142" s="1">
        <x:v>43203.5211984144</x:v>
      </x:c>
      <x:c r="C142" s="6">
        <x:v>2.33900198833333</x:v>
      </x:c>
      <x:c r="D142" s="14" t="s">
        <x:v>77</x:v>
      </x:c>
      <x:c r="E142" s="15">
        <x:v>43194.5249513079</x:v>
      </x:c>
      <x:c r="F142" t="s">
        <x:v>82</x:v>
      </x:c>
      <x:c r="G142" s="6">
        <x:v>198.339388569479</x:v>
      </x:c>
      <x:c r="H142" t="s">
        <x:v>83</x:v>
      </x:c>
      <x:c r="I142" s="6">
        <x:v>28.3645697913917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20.596</x:v>
      </x:c>
      <x:c r="R142" s="8">
        <x:v>120233.600133948</x:v>
      </x:c>
      <x:c r="S142" s="12">
        <x:v>329377.127188811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279385</x:v>
      </x:c>
      <x:c r="B143" s="1">
        <x:v>43203.521209919</x:v>
      </x:c>
      <x:c r="C143" s="6">
        <x:v>2.35555291</x:v>
      </x:c>
      <x:c r="D143" s="14" t="s">
        <x:v>77</x:v>
      </x:c>
      <x:c r="E143" s="15">
        <x:v>43194.5249513079</x:v>
      </x:c>
      <x:c r="F143" t="s">
        <x:v>82</x:v>
      </x:c>
      <x:c r="G143" s="6">
        <x:v>198.402102878323</x:v>
      </x:c>
      <x:c r="H143" t="s">
        <x:v>83</x:v>
      </x:c>
      <x:c r="I143" s="6">
        <x:v>28.3599984243483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20.594</x:v>
      </x:c>
      <x:c r="R143" s="8">
        <x:v>120221.728681744</x:v>
      </x:c>
      <x:c r="S143" s="12">
        <x:v>329370.962436018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279391</x:v>
      </x:c>
      <x:c r="B144" s="1">
        <x:v>43203.521221331</x:v>
      </x:c>
      <x:c r="C144" s="6">
        <x:v>2.37198722166667</x:v>
      </x:c>
      <x:c r="D144" s="14" t="s">
        <x:v>77</x:v>
      </x:c>
      <x:c r="E144" s="15">
        <x:v>43194.5249513079</x:v>
      </x:c>
      <x:c r="F144" t="s">
        <x:v>82</x:v>
      </x:c>
      <x:c r="G144" s="6">
        <x:v>198.2765713047</x:v>
      </x:c>
      <x:c r="H144" t="s">
        <x:v>83</x:v>
      </x:c>
      <x:c r="I144" s="6">
        <x:v>28.3841184707167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20.593</x:v>
      </x:c>
      <x:c r="R144" s="8">
        <x:v>120217.282942487</x:v>
      </x:c>
      <x:c r="S144" s="12">
        <x:v>329374.552100232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279399</x:v>
      </x:c>
      <x:c r="B145" s="1">
        <x:v>43203.5212327894</x:v>
      </x:c>
      <x:c r="C145" s="6">
        <x:v>2.388521485</x:v>
      </x:c>
      <x:c r="D145" s="14" t="s">
        <x:v>77</x:v>
      </x:c>
      <x:c r="E145" s="15">
        <x:v>43194.5249513079</x:v>
      </x:c>
      <x:c r="F145" t="s">
        <x:v>82</x:v>
      </x:c>
      <x:c r="G145" s="6">
        <x:v>198.397095521981</x:v>
      </x:c>
      <x:c r="H145" t="s">
        <x:v>83</x:v>
      </x:c>
      <x:c r="I145" s="6">
        <x:v>28.3668254024242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20.592</x:v>
      </x:c>
      <x:c r="R145" s="8">
        <x:v>120212.356626121</x:v>
      </x:c>
      <x:c r="S145" s="12">
        <x:v>329372.547072804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279414</x:v>
      </x:c>
      <x:c r="B146" s="1">
        <x:v>43203.5212446412</x:v>
      </x:c>
      <x:c r="C146" s="6">
        <x:v>2.40555585666667</x:v>
      </x:c>
      <x:c r="D146" s="14" t="s">
        <x:v>77</x:v>
      </x:c>
      <x:c r="E146" s="15">
        <x:v>43194.5249513079</x:v>
      </x:c>
      <x:c r="F146" t="s">
        <x:v>82</x:v>
      </x:c>
      <x:c r="G146" s="6">
        <x:v>198.377620581649</x:v>
      </x:c>
      <x:c r="H146" t="s">
        <x:v>83</x:v>
      </x:c>
      <x:c r="I146" s="6">
        <x:v>28.3641186693671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20.594</x:v>
      </x:c>
      <x:c r="R146" s="8">
        <x:v>120208.423461238</x:v>
      </x:c>
      <x:c r="S146" s="12">
        <x:v>329380.776343326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279421</x:v>
      </x:c>
      <x:c r="B147" s="1">
        <x:v>43203.5212566782</x:v>
      </x:c>
      <x:c r="C147" s="6">
        <x:v>2.42292350666667</x:v>
      </x:c>
      <x:c r="D147" s="14" t="s">
        <x:v>77</x:v>
      </x:c>
      <x:c r="E147" s="15">
        <x:v>43194.5249513079</x:v>
      </x:c>
      <x:c r="F147" t="s">
        <x:v>82</x:v>
      </x:c>
      <x:c r="G147" s="6">
        <x:v>198.347779064852</x:v>
      </x:c>
      <x:c r="H147" t="s">
        <x:v>83</x:v>
      </x:c>
      <x:c r="I147" s="6">
        <x:v>28.3691411646623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20.594</x:v>
      </x:c>
      <x:c r="R147" s="8">
        <x:v>120206.287123185</x:v>
      </x:c>
      <x:c r="S147" s="12">
        <x:v>329358.41847098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279431</x:v>
      </x:c>
      <x:c r="B148" s="1">
        <x:v>43203.5212681366</x:v>
      </x:c>
      <x:c r="C148" s="6">
        <x:v>2.43940781666667</x:v>
      </x:c>
      <x:c r="D148" s="14" t="s">
        <x:v>77</x:v>
      </x:c>
      <x:c r="E148" s="15">
        <x:v>43194.5249513079</x:v>
      </x:c>
      <x:c r="F148" t="s">
        <x:v>82</x:v>
      </x:c>
      <x:c r="G148" s="6">
        <x:v>198.348136436162</x:v>
      </x:c>
      <x:c r="H148" t="s">
        <x:v>83</x:v>
      </x:c>
      <x:c r="I148" s="6">
        <x:v>28.3690810149733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20.594</x:v>
      </x:c>
      <x:c r="R148" s="8">
        <x:v>120194.981729839</x:v>
      </x:c>
      <x:c r="S148" s="12">
        <x:v>329367.578273901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279445</x:v>
      </x:c>
      <x:c r="B149" s="1">
        <x:v>43203.5212793634</x:v>
      </x:c>
      <x:c r="C149" s="6">
        <x:v>2.45555873333333</x:v>
      </x:c>
      <x:c r="D149" s="14" t="s">
        <x:v>77</x:v>
      </x:c>
      <x:c r="E149" s="15">
        <x:v>43194.5249513079</x:v>
      </x:c>
      <x:c r="F149" t="s">
        <x:v>82</x:v>
      </x:c>
      <x:c r="G149" s="6">
        <x:v>198.397631691352</x:v>
      </x:c>
      <x:c r="H149" t="s">
        <x:v>83</x:v>
      </x:c>
      <x:c r="I149" s="6">
        <x:v>28.3667351779536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20.592</x:v>
      </x:c>
      <x:c r="R149" s="8">
        <x:v>120197.327303449</x:v>
      </x:c>
      <x:c r="S149" s="12">
        <x:v>329365.226723707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279454</x:v>
      </x:c>
      <x:c r="B150" s="1">
        <x:v>43203.5212905903</x:v>
      </x:c>
      <x:c r="C150" s="6">
        <x:v>2.471726355</x:v>
      </x:c>
      <x:c r="D150" s="14" t="s">
        <x:v>77</x:v>
      </x:c>
      <x:c r="E150" s="15">
        <x:v>43194.5249513079</x:v>
      </x:c>
      <x:c r="F150" t="s">
        <x:v>82</x:v>
      </x:c>
      <x:c r="G150" s="6">
        <x:v>198.465017076381</x:v>
      </x:c>
      <x:c r="H150" t="s">
        <x:v>83</x:v>
      </x:c>
      <x:c r="I150" s="6">
        <x:v>28.3613818637177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20.59</x:v>
      </x:c>
      <x:c r="R150" s="8">
        <x:v>120190.889794696</x:v>
      </x:c>
      <x:c r="S150" s="12">
        <x:v>329371.946161213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279460</x:v>
      </x:c>
      <x:c r="B151" s="1">
        <x:v>43203.5213024653</x:v>
      </x:c>
      <x:c r="C151" s="6">
        <x:v>2.48884396166667</x:v>
      </x:c>
      <x:c r="D151" s="14" t="s">
        <x:v>77</x:v>
      </x:c>
      <x:c r="E151" s="15">
        <x:v>43194.5249513079</x:v>
      </x:c>
      <x:c r="F151" t="s">
        <x:v>82</x:v>
      </x:c>
      <x:c r="G151" s="6">
        <x:v>198.456704245408</x:v>
      </x:c>
      <x:c r="H151" t="s">
        <x:v>83</x:v>
      </x:c>
      <x:c r="I151" s="6">
        <x:v>28.3657727837535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20.589</x:v>
      </x:c>
      <x:c r="R151" s="8">
        <x:v>120193.140225264</x:v>
      </x:c>
      <x:c r="S151" s="12">
        <x:v>329374.852677579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279472</x:v>
      </x:c>
      <x:c r="B152" s="1">
        <x:v>43203.5213139236</x:v>
      </x:c>
      <x:c r="C152" s="6">
        <x:v>2.50536161333333</x:v>
      </x:c>
      <x:c r="D152" s="14" t="s">
        <x:v>77</x:v>
      </x:c>
      <x:c r="E152" s="15">
        <x:v>43194.5249513079</x:v>
      </x:c>
      <x:c r="F152" t="s">
        <x:v>82</x:v>
      </x:c>
      <x:c r="G152" s="6">
        <x:v>198.435609512516</x:v>
      </x:c>
      <x:c r="H152" t="s">
        <x:v>83</x:v>
      </x:c>
      <x:c r="I152" s="6">
        <x:v>28.3693216137349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20.589</x:v>
      </x:c>
      <x:c r="R152" s="8">
        <x:v>120186.322587915</x:v>
      </x:c>
      <x:c r="S152" s="12">
        <x:v>329357.121300153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279479</x:v>
      </x:c>
      <x:c r="B153" s="1">
        <x:v>43203.5213256597</x:v>
      </x:c>
      <x:c r="C153" s="6">
        <x:v>2.522262565</x:v>
      </x:c>
      <x:c r="D153" s="14" t="s">
        <x:v>77</x:v>
      </x:c>
      <x:c r="E153" s="15">
        <x:v>43194.5249513079</x:v>
      </x:c>
      <x:c r="F153" t="s">
        <x:v>82</x:v>
      </x:c>
      <x:c r="G153" s="6">
        <x:v>198.374577005819</x:v>
      </x:c>
      <x:c r="H153" t="s">
        <x:v>83</x:v>
      </x:c>
      <x:c r="I153" s="6">
        <x:v>28.3706148323731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20.592</x:v>
      </x:c>
      <x:c r="R153" s="8">
        <x:v>120176.339243755</x:v>
      </x:c>
      <x:c r="S153" s="12">
        <x:v>329353.895634868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279491</x:v>
      </x:c>
      <x:c r="B154" s="1">
        <x:v>43203.5213371181</x:v>
      </x:c>
      <x:c r="C154" s="6">
        <x:v>2.53876356833333</x:v>
      </x:c>
      <x:c r="D154" s="14" t="s">
        <x:v>77</x:v>
      </x:c>
      <x:c r="E154" s="15">
        <x:v>43194.5249513079</x:v>
      </x:c>
      <x:c r="F154" t="s">
        <x:v>82</x:v>
      </x:c>
      <x:c r="G154" s="6">
        <x:v>198.370092508401</x:v>
      </x:c>
      <x:c r="H154" t="s">
        <x:v>83</x:v>
      </x:c>
      <x:c r="I154" s="6">
        <x:v>28.3833365213573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20.588</x:v>
      </x:c>
      <x:c r="R154" s="8">
        <x:v>120187.319289803</x:v>
      </x:c>
      <x:c r="S154" s="12">
        <x:v>329368.886885589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279502</x:v>
      </x:c>
      <x:c r="B155" s="1">
        <x:v>43203.5213489236</x:v>
      </x:c>
      <x:c r="C155" s="6">
        <x:v>2.55573118833333</x:v>
      </x:c>
      <x:c r="D155" s="14" t="s">
        <x:v>77</x:v>
      </x:c>
      <x:c r="E155" s="15">
        <x:v>43194.5249513079</x:v>
      </x:c>
      <x:c r="F155" t="s">
        <x:v>82</x:v>
      </x:c>
      <x:c r="G155" s="6">
        <x:v>198.31853445746</x:v>
      </x:c>
      <x:c r="H155" t="s">
        <x:v>83</x:v>
      </x:c>
      <x:c r="I155" s="6">
        <x:v>28.3890206958549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20.589</x:v>
      </x:c>
      <x:c r="R155" s="8">
        <x:v>120168.194763462</x:v>
      </x:c>
      <x:c r="S155" s="12">
        <x:v>329361.193279522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279509</x:v>
      </x:c>
      <x:c r="B156" s="1">
        <x:v>43203.5213600694</x:v>
      </x:c>
      <x:c r="C156" s="6">
        <x:v>2.57178213</x:v>
      </x:c>
      <x:c r="D156" s="14" t="s">
        <x:v>77</x:v>
      </x:c>
      <x:c r="E156" s="15">
        <x:v>43194.5249513079</x:v>
      </x:c>
      <x:c r="F156" t="s">
        <x:v>82</x:v>
      </x:c>
      <x:c r="G156" s="6">
        <x:v>198.483432757269</x:v>
      </x:c>
      <x:c r="H156" t="s">
        <x:v>83</x:v>
      </x:c>
      <x:c r="I156" s="6">
        <x:v>28.3702539340984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20.586</x:v>
      </x:c>
      <x:c r="R156" s="8">
        <x:v>120166.57833298</x:v>
      </x:c>
      <x:c r="S156" s="12">
        <x:v>329343.887430528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279525</x:v>
      </x:c>
      <x:c r="B157" s="1">
        <x:v>43203.5213721875</x:v>
      </x:c>
      <x:c r="C157" s="6">
        <x:v>2.58924979</x:v>
      </x:c>
      <x:c r="D157" s="14" t="s">
        <x:v>77</x:v>
      </x:c>
      <x:c r="E157" s="15">
        <x:v>43194.5249513079</x:v>
      </x:c>
      <x:c r="F157" t="s">
        <x:v>82</x:v>
      </x:c>
      <x:c r="G157" s="6">
        <x:v>198.490585215907</x:v>
      </x:c>
      <x:c r="H157" t="s">
        <x:v>83</x:v>
      </x:c>
      <x:c r="I157" s="6">
        <x:v>28.3690509401295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20.586</x:v>
      </x:c>
      <x:c r="R157" s="8">
        <x:v>120160.711459163</x:v>
      </x:c>
      <x:c r="S157" s="12">
        <x:v>329345.446425702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279528</x:v>
      </x:c>
      <x:c r="B158" s="1">
        <x:v>43203.5213833333</x:v>
      </x:c>
      <x:c r="C158" s="6">
        <x:v>2.60526736666667</x:v>
      </x:c>
      <x:c r="D158" s="14" t="s">
        <x:v>77</x:v>
      </x:c>
      <x:c r="E158" s="15">
        <x:v>43194.5249513079</x:v>
      </x:c>
      <x:c r="F158" t="s">
        <x:v>82</x:v>
      </x:c>
      <x:c r="G158" s="6">
        <x:v>198.443920975134</x:v>
      </x:c>
      <x:c r="H158" t="s">
        <x:v>83</x:v>
      </x:c>
      <x:c r="I158" s="6">
        <x:v>28.3709155809647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20.588</x:v>
      </x:c>
      <x:c r="R158" s="8">
        <x:v>120157.412424988</x:v>
      </x:c>
      <x:c r="S158" s="12">
        <x:v>329350.416530662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279541</x:v>
      </x:c>
      <x:c r="B159" s="1">
        <x:v>43203.5213950231</x:v>
      </x:c>
      <x:c r="C159" s="6">
        <x:v>2.62213504833333</x:v>
      </x:c>
      <x:c r="D159" s="14" t="s">
        <x:v>77</x:v>
      </x:c>
      <x:c r="E159" s="15">
        <x:v>43194.5249513079</x:v>
      </x:c>
      <x:c r="F159" t="s">
        <x:v>82</x:v>
      </x:c>
      <x:c r="G159" s="6">
        <x:v>198.537973227041</x:v>
      </x:c>
      <x:c r="H159" t="s">
        <x:v>83</x:v>
      </x:c>
      <x:c r="I159" s="6">
        <x:v>28.3610811159801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20.586</x:v>
      </x:c>
      <x:c r="R159" s="8">
        <x:v>120156.567462654</x:v>
      </x:c>
      <x:c r="S159" s="12">
        <x:v>329344.745561636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279547</x:v>
      </x:c>
      <x:c r="B160" s="1">
        <x:v>43203.5214064815</x:v>
      </x:c>
      <x:c r="C160" s="6">
        <x:v>2.6386193</x:v>
      </x:c>
      <x:c r="D160" s="14" t="s">
        <x:v>77</x:v>
      </x:c>
      <x:c r="E160" s="15">
        <x:v>43194.5249513079</x:v>
      </x:c>
      <x:c r="F160" t="s">
        <x:v>82</x:v>
      </x:c>
      <x:c r="G160" s="6">
        <x:v>198.543695902682</x:v>
      </x:c>
      <x:c r="H160" t="s">
        <x:v>83</x:v>
      </x:c>
      <x:c r="I160" s="6">
        <x:v>28.3601187234017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20.586</x:v>
      </x:c>
      <x:c r="R160" s="8">
        <x:v>120144.227181967</x:v>
      </x:c>
      <x:c r="S160" s="12">
        <x:v>329339.138543195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279561</x:v>
      </x:c>
      <x:c r="B161" s="1">
        <x:v>43203.5214179745</x:v>
      </x:c>
      <x:c r="C161" s="6">
        <x:v>2.65515359833333</x:v>
      </x:c>
      <x:c r="D161" s="14" t="s">
        <x:v>77</x:v>
      </x:c>
      <x:c r="E161" s="15">
        <x:v>43194.5249513079</x:v>
      </x:c>
      <x:c r="F161" t="s">
        <x:v>82</x:v>
      </x:c>
      <x:c r="G161" s="6">
        <x:v>198.530019780314</x:v>
      </x:c>
      <x:c r="H161" t="s">
        <x:v>83</x:v>
      </x:c>
      <x:c r="I161" s="6">
        <x:v>28.371396778768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20.583</x:v>
      </x:c>
      <x:c r="R161" s="8">
        <x:v>120143.76695272</x:v>
      </x:c>
      <x:c r="S161" s="12">
        <x:v>329342.763332126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279571</x:v>
      </x:c>
      <x:c r="B162" s="1">
        <x:v>43203.5214301273</x:v>
      </x:c>
      <x:c r="C162" s="6">
        <x:v>2.67265459833333</x:v>
      </x:c>
      <x:c r="D162" s="14" t="s">
        <x:v>77</x:v>
      </x:c>
      <x:c r="E162" s="15">
        <x:v>43194.5249513079</x:v>
      </x:c>
      <x:c r="F162" t="s">
        <x:v>82</x:v>
      </x:c>
      <x:c r="G162" s="6">
        <x:v>198.495949637088</x:v>
      </x:c>
      <x:c r="H162" t="s">
        <x:v>83</x:v>
      </x:c>
      <x:c r="I162" s="6">
        <x:v>28.3681486949358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20.586</x:v>
      </x:c>
      <x:c r="R162" s="8">
        <x:v>120138.780250122</x:v>
      </x:c>
      <x:c r="S162" s="12">
        <x:v>329344.087908913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279583</x:v>
      </x:c>
      <x:c r="B163" s="1">
        <x:v>43203.5214416319</x:v>
      </x:c>
      <x:c r="C163" s="6">
        <x:v>2.68923893</x:v>
      </x:c>
      <x:c r="D163" s="14" t="s">
        <x:v>77</x:v>
      </x:c>
      <x:c r="E163" s="15">
        <x:v>43194.5249513079</x:v>
      </x:c>
      <x:c r="F163" t="s">
        <x:v>82</x:v>
      </x:c>
      <x:c r="G163" s="6">
        <x:v>198.399578946924</x:v>
      </x:c>
      <x:c r="H163" t="s">
        <x:v>83</x:v>
      </x:c>
      <x:c r="I163" s="6">
        <x:v>28.3843590705569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20.586</x:v>
      </x:c>
      <x:c r="R163" s="8">
        <x:v>120142.779977633</x:v>
      </x:c>
      <x:c r="S163" s="12">
        <x:v>329346.370536506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279595</x:v>
      </x:c>
      <x:c r="B164" s="1">
        <x:v>43203.5214527431</x:v>
      </x:c>
      <x:c r="C164" s="6">
        <x:v>2.70525650833333</x:v>
      </x:c>
      <x:c r="D164" s="14" t="s">
        <x:v>77</x:v>
      </x:c>
      <x:c r="E164" s="15">
        <x:v>43194.5249513079</x:v>
      </x:c>
      <x:c r="F164" t="s">
        <x:v>82</x:v>
      </x:c>
      <x:c r="G164" s="6">
        <x:v>198.598168839489</x:v>
      </x:c>
      <x:c r="H164" t="s">
        <x:v>83</x:v>
      </x:c>
      <x:c r="I164" s="6">
        <x:v>28.3599382748239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20.583</x:v>
      </x:c>
      <x:c r="R164" s="8">
        <x:v>120127.793005337</x:v>
      </x:c>
      <x:c r="S164" s="12">
        <x:v>329343.013728129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279602</x:v>
      </x:c>
      <x:c r="B165" s="1">
        <x:v>43203.5214650116</x:v>
      </x:c>
      <x:c r="C165" s="6">
        <x:v>2.72287421166667</x:v>
      </x:c>
      <x:c r="D165" s="14" t="s">
        <x:v>77</x:v>
      </x:c>
      <x:c r="E165" s="15">
        <x:v>43194.5249513079</x:v>
      </x:c>
      <x:c r="F165" t="s">
        <x:v>82</x:v>
      </x:c>
      <x:c r="G165" s="6">
        <x:v>198.488171021411</x:v>
      </x:c>
      <x:c r="H165" t="s">
        <x:v>83</x:v>
      </x:c>
      <x:c r="I165" s="6">
        <x:v>28.3664645045574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20.587</x:v>
      </x:c>
      <x:c r="R165" s="8">
        <x:v>120124.309945097</x:v>
      </x:c>
      <x:c r="S165" s="12">
        <x:v>329347.247123688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279608</x:v>
      </x:c>
      <x:c r="B166" s="1">
        <x:v>43203.5214765046</x:v>
      </x:c>
      <x:c r="C166" s="6">
        <x:v>2.73945845166667</x:v>
      </x:c>
      <x:c r="D166" s="14" t="s">
        <x:v>77</x:v>
      </x:c>
      <x:c r="E166" s="15">
        <x:v>43194.5249513079</x:v>
      </x:c>
      <x:c r="F166" t="s">
        <x:v>82</x:v>
      </x:c>
      <x:c r="G166" s="6">
        <x:v>198.513564367183</x:v>
      </x:c>
      <x:c r="H166" t="s">
        <x:v>83</x:v>
      </x:c>
      <x:c r="I166" s="6">
        <x:v>28.3681787697719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20.585</x:v>
      </x:c>
      <x:c r="R166" s="8">
        <x:v>120119.953896196</x:v>
      </x:c>
      <x:c r="S166" s="12">
        <x:v>329346.777158075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279620</x:v>
      </x:c>
      <x:c r="B167" s="1">
        <x:v>43203.5214885417</x:v>
      </x:c>
      <x:c r="C167" s="6">
        <x:v>2.75679283</x:v>
      </x:c>
      <x:c r="D167" s="14" t="s">
        <x:v>77</x:v>
      </x:c>
      <x:c r="E167" s="15">
        <x:v>43194.5249513079</x:v>
      </x:c>
      <x:c r="F167" t="s">
        <x:v>82</x:v>
      </x:c>
      <x:c r="G167" s="6">
        <x:v>198.54432438213</x:v>
      </x:c>
      <x:c r="H167" t="s">
        <x:v>83</x:v>
      </x:c>
      <x:c r="I167" s="6">
        <x:v>28.3630059019652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20.585</x:v>
      </x:c>
      <x:c r="R167" s="8">
        <x:v>120127.072192515</x:v>
      </x:c>
      <x:c r="S167" s="12">
        <x:v>329347.796606926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279628</x:v>
      </x:c>
      <x:c r="B168" s="1">
        <x:v>43203.5215189005</x:v>
      </x:c>
      <x:c r="C168" s="6">
        <x:v>2.80049535</x:v>
      </x:c>
      <x:c r="D168" s="14" t="s">
        <x:v>77</x:v>
      </x:c>
      <x:c r="E168" s="15">
        <x:v>43194.5249513079</x:v>
      </x:c>
      <x:c r="F168" t="s">
        <x:v>82</x:v>
      </x:c>
      <x:c r="G168" s="6">
        <x:v>198.647901146809</x:v>
      </x:c>
      <x:c r="H168" t="s">
        <x:v>83</x:v>
      </x:c>
      <x:c r="I168" s="6">
        <x:v>28.3515775013625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20.583</x:v>
      </x:c>
      <x:c r="R168" s="8">
        <x:v>120157.690593985</x:v>
      </x:c>
      <x:c r="S168" s="12">
        <x:v>329392.027771856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279640</x:v>
      </x:c>
      <x:c r="B169" s="1">
        <x:v>43203.5215314005</x:v>
      </x:c>
      <x:c r="C169" s="6">
        <x:v>2.81851305833333</x:v>
      </x:c>
      <x:c r="D169" s="14" t="s">
        <x:v>77</x:v>
      </x:c>
      <x:c r="E169" s="15">
        <x:v>43194.5249513079</x:v>
      </x:c>
      <x:c r="F169" t="s">
        <x:v>82</x:v>
      </x:c>
      <x:c r="G169" s="6">
        <x:v>198.582248549014</x:v>
      </x:c>
      <x:c r="H169" t="s">
        <x:v>83</x:v>
      </x:c>
      <x:c r="I169" s="6">
        <x:v>28.3626149297224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20.583</x:v>
      </x:c>
      <x:c r="R169" s="8">
        <x:v>120144.258677752</x:v>
      </x:c>
      <x:c r="S169" s="12">
        <x:v>329372.598342514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279651</x:v>
      </x:c>
      <x:c r="B170" s="1">
        <x:v>43203.5215322569</x:v>
      </x:c>
      <x:c r="C170" s="6">
        <x:v>2.819713145</x:v>
      </x:c>
      <x:c r="D170" s="14" t="s">
        <x:v>77</x:v>
      </x:c>
      <x:c r="E170" s="15">
        <x:v>43194.5249513079</x:v>
      </x:c>
      <x:c r="F170" t="s">
        <x:v>82</x:v>
      </x:c>
      <x:c r="G170" s="6">
        <x:v>198.5377106093</x:v>
      </x:c>
      <x:c r="H170" t="s">
        <x:v>83</x:v>
      </x:c>
      <x:c r="I170" s="6">
        <x:v>28.3701035598283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20.583</x:v>
      </x:c>
      <x:c r="R170" s="8">
        <x:v>120082.435654776</x:v>
      </x:c>
      <x:c r="S170" s="12">
        <x:v>329305.493660638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279663</x:v>
      </x:c>
      <x:c r="B171" s="1">
        <x:v>43203.5215348727</x:v>
      </x:c>
      <x:c r="C171" s="6">
        <x:v>2.82351332</x:v>
      </x:c>
      <x:c r="D171" s="14" t="s">
        <x:v>77</x:v>
      </x:c>
      <x:c r="E171" s="15">
        <x:v>43194.5249513079</x:v>
      </x:c>
      <x:c r="F171" t="s">
        <x:v>82</x:v>
      </x:c>
      <x:c r="G171" s="6">
        <x:v>198.5377106093</x:v>
      </x:c>
      <x:c r="H171" t="s">
        <x:v>83</x:v>
      </x:c>
      <x:c r="I171" s="6">
        <x:v>28.3701035598283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20.583</x:v>
      </x:c>
      <x:c r="R171" s="8">
        <x:v>120045.37760171</x:v>
      </x:c>
      <x:c r="S171" s="12">
        <x:v>329296.396813623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279674</x:v>
      </x:c>
      <x:c r="B172" s="1">
        <x:v>43203.5215555903</x:v>
      </x:c>
      <x:c r="C172" s="6">
        <x:v>2.85333173333333</x:v>
      </x:c>
      <x:c r="D172" s="14" t="s">
        <x:v>77</x:v>
      </x:c>
      <x:c r="E172" s="15">
        <x:v>43194.5249513079</x:v>
      </x:c>
      <x:c r="F172" t="s">
        <x:v>82</x:v>
      </x:c>
      <x:c r="G172" s="6">
        <x:v>198.476990761489</x:v>
      </x:c>
      <x:c r="H172" t="s">
        <x:v>83</x:v>
      </x:c>
      <x:c r="I172" s="6">
        <x:v>28.3833064463852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20.582</x:v>
      </x:c>
      <x:c r="R172" s="8">
        <x:v>120094.887145508</x:v>
      </x:c>
      <x:c r="S172" s="12">
        <x:v>329335.977315915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279677</x:v>
      </x:c>
      <x:c r="B173" s="1">
        <x:v>43203.5215580671</x:v>
      </x:c>
      <x:c r="C173" s="6">
        <x:v>2.85689859333333</x:v>
      </x:c>
      <x:c r="D173" s="14" t="s">
        <x:v>77</x:v>
      </x:c>
      <x:c r="E173" s="15">
        <x:v>43194.5249513079</x:v>
      </x:c>
      <x:c r="F173" t="s">
        <x:v>82</x:v>
      </x:c>
      <x:c r="G173" s="6">
        <x:v>198.472877421074</x:v>
      </x:c>
      <x:c r="H173" t="s">
        <x:v>83</x:v>
      </x:c>
      <x:c r="I173" s="6">
        <x:v>28.3839981708034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20.582</x:v>
      </x:c>
      <x:c r="R173" s="8">
        <x:v>120033.932634204</x:v>
      </x:c>
      <x:c r="S173" s="12">
        <x:v>329278.663690282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279690</x:v>
      </x:c>
      <x:c r="B174" s="1">
        <x:v>43203.5215861921</x:v>
      </x:c>
      <x:c r="C174" s="6">
        <x:v>2.89736761166667</x:v>
      </x:c>
      <x:c r="D174" s="14" t="s">
        <x:v>77</x:v>
      </x:c>
      <x:c r="E174" s="15">
        <x:v>43194.5249513079</x:v>
      </x:c>
      <x:c r="F174" t="s">
        <x:v>82</x:v>
      </x:c>
      <x:c r="G174" s="6">
        <x:v>198.649911187843</x:v>
      </x:c>
      <x:c r="H174" t="s">
        <x:v>83</x:v>
      </x:c>
      <x:c r="I174" s="6">
        <x:v>28.3751862138797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20.575</x:v>
      </x:c>
      <x:c r="R174" s="8">
        <x:v>120123.016830069</x:v>
      </x:c>
      <x:c r="S174" s="12">
        <x:v>329379.123390846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279699</x:v>
      </x:c>
      <x:c r="B175" s="1">
        <x:v>43203.521606794</x:v>
      </x:c>
      <x:c r="C175" s="6">
        <x:v>2.92703599166667</x:v>
      </x:c>
      <x:c r="D175" s="14" t="s">
        <x:v>77</x:v>
      </x:c>
      <x:c r="E175" s="15">
        <x:v>43194.5249513079</x:v>
      </x:c>
      <x:c r="F175" t="s">
        <x:v>82</x:v>
      </x:c>
      <x:c r="G175" s="6">
        <x:v>198.62824973429</x:v>
      </x:c>
      <x:c r="H175" t="s">
        <x:v>83</x:v>
      </x:c>
      <x:c r="I175" s="6">
        <x:v>28.3728403725918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20.577</x:v>
      </x:c>
      <x:c r="R175" s="8">
        <x:v>120125.696898977</x:v>
      </x:c>
      <x:c r="S175" s="12">
        <x:v>329373.771034936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279708</x:v>
      </x:c>
      <x:c r="B176" s="1">
        <x:v>43203.5216076389</x:v>
      </x:c>
      <x:c r="C176" s="6">
        <x:v>2.92830277</x:v>
      </x:c>
      <x:c r="D176" s="14" t="s">
        <x:v>77</x:v>
      </x:c>
      <x:c r="E176" s="15">
        <x:v>43194.5249513079</x:v>
      </x:c>
      <x:c r="F176" t="s">
        <x:v>82</x:v>
      </x:c>
      <x:c r="G176" s="6">
        <x:v>198.592636468837</x:v>
      </x:c>
      <x:c r="H176" t="s">
        <x:v>83</x:v>
      </x:c>
      <x:c r="I176" s="6">
        <x:v>28.3728403725918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20.579</x:v>
      </x:c>
      <x:c r="R176" s="8">
        <x:v>120049.185238377</x:v>
      </x:c>
      <x:c r="S176" s="12">
        <x:v>329310.042343989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279718</x:v>
      </x:c>
      <x:c r="B177" s="1">
        <x:v>43203.5216084491</x:v>
      </x:c>
      <x:c r="C177" s="6">
        <x:v>2.92945282333333</x:v>
      </x:c>
      <x:c r="D177" s="14" t="s">
        <x:v>77</x:v>
      </x:c>
      <x:c r="E177" s="15">
        <x:v>43194.5249513079</x:v>
      </x:c>
      <x:c r="F177" t="s">
        <x:v>82</x:v>
      </x:c>
      <x:c r="G177" s="6">
        <x:v>198.619030833134</x:v>
      </x:c>
      <x:c r="H177" t="s">
        <x:v>83</x:v>
      </x:c>
      <x:c r="I177" s="6">
        <x:v>28.371396778768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20.578</x:v>
      </x:c>
      <x:c r="R177" s="8">
        <x:v>119997.58678995</x:v>
      </x:c>
      <x:c r="S177" s="12">
        <x:v>329254.854975696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279729</x:v>
      </x:c>
      <x:c r="B178" s="1">
        <x:v>43203.521628044</x:v>
      </x:c>
      <x:c r="C178" s="6">
        <x:v>2.95765444</x:v>
      </x:c>
      <x:c r="D178" s="14" t="s">
        <x:v>77</x:v>
      </x:c>
      <x:c r="E178" s="15">
        <x:v>43194.5249513079</x:v>
      </x:c>
      <x:c r="F178" t="s">
        <x:v>82</x:v>
      </x:c>
      <x:c r="G178" s="6">
        <x:v>198.648282594519</x:v>
      </x:c>
      <x:c r="H178" t="s">
        <x:v>83</x:v>
      </x:c>
      <x:c r="I178" s="6">
        <x:v>28.3634870986343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20.579</x:v>
      </x:c>
      <x:c r="R178" s="8">
        <x:v>120055.661087515</x:v>
      </x:c>
      <x:c r="S178" s="12">
        <x:v>329324.576175856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279742</x:v>
      </x:c>
      <x:c r="B179" s="1">
        <x:v>43203.5216475694</x:v>
      </x:c>
      <x:c r="C179" s="6">
        <x:v>2.98580608</x:v>
      </x:c>
      <x:c r="D179" s="14" t="s">
        <x:v>77</x:v>
      </x:c>
      <x:c r="E179" s="15">
        <x:v>43194.5249513079</x:v>
      </x:c>
      <x:c r="F179" t="s">
        <x:v>82</x:v>
      </x:c>
      <x:c r="G179" s="6">
        <x:v>198.731627552101</x:v>
      </x:c>
      <x:c r="H179" t="s">
        <x:v>83</x:v>
      </x:c>
      <x:c r="I179" s="6">
        <x:v>28.3644494921791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20.574</x:v>
      </x:c>
      <x:c r="R179" s="8">
        <x:v>120094.886597035</x:v>
      </x:c>
      <x:c r="S179" s="12">
        <x:v>329354.922926966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279755</x:v>
      </x:c>
      <x:c r="B180" s="1">
        <x:v>43203.521672419</x:v>
      </x:c>
      <x:c r="C180" s="6">
        <x:v>3.021574785</x:v>
      </x:c>
      <x:c r="D180" s="14" t="s">
        <x:v>77</x:v>
      </x:c>
      <x:c r="E180" s="15">
        <x:v>43194.5249513079</x:v>
      </x:c>
      <x:c r="F180" t="s">
        <x:v>82</x:v>
      </x:c>
      <x:c r="G180" s="6">
        <x:v>198.676293625661</x:v>
      </x:c>
      <x:c r="H180" t="s">
        <x:v>83</x:v>
      </x:c>
      <x:c r="I180" s="6">
        <x:v>28.3617728358167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20.578</x:v>
      </x:c>
      <x:c r="R180" s="8">
        <x:v>120109.454065796</x:v>
      </x:c>
      <x:c r="S180" s="12">
        <x:v>329372.359810131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279766</x:v>
      </x:c>
      <x:c r="B181" s="1">
        <x:v>43203.5216789352</x:v>
      </x:c>
      <x:c r="C181" s="6">
        <x:v>3.030975375</x:v>
      </x:c>
      <x:c r="D181" s="14" t="s">
        <x:v>77</x:v>
      </x:c>
      <x:c r="E181" s="15">
        <x:v>43194.5249513079</x:v>
      </x:c>
      <x:c r="F181" t="s">
        <x:v>82</x:v>
      </x:c>
      <x:c r="G181" s="6">
        <x:v>198.686864899514</x:v>
      </x:c>
      <x:c r="H181" t="s">
        <x:v>83</x:v>
      </x:c>
      <x:c r="I181" s="6">
        <x:v>28.3659833074612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20.576</x:v>
      </x:c>
      <x:c r="R181" s="8">
        <x:v>120064.381255375</x:v>
      </x:c>
      <x:c r="S181" s="12">
        <x:v>329337.96625331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279772</x:v>
      </x:c>
      <x:c r="B182" s="1">
        <x:v>43203.5216873032</x:v>
      </x:c>
      <x:c r="C182" s="6">
        <x:v>3.042992745</x:v>
      </x:c>
      <x:c r="D182" s="14" t="s">
        <x:v>77</x:v>
      </x:c>
      <x:c r="E182" s="15">
        <x:v>43194.5249513079</x:v>
      </x:c>
      <x:c r="F182" t="s">
        <x:v>82</x:v>
      </x:c>
      <x:c r="G182" s="6">
        <x:v>198.680505347174</x:v>
      </x:c>
      <x:c r="H182" t="s">
        <x:v>83</x:v>
      </x:c>
      <x:c r="I182" s="6">
        <x:v>28.3640585197686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20.577</x:v>
      </x:c>
      <x:c r="R182" s="8">
        <x:v>120042.412596276</x:v>
      </x:c>
      <x:c r="S182" s="12">
        <x:v>329328.98588568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279784</x:v>
      </x:c>
      <x:c r="B183" s="1">
        <x:v>43203.5216876505</x:v>
      </x:c>
      <x:c r="C183" s="6">
        <x:v>3.04350937333333</x:v>
      </x:c>
      <x:c r="D183" s="14" t="s">
        <x:v>77</x:v>
      </x:c>
      <x:c r="E183" s="15">
        <x:v>43194.5249513079</x:v>
      </x:c>
      <x:c r="F183" t="s">
        <x:v>82</x:v>
      </x:c>
      <x:c r="G183" s="6">
        <x:v>198.554884908451</x:v>
      </x:c>
      <x:c r="H183" t="s">
        <x:v>83</x:v>
      </x:c>
      <x:c r="I183" s="6">
        <x:v>28.3732012711439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20.581</x:v>
      </x:c>
      <x:c r="R183" s="8">
        <x:v>119989.273996902</x:v>
      </x:c>
      <x:c r="S183" s="12">
        <x:v>329269.598141592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279794</x:v>
      </x:c>
      <x:c r="B184" s="1">
        <x:v>43203.52169375</x:v>
      </x:c>
      <x:c r="C184" s="6">
        <x:v>3.05229326666667</x:v>
      </x:c>
      <x:c r="D184" s="14" t="s">
        <x:v>77</x:v>
      </x:c>
      <x:c r="E184" s="15">
        <x:v>43194.5249513079</x:v>
      </x:c>
      <x:c r="F184" t="s">
        <x:v>82</x:v>
      </x:c>
      <x:c r="G184" s="6">
        <x:v>198.626102377547</x:v>
      </x:c>
      <x:c r="H184" t="s">
        <x:v>83</x:v>
      </x:c>
      <x:c r="I184" s="6">
        <x:v>28.3732012711439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20.577</x:v>
      </x:c>
      <x:c r="R184" s="8">
        <x:v>119942.725888899</x:v>
      </x:c>
      <x:c r="S184" s="12">
        <x:v>329225.628654769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279804</x:v>
      </x:c>
      <x:c r="B185" s="1">
        <x:v>43203.5216988079</x:v>
      </x:c>
      <x:c r="C185" s="6">
        <x:v>3.05957703166667</x:v>
      </x:c>
      <x:c r="D185" s="14" t="s">
        <x:v>77</x:v>
      </x:c>
      <x:c r="E185" s="15">
        <x:v>43194.5249513079</x:v>
      </x:c>
      <x:c r="F185" t="s">
        <x:v>82</x:v>
      </x:c>
      <x:c r="G185" s="6">
        <x:v>198.635765566298</x:v>
      </x:c>
      <x:c r="H185" t="s">
        <x:v>83</x:v>
      </x:c>
      <x:c r="I185" s="6">
        <x:v>28.371577227962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20.577</x:v>
      </x:c>
      <x:c r="R185" s="8">
        <x:v>119933.924873665</x:v>
      </x:c>
      <x:c r="S185" s="12">
        <x:v>329212.200310645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279814</x:v>
      </x:c>
      <x:c r="B186" s="1">
        <x:v>43203.5217092593</x:v>
      </x:c>
      <x:c r="C186" s="6">
        <x:v>3.07461121333333</x:v>
      </x:c>
      <x:c r="D186" s="14" t="s">
        <x:v>77</x:v>
      </x:c>
      <x:c r="E186" s="15">
        <x:v>43194.5249513079</x:v>
      </x:c>
      <x:c r="F186" t="s">
        <x:v>82</x:v>
      </x:c>
      <x:c r="G186" s="6">
        <x:v>198.793491836116</x:v>
      </x:c>
      <x:c r="H186" t="s">
        <x:v>83</x:v>
      </x:c>
      <x:c r="I186" s="6">
        <x:v>28.3570510988998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20.573</x:v>
      </x:c>
      <x:c r="R186" s="8">
        <x:v>119982.795215893</x:v>
      </x:c>
      <x:c r="S186" s="12">
        <x:v>329266.836230296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279819</x:v>
      </x:c>
      <x:c r="B187" s="1">
        <x:v>43203.5217229514</x:v>
      </x:c>
      <x:c r="C187" s="6">
        <x:v>3.09432897833333</x:v>
      </x:c>
      <x:c r="D187" s="14" t="s">
        <x:v>77</x:v>
      </x:c>
      <x:c r="E187" s="15">
        <x:v>43194.5249513079</x:v>
      </x:c>
      <x:c r="F187" t="s">
        <x:v>82</x:v>
      </x:c>
      <x:c r="G187" s="6">
        <x:v>198.692425005025</x:v>
      </x:c>
      <x:c r="H187" t="s">
        <x:v>83</x:v>
      </x:c>
      <x:c r="I187" s="6">
        <x:v>28.3710358804092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20.574</x:v>
      </x:c>
      <x:c r="R187" s="8">
        <x:v>120007.127459096</x:v>
      </x:c>
      <x:c r="S187" s="12">
        <x:v>329300.109805245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279831</x:v>
      </x:c>
      <x:c r="B188" s="1">
        <x:v>43203.5217361921</x:v>
      </x:c>
      <x:c r="C188" s="6">
        <x:v>3.11339678666667</x:v>
      </x:c>
      <x:c r="D188" s="14" t="s">
        <x:v>77</x:v>
      </x:c>
      <x:c r="E188" s="15">
        <x:v>43194.5249513079</x:v>
      </x:c>
      <x:c r="F188" t="s">
        <x:v>82</x:v>
      </x:c>
      <x:c r="G188" s="6">
        <x:v>198.765364041332</x:v>
      </x:c>
      <x:c r="H188" t="s">
        <x:v>83</x:v>
      </x:c>
      <x:c r="I188" s="6">
        <x:v>28.355787960214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20.575</x:v>
      </x:c>
      <x:c r="R188" s="8">
        <x:v>120018.257882619</x:v>
      </x:c>
      <x:c r="S188" s="12">
        <x:v>329311.50102581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279841</x:v>
      </x:c>
      <x:c r="B189" s="1">
        <x:v>43203.521743831</x:v>
      </x:c>
      <x:c r="C189" s="6">
        <x:v>3.124380775</x:v>
      </x:c>
      <x:c r="D189" s="14" t="s">
        <x:v>77</x:v>
      </x:c>
      <x:c r="E189" s="15">
        <x:v>43194.5249513079</x:v>
      </x:c>
      <x:c r="F189" t="s">
        <x:v>82</x:v>
      </x:c>
      <x:c r="G189" s="6">
        <x:v>198.771907821257</x:v>
      </x:c>
      <x:c r="H189" t="s">
        <x:v>83</x:v>
      </x:c>
      <x:c r="I189" s="6">
        <x:v>28.3576826684211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20.574</x:v>
      </x:c>
      <x:c r="R189" s="8">
        <x:v>120003.920250208</x:v>
      </x:c>
      <x:c r="S189" s="12">
        <x:v>329286.914741718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279848</x:v>
      </x:c>
      <x:c r="B190" s="1">
        <x:v>43203.5217606481</x:v>
      </x:c>
      <x:c r="C190" s="6">
        <x:v>3.14864880833333</x:v>
      </x:c>
      <x:c r="D190" s="14" t="s">
        <x:v>77</x:v>
      </x:c>
      <x:c r="E190" s="15">
        <x:v>43194.5249513079</x:v>
      </x:c>
      <x:c r="F190" t="s">
        <x:v>82</x:v>
      </x:c>
      <x:c r="G190" s="6">
        <x:v>198.717113491995</x:v>
      </x:c>
      <x:c r="H190" t="s">
        <x:v>83</x:v>
      </x:c>
      <x:c r="I190" s="6">
        <x:v>28.3609006673514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20.576</x:v>
      </x:c>
      <x:c r="R190" s="8">
        <x:v>120027.985067177</x:v>
      </x:c>
      <x:c r="S190" s="12">
        <x:v>329334.784267132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279857</x:v>
      </x:c>
      <x:c r="B191" s="1">
        <x:v>43203.5217775463</x:v>
      </x:c>
      <x:c r="C191" s="6">
        <x:v>3.17296691</x:v>
      </x:c>
      <x:c r="D191" s="14" t="s">
        <x:v>77</x:v>
      </x:c>
      <x:c r="E191" s="15">
        <x:v>43194.5249513079</x:v>
      </x:c>
      <x:c r="F191" t="s">
        <x:v>82</x:v>
      </x:c>
      <x:c r="G191" s="6">
        <x:v>198.672837056049</x:v>
      </x:c>
      <x:c r="H191" t="s">
        <x:v>83</x:v>
      </x:c>
      <x:c r="I191" s="6">
        <x:v>28.3833064463852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20.571</x:v>
      </x:c>
      <x:c r="R191" s="8">
        <x:v>120045.061801272</x:v>
      </x:c>
      <x:c r="S191" s="12">
        <x:v>329335.697813296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279871</x:v>
      </x:c>
      <x:c r="B192" s="1">
        <x:v>43203.521781331</x:v>
      </x:c>
      <x:c r="C192" s="6">
        <x:v>3.17840056333333</x:v>
      </x:c>
      <x:c r="D192" s="14" t="s">
        <x:v>77</x:v>
      </x:c>
      <x:c r="E192" s="15">
        <x:v>43194.5249513079</x:v>
      </x:c>
      <x:c r="F192" t="s">
        <x:v>82</x:v>
      </x:c>
      <x:c r="G192" s="6">
        <x:v>198.56598068469</x:v>
      </x:c>
      <x:c r="H192" t="s">
        <x:v>83</x:v>
      </x:c>
      <x:c r="I192" s="6">
        <x:v>28.3833064463852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20.577</x:v>
      </x:c>
      <x:c r="R192" s="8">
        <x:v>119967.834682455</x:v>
      </x:c>
      <x:c r="S192" s="12">
        <x:v>329270.264983426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279879</x:v>
      </x:c>
      <x:c r="B193" s="1">
        <x:v>43203.5218001968</x:v>
      </x:c>
      <x:c r="C193" s="6">
        <x:v>3.20555209</x:v>
      </x:c>
      <x:c r="D193" s="14" t="s">
        <x:v>77</x:v>
      </x:c>
      <x:c r="E193" s="15">
        <x:v>43194.5249513079</x:v>
      </x:c>
      <x:c r="F193" t="s">
        <x:v>82</x:v>
      </x:c>
      <x:c r="G193" s="6">
        <x:v>198.766814325964</x:v>
      </x:c>
      <x:c r="H193" t="s">
        <x:v>83</x:v>
      </x:c>
      <x:c r="I193" s="6">
        <x:v>28.3615322375967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20.573</x:v>
      </x:c>
      <x:c r="R193" s="8">
        <x:v>120023.983629996</x:v>
      </x:c>
      <x:c r="S193" s="12">
        <x:v>329318.366147289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279865</x:v>
      </x:c>
      <x:c r="B194" s="1">
        <x:v>43203.5218138542</x:v>
      </x:c>
      <x:c r="C194" s="6">
        <x:v>3.22520323166667</x:v>
      </x:c>
      <x:c r="D194" s="14" t="s">
        <x:v>77</x:v>
      </x:c>
      <x:c r="E194" s="15">
        <x:v>43194.5249513079</x:v>
      </x:c>
      <x:c r="F194" t="s">
        <x:v>82</x:v>
      </x:c>
      <x:c r="G194" s="6">
        <x:v>198.700227483606</x:v>
      </x:c>
      <x:c r="H194" t="s">
        <x:v>83</x:v>
      </x:c>
      <x:c r="I194" s="6">
        <x:v>28.3787049788857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20.571</x:v>
      </x:c>
      <x:c r="R194" s="8">
        <x:v>120032.852218558</x:v>
      </x:c>
      <x:c r="S194" s="12">
        <x:v>329330.111923113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279898</x:v>
      </x:c>
      <x:c r="B195" s="1">
        <x:v>43203.5218164352</x:v>
      </x:c>
      <x:c r="C195" s="6">
        <x:v>3.22893681833333</x:v>
      </x:c>
      <x:c r="D195" s="14" t="s">
        <x:v>77</x:v>
      </x:c>
      <x:c r="E195" s="15">
        <x:v>43194.5249513079</x:v>
      </x:c>
      <x:c r="F195" t="s">
        <x:v>82</x:v>
      </x:c>
      <x:c r="G195" s="6">
        <x:v>198.763608011395</x:v>
      </x:c>
      <x:c r="H195" t="s">
        <x:v>83</x:v>
      </x:c>
      <x:c r="I195" s="6">
        <x:v>28.3680584704298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20.571</x:v>
      </x:c>
      <x:c r="R195" s="8">
        <x:v>119962.755967879</x:v>
      </x:c>
      <x:c r="S195" s="12">
        <x:v>329265.925989826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279913</x:v>
      </x:c>
      <x:c r="B196" s="1">
        <x:v>43203.521833912</x:v>
      </x:c>
      <x:c r="C196" s="6">
        <x:v>3.25412160166667</x:v>
      </x:c>
      <x:c r="D196" s="14" t="s">
        <x:v>77</x:v>
      </x:c>
      <x:c r="E196" s="15">
        <x:v>43194.5249513079</x:v>
      </x:c>
      <x:c r="F196" t="s">
        <x:v>82</x:v>
      </x:c>
      <x:c r="G196" s="6">
        <x:v>198.683738386104</x:v>
      </x:c>
      <x:c r="H196" t="s">
        <x:v>83</x:v>
      </x:c>
      <x:c r="I196" s="6">
        <x:v>28.3695020628174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20.575</x:v>
      </x:c>
      <x:c r="R196" s="8">
        <x:v>120008.384070938</x:v>
      </x:c>
      <x:c r="S196" s="12">
        <x:v>329317.863726897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279921</x:v>
      </x:c>
      <x:c r="B197" s="1">
        <x:v>43203.5218406597</x:v>
      </x:c>
      <x:c r="C197" s="6">
        <x:v>3.26382213833333</x:v>
      </x:c>
      <x:c r="D197" s="14" t="s">
        <x:v>77</x:v>
      </x:c>
      <x:c r="E197" s="15">
        <x:v>43194.5249513079</x:v>
      </x:c>
      <x:c r="F197" t="s">
        <x:v>82</x:v>
      </x:c>
      <x:c r="G197" s="6">
        <x:v>198.788756627427</x:v>
      </x:c>
      <x:c r="H197" t="s">
        <x:v>83</x:v>
      </x:c>
      <x:c r="I197" s="6">
        <x:v>28.3608405178097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20.572</x:v>
      </x:c>
      <x:c r="R197" s="8">
        <x:v>119973.841300425</x:v>
      </x:c>
      <x:c r="S197" s="12">
        <x:v>329291.481890248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279930</x:v>
      </x:c>
      <x:c r="B198" s="1">
        <x:v>43203.5218469907</x:v>
      </x:c>
      <x:c r="C198" s="6">
        <x:v>3.27293939166667</x:v>
      </x:c>
      <x:c r="D198" s="14" t="s">
        <x:v>77</x:v>
      </x:c>
      <x:c r="E198" s="15">
        <x:v>43194.5249513079</x:v>
      </x:c>
      <x:c r="F198" t="s">
        <x:v>82</x:v>
      </x:c>
      <x:c r="G198" s="6">
        <x:v>198.655459384173</x:v>
      </x:c>
      <x:c r="H198" t="s">
        <x:v>83</x:v>
      </x:c>
      <x:c r="I198" s="6">
        <x:v>28.3742538921456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20.575</x:v>
      </x:c>
      <x:c r="R198" s="8">
        <x:v>119945.935335913</x:v>
      </x:c>
      <x:c r="S198" s="12">
        <x:v>329266.389120859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279944</x:v>
      </x:c>
      <x:c r="B199" s="1">
        <x:v>43203.5218578356</x:v>
      </x:c>
      <x:c r="C199" s="6">
        <x:v>3.288573575</x:v>
      </x:c>
      <x:c r="D199" s="14" t="s">
        <x:v>77</x:v>
      </x:c>
      <x:c r="E199" s="15">
        <x:v>43194.5249513079</x:v>
      </x:c>
      <x:c r="F199" t="s">
        <x:v>82</x:v>
      </x:c>
      <x:c r="G199" s="6">
        <x:v>198.714370926751</x:v>
      </x:c>
      <x:c r="H199" t="s">
        <x:v>83</x:v>
      </x:c>
      <x:c r="I199" s="6">
        <x:v>28.3763290602292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20.571</x:v>
      </x:c>
      <x:c r="R199" s="8">
        <x:v>119973.982794429</x:v>
      </x:c>
      <x:c r="S199" s="12">
        <x:v>329285.036930758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279947</x:v>
      </x:c>
      <x:c r="B200" s="1">
        <x:v>43203.5218692477</x:v>
      </x:c>
      <x:c r="C200" s="6">
        <x:v>3.30500789833333</x:v>
      </x:c>
      <x:c r="D200" s="14" t="s">
        <x:v>77</x:v>
      </x:c>
      <x:c r="E200" s="15">
        <x:v>43194.5249513079</x:v>
      </x:c>
      <x:c r="F200" t="s">
        <x:v>82</x:v>
      </x:c>
      <x:c r="G200" s="6">
        <x:v>198.802304032451</x:v>
      </x:c>
      <x:c r="H200" t="s">
        <x:v>83</x:v>
      </x:c>
      <x:c r="I200" s="6">
        <x:v>28.3675471982747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20.569</x:v>
      </x:c>
      <x:c r="R200" s="8">
        <x:v>119972.042027773</x:v>
      </x:c>
      <x:c r="S200" s="12">
        <x:v>329276.887515213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279958</x:v>
      </x:c>
      <x:c r="B201" s="1">
        <x:v>43203.5218814005</x:v>
      </x:c>
      <x:c r="C201" s="6">
        <x:v>3.32250891</x:v>
      </x:c>
      <x:c r="D201" s="14" t="s">
        <x:v>77</x:v>
      </x:c>
      <x:c r="E201" s="15">
        <x:v>43194.5249513079</x:v>
      </x:c>
      <x:c r="F201" t="s">
        <x:v>82</x:v>
      </x:c>
      <x:c r="G201" s="6">
        <x:v>198.806243968106</x:v>
      </x:c>
      <x:c r="H201" t="s">
        <x:v>83</x:v>
      </x:c>
      <x:c r="I201" s="6">
        <x:v>28.3668855520727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20.569</x:v>
      </x:c>
      <x:c r="R201" s="8">
        <x:v>119974.70406192</x:v>
      </x:c>
      <x:c r="S201" s="12">
        <x:v>329301.124498341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279975</x:v>
      </x:c>
      <x:c r="B202" s="1">
        <x:v>43203.5218929051</x:v>
      </x:c>
      <x:c r="C202" s="6">
        <x:v>3.33905982</x:v>
      </x:c>
      <x:c r="D202" s="14" t="s">
        <x:v>77</x:v>
      </x:c>
      <x:c r="E202" s="15">
        <x:v>43194.5249513079</x:v>
      </x:c>
      <x:c r="F202" t="s">
        <x:v>82</x:v>
      </x:c>
      <x:c r="G202" s="6">
        <x:v>198.74363690057</x:v>
      </x:c>
      <x:c r="H202" t="s">
        <x:v>83</x:v>
      </x:c>
      <x:c r="I202" s="6">
        <x:v>28.3684193684685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20.572</x:v>
      </x:c>
      <x:c r="R202" s="8">
        <x:v>119965.843891398</x:v>
      </x:c>
      <x:c r="S202" s="12">
        <x:v>329294.837886159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279980</x:v>
      </x:c>
      <x:c r="B203" s="1">
        <x:v>43203.5219050116</x:v>
      </x:c>
      <x:c r="C203" s="6">
        <x:v>3.35649416333333</x:v>
      </x:c>
      <x:c r="D203" s="14" t="s">
        <x:v>77</x:v>
      </x:c>
      <x:c r="E203" s="15">
        <x:v>43194.5249513079</x:v>
      </x:c>
      <x:c r="F203" t="s">
        <x:v>82</x:v>
      </x:c>
      <x:c r="G203" s="6">
        <x:v>198.824511408446</x:v>
      </x:c>
      <x:c r="H203" t="s">
        <x:v>83</x:v>
      </x:c>
      <x:c r="I203" s="6">
        <x:v>28.3638179213845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20.569</x:v>
      </x:c>
      <x:c r="R203" s="8">
        <x:v>119971.909990087</x:v>
      </x:c>
      <x:c r="S203" s="12">
        <x:v>329309.122656904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279991</x:v>
      </x:c>
      <x:c r="B204" s="1">
        <x:v>43203.5219160532</x:v>
      </x:c>
      <x:c r="C204" s="6">
        <x:v>3.37239511833333</x:v>
      </x:c>
      <x:c r="D204" s="14" t="s">
        <x:v>77</x:v>
      </x:c>
      <x:c r="E204" s="15">
        <x:v>43194.5249513079</x:v>
      </x:c>
      <x:c r="F204" t="s">
        <x:v>82</x:v>
      </x:c>
      <x:c r="G204" s="6">
        <x:v>198.762451741834</x:v>
      </x:c>
      <x:c r="H204" t="s">
        <x:v>83</x:v>
      </x:c>
      <x:c r="I204" s="6">
        <x:v>28.371246404447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20.57</x:v>
      </x:c>
      <x:c r="R204" s="8">
        <x:v>119974.98511587</x:v>
      </x:c>
      <x:c r="S204" s="12">
        <x:v>329303.554247177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280001</x:v>
      </x:c>
      <x:c r="B205" s="1">
        <x:v>43203.5219271644</x:v>
      </x:c>
      <x:c r="C205" s="6">
        <x:v>3.38841267166667</x:v>
      </x:c>
      <x:c r="D205" s="14" t="s">
        <x:v>77</x:v>
      </x:c>
      <x:c r="E205" s="15">
        <x:v>43194.5249513079</x:v>
      </x:c>
      <x:c r="F205" t="s">
        <x:v>82</x:v>
      </x:c>
      <x:c r="G205" s="6">
        <x:v>198.818559445484</x:v>
      </x:c>
      <x:c r="H205" t="s">
        <x:v>83</x:v>
      </x:c>
      <x:c r="I205" s="6">
        <x:v>28.352840638463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20.573</x:v>
      </x:c>
      <x:c r="R205" s="8">
        <x:v>119961.824909043</x:v>
      </x:c>
      <x:c r="S205" s="12">
        <x:v>329297.444894397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280009</x:v>
      </x:c>
      <x:c r="B206" s="1">
        <x:v>43203.5219395833</x:v>
      </x:c>
      <x:c r="C206" s="6">
        <x:v>3.40628041833333</x:v>
      </x:c>
      <x:c r="D206" s="14" t="s">
        <x:v>77</x:v>
      </x:c>
      <x:c r="E206" s="15">
        <x:v>43194.5249513079</x:v>
      </x:c>
      <x:c r="F206" t="s">
        <x:v>82</x:v>
      </x:c>
      <x:c r="G206" s="6">
        <x:v>198.83036133271</x:v>
      </x:c>
      <x:c r="H206" t="s">
        <x:v>83</x:v>
      </x:c>
      <x:c r="I206" s="6">
        <x:v>28.3718178269023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20.566</x:v>
      </x:c>
      <x:c r="R206" s="8">
        <x:v>119956.980397576</x:v>
      </x:c>
      <x:c r="S206" s="12">
        <x:v>329308.568816693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280020</x:v>
      </x:c>
      <x:c r="B207" s="1">
        <x:v>43203.5219506134</x:v>
      </x:c>
      <x:c r="C207" s="6">
        <x:v>3.42216463333333</x:v>
      </x:c>
      <x:c r="D207" s="14" t="s">
        <x:v>77</x:v>
      </x:c>
      <x:c r="E207" s="15">
        <x:v>43194.5249513079</x:v>
      </x:c>
      <x:c r="F207" t="s">
        <x:v>82</x:v>
      </x:c>
      <x:c r="G207" s="6">
        <x:v>198.830540457264</x:v>
      </x:c>
      <x:c r="H207" t="s">
        <x:v>83</x:v>
      </x:c>
      <x:c r="I207" s="6">
        <x:v>28.3717877520339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20.566</x:v>
      </x:c>
      <x:c r="R207" s="8">
        <x:v>119955.775239312</x:v>
      </x:c>
      <x:c r="S207" s="12">
        <x:v>329302.328924008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280032</x:v>
      </x:c>
      <x:c r="B208" s="1">
        <x:v>43203.5219623495</x:v>
      </x:c>
      <x:c r="C208" s="6">
        <x:v>3.43908231333333</x:v>
      </x:c>
      <x:c r="D208" s="14" t="s">
        <x:v>77</x:v>
      </x:c>
      <x:c r="E208" s="15">
        <x:v>43194.5249513079</x:v>
      </x:c>
      <x:c r="F208" t="s">
        <x:v>82</x:v>
      </x:c>
      <x:c r="G208" s="6">
        <x:v>198.910334545201</x:v>
      </x:c>
      <x:c r="H208" t="s">
        <x:v>83</x:v>
      </x:c>
      <x:c r="I208" s="6">
        <x:v>28.3553969888126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20.567</x:v>
      </x:c>
      <x:c r="R208" s="8">
        <x:v>119952.583366285</x:v>
      </x:c>
      <x:c r="S208" s="12">
        <x:v>329290.353022036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280042</x:v>
      </x:c>
      <x:c r="B209" s="1">
        <x:v>43203.5219740741</x:v>
      </x:c>
      <x:c r="C209" s="6">
        <x:v>3.45593324166667</x:v>
      </x:c>
      <x:c r="D209" s="14" t="s">
        <x:v>77</x:v>
      </x:c>
      <x:c r="E209" s="15">
        <x:v>43194.5249513079</x:v>
      </x:c>
      <x:c r="F209" t="s">
        <x:v>82</x:v>
      </x:c>
      <x:c r="G209" s="6">
        <x:v>198.917169004331</x:v>
      </x:c>
      <x:c r="H209" t="s">
        <x:v>83</x:v>
      </x:c>
      <x:c r="I209" s="6">
        <x:v>28.3602390224592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20.565</x:v>
      </x:c>
      <x:c r="R209" s="8">
        <x:v>119945.663591321</x:v>
      </x:c>
      <x:c r="S209" s="12">
        <x:v>329306.346672289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280049</x:v>
      </x:c>
      <x:c r="B210" s="1">
        <x:v>43203.5219851505</x:v>
      </x:c>
      <x:c r="C210" s="6">
        <x:v>3.471900855</x:v>
      </x:c>
      <x:c r="D210" s="14" t="s">
        <x:v>77</x:v>
      </x:c>
      <x:c r="E210" s="15">
        <x:v>43194.5249513079</x:v>
      </x:c>
      <x:c r="F210" t="s">
        <x:v>82</x:v>
      </x:c>
      <x:c r="G210" s="6">
        <x:v>198.865370512146</x:v>
      </x:c>
      <x:c r="H210" t="s">
        <x:v>83</x:v>
      </x:c>
      <x:c r="I210" s="6">
        <x:v>28.3629457523866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20.567</x:v>
      </x:c>
      <x:c r="R210" s="8">
        <x:v>119946.658585443</x:v>
      </x:c>
      <x:c r="S210" s="12">
        <x:v>329293.811419807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280064</x:v>
      </x:c>
      <x:c r="B211" s="1">
        <x:v>43203.5219969097</x:v>
      </x:c>
      <x:c r="C211" s="6">
        <x:v>3.48883519333333</x:v>
      </x:c>
      <x:c r="D211" s="14" t="s">
        <x:v>77</x:v>
      </x:c>
      <x:c r="E211" s="15">
        <x:v>43194.5249513079</x:v>
      </x:c>
      <x:c r="F211" t="s">
        <x:v>82</x:v>
      </x:c>
      <x:c r="G211" s="6">
        <x:v>198.848929774099</x:v>
      </x:c>
      <x:c r="H211" t="s">
        <x:v>83</x:v>
      </x:c>
      <x:c r="I211" s="6">
        <x:v>28.3776824314095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20.563</x:v>
      </x:c>
      <x:c r="R211" s="8">
        <x:v>119934.257076794</x:v>
      </x:c>
      <x:c r="S211" s="12">
        <x:v>329303.198381221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280074</x:v>
      </x:c>
      <x:c r="B212" s="1">
        <x:v>43203.5220081829</x:v>
      </x:c>
      <x:c r="C212" s="6">
        <x:v>3.50506946166667</x:v>
      </x:c>
      <x:c r="D212" s="14" t="s">
        <x:v>77</x:v>
      </x:c>
      <x:c r="E212" s="15">
        <x:v>43194.5249513079</x:v>
      </x:c>
      <x:c r="F212" t="s">
        <x:v>82</x:v>
      </x:c>
      <x:c r="G212" s="6">
        <x:v>198.699255358497</x:v>
      </x:c>
      <x:c r="H212" t="s">
        <x:v>83</x:v>
      </x:c>
      <x:c r="I212" s="6">
        <x:v>28.3878477701701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20.568</x:v>
      </x:c>
      <x:c r="R212" s="8">
        <x:v>119925.93473176</x:v>
      </x:c>
      <x:c r="S212" s="12">
        <x:v>329307.733313687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280077</x:v>
      </x:c>
      <x:c r="B213" s="1">
        <x:v>43203.5220200231</x:v>
      </x:c>
      <x:c r="C213" s="6">
        <x:v>3.52212039833333</x:v>
      </x:c>
      <x:c r="D213" s="14" t="s">
        <x:v>77</x:v>
      </x:c>
      <x:c r="E213" s="15">
        <x:v>43194.5249513079</x:v>
      </x:c>
      <x:c r="F213" t="s">
        <x:v>82</x:v>
      </x:c>
      <x:c r="G213" s="6">
        <x:v>198.840670634816</x:v>
      </x:c>
      <x:c r="H213" t="s">
        <x:v>83</x:v>
      </x:c>
      <x:c r="I213" s="6">
        <x:v>28.3730809716226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20.565</x:v>
      </x:c>
      <x:c r="R213" s="8">
        <x:v>119933.549528299</x:v>
      </x:c>
      <x:c r="S213" s="12">
        <x:v>329293.659045135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280092</x:v>
      </x:c>
      <x:c r="B214" s="1">
        <x:v>43203.5220317477</x:v>
      </x:c>
      <x:c r="C214" s="6">
        <x:v>3.53898808</x:v>
      </x:c>
      <x:c r="D214" s="14" t="s">
        <x:v>77</x:v>
      </x:c>
      <x:c r="E214" s="15">
        <x:v>43194.5249513079</x:v>
      </x:c>
      <x:c r="F214" t="s">
        <x:v>82</x:v>
      </x:c>
      <x:c r="G214" s="6">
        <x:v>198.851577696348</x:v>
      </x:c>
      <x:c r="H214" t="s">
        <x:v>83</x:v>
      </x:c>
      <x:c r="I214" s="6">
        <x:v>28.3652615119468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20.567</x:v>
      </x:c>
      <x:c r="R214" s="8">
        <x:v>119925.188938581</x:v>
      </x:c>
      <x:c r="S214" s="12">
        <x:v>329298.519476203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280105</x:v>
      </x:c>
      <x:c r="B215" s="1">
        <x:v>43203.522043287</x:v>
      </x:c>
      <x:c r="C215" s="6">
        <x:v>3.55563907</x:v>
      </x:c>
      <x:c r="D215" s="14" t="s">
        <x:v>77</x:v>
      </x:c>
      <x:c r="E215" s="15">
        <x:v>43194.5249513079</x:v>
      </x:c>
      <x:c r="F215" t="s">
        <x:v>82</x:v>
      </x:c>
      <x:c r="G215" s="6">
        <x:v>198.942715370039</x:v>
      </x:c>
      <x:c r="H215" t="s">
        <x:v>83</x:v>
      </x:c>
      <x:c r="I215" s="6">
        <x:v>28.3589458078195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20.564</x:v>
      </x:c>
      <x:c r="R215" s="8">
        <x:v>119916.753995165</x:v>
      </x:c>
      <x:c r="S215" s="12">
        <x:v>329290.032856047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280112</x:v>
      </x:c>
      <x:c r="B216" s="1">
        <x:v>43203.5220548958</x:v>
      </x:c>
      <x:c r="C216" s="6">
        <x:v>3.57232334166667</x:v>
      </x:c>
      <x:c r="D216" s="14" t="s">
        <x:v>77</x:v>
      </x:c>
      <x:c r="E216" s="15">
        <x:v>43194.5249513079</x:v>
      </x:c>
      <x:c r="F216" t="s">
        <x:v>82</x:v>
      </x:c>
      <x:c r="G216" s="6">
        <x:v>198.833164156394</x:v>
      </x:c>
      <x:c r="H216" t="s">
        <x:v>83</x:v>
      </x:c>
      <x:c r="I216" s="6">
        <x:v>28.3803290255182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20.563</x:v>
      </x:c>
      <x:c r="R216" s="8">
        <x:v>119913.041833411</x:v>
      </x:c>
      <x:c r="S216" s="12">
        <x:v>329294.658151127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280124</x:v>
      </x:c>
      <x:c r="B217" s="1">
        <x:v>43203.5220663542</x:v>
      </x:c>
      <x:c r="C217" s="6">
        <x:v>3.58885762833333</x:v>
      </x:c>
      <x:c r="D217" s="14" t="s">
        <x:v>77</x:v>
      </x:c>
      <x:c r="E217" s="15">
        <x:v>43194.5249513079</x:v>
      </x:c>
      <x:c r="F217" t="s">
        <x:v>82</x:v>
      </x:c>
      <x:c r="G217" s="6">
        <x:v>198.903654151244</x:v>
      </x:c>
      <x:c r="H217" t="s">
        <x:v>83</x:v>
      </x:c>
      <x:c r="I217" s="6">
        <x:v>28.3655021104346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20.564</x:v>
      </x:c>
      <x:c r="R217" s="8">
        <x:v>119915.169745224</x:v>
      </x:c>
      <x:c r="S217" s="12">
        <x:v>329289.695277292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280129</x:v>
      </x:c>
      <x:c r="B218" s="1">
        <x:v>43203.5220780903</x:v>
      </x:c>
      <x:c r="C218" s="6">
        <x:v>3.60574193333333</x:v>
      </x:c>
      <x:c r="D218" s="14" t="s">
        <x:v>77</x:v>
      </x:c>
      <x:c r="E218" s="15">
        <x:v>43194.5249513079</x:v>
      </x:c>
      <x:c r="F218" t="s">
        <x:v>82</x:v>
      </x:c>
      <x:c r="G218" s="6">
        <x:v>198.909310193604</x:v>
      </x:c>
      <x:c r="H218" t="s">
        <x:v>83</x:v>
      </x:c>
      <x:c r="I218" s="6">
        <x:v>28.3675471982747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20.563</x:v>
      </x:c>
      <x:c r="R218" s="8">
        <x:v>119906.575352978</x:v>
      </x:c>
      <x:c r="S218" s="12">
        <x:v>329294.872776528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280137</x:v>
      </x:c>
      <x:c r="B219" s="1">
        <x:v>43203.5220894676</x:v>
      </x:c>
      <x:c r="C219" s="6">
        <x:v>3.62214285666667</x:v>
      </x:c>
      <x:c r="D219" s="14" t="s">
        <x:v>77</x:v>
      </x:c>
      <x:c r="E219" s="15">
        <x:v>43194.5249513079</x:v>
      </x:c>
      <x:c r="F219" t="s">
        <x:v>82</x:v>
      </x:c>
      <x:c r="G219" s="6">
        <x:v>198.858962736466</x:v>
      </x:c>
      <x:c r="H219" t="s">
        <x:v>83</x:v>
      </x:c>
      <x:c r="I219" s="6">
        <x:v>28.3759982362453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20.563</x:v>
      </x:c>
      <x:c r="R219" s="8">
        <x:v>119905.639721402</x:v>
      </x:c>
      <x:c r="S219" s="12">
        <x:v>329291.478151559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280147</x:v>
      </x:c>
      <x:c r="B220" s="1">
        <x:v>43203.5221010069</x:v>
      </x:c>
      <x:c r="C220" s="6">
        <x:v>3.63871053</x:v>
      </x:c>
      <x:c r="D220" s="14" t="s">
        <x:v>77</x:v>
      </x:c>
      <x:c r="E220" s="15">
        <x:v>43194.5249513079</x:v>
      </x:c>
      <x:c r="F220" t="s">
        <x:v>82</x:v>
      </x:c>
      <x:c r="G220" s="6">
        <x:v>198.847774017855</x:v>
      </x:c>
      <x:c r="H220" t="s">
        <x:v>83</x:v>
      </x:c>
      <x:c r="I220" s="6">
        <x:v>28.3808703745704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20.562</x:v>
      </x:c>
      <x:c r="R220" s="8">
        <x:v>119899.837555562</x:v>
      </x:c>
      <x:c r="S220" s="12">
        <x:v>329289.965855375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280157</x:v>
      </x:c>
      <x:c r="B221" s="1">
        <x:v>43203.522112581</x:v>
      </x:c>
      <x:c r="C221" s="6">
        <x:v>3.65539480333333</x:v>
      </x:c>
      <x:c r="D221" s="14" t="s">
        <x:v>77</x:v>
      </x:c>
      <x:c r="E221" s="15">
        <x:v>43194.5249513079</x:v>
      </x:c>
      <x:c r="F221" t="s">
        <x:v>82</x:v>
      </x:c>
      <x:c r="G221" s="6">
        <x:v>198.887750184357</x:v>
      </x:c>
      <x:c r="H221" t="s">
        <x:v>83</x:v>
      </x:c>
      <x:c r="I221" s="6">
        <x:v>28.3801485758536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20.56</x:v>
      </x:c>
      <x:c r="R221" s="8">
        <x:v>119893.123918666</x:v>
      </x:c>
      <x:c r="S221" s="12">
        <x:v>329284.856466896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280173</x:v>
      </x:c>
      <x:c r="B222" s="1">
        <x:v>43203.522124456</x:v>
      </x:c>
      <x:c r="C222" s="6">
        <x:v>3.67251248</x:v>
      </x:c>
      <x:c r="D222" s="14" t="s">
        <x:v>77</x:v>
      </x:c>
      <x:c r="E222" s="15">
        <x:v>43194.5249513079</x:v>
      </x:c>
      <x:c r="F222" t="s">
        <x:v>82</x:v>
      </x:c>
      <x:c r="G222" s="6">
        <x:v>198.934140639319</x:v>
      </x:c>
      <x:c r="H222" t="s">
        <x:v>83</x:v>
      </x:c>
      <x:c r="I222" s="6">
        <x:v>28.3663742800968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20.562</x:v>
      </x:c>
      <x:c r="R222" s="8">
        <x:v>119890.370409191</x:v>
      </x:c>
      <x:c r="S222" s="12">
        <x:v>329281.863483334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280179</x:v>
      </x:c>
      <x:c r="B223" s="1">
        <x:v>43203.5221357639</x:v>
      </x:c>
      <x:c r="C223" s="6">
        <x:v>3.68881339333333</x:v>
      </x:c>
      <x:c r="D223" s="14" t="s">
        <x:v>77</x:v>
      </x:c>
      <x:c r="E223" s="15">
        <x:v>43194.5249513079</x:v>
      </x:c>
      <x:c r="F223" t="s">
        <x:v>82</x:v>
      </x:c>
      <x:c r="G223" s="6">
        <x:v>199.022455688318</x:v>
      </x:c>
      <x:c r="H223" t="s">
        <x:v>83</x:v>
      </x:c>
      <x:c r="I223" s="6">
        <x:v>28.3605397701208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20.559</x:v>
      </x:c>
      <x:c r="R223" s="8">
        <x:v>119882.563629105</x:v>
      </x:c>
      <x:c r="S223" s="12">
        <x:v>329281.385277412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280195</x:v>
      </x:c>
      <x:c r="B224" s="1">
        <x:v>43203.5221475694</x:v>
      </x:c>
      <x:c r="C224" s="6">
        <x:v>3.70581441333333</x:v>
      </x:c>
      <x:c r="D224" s="14" t="s">
        <x:v>77</x:v>
      </x:c>
      <x:c r="E224" s="15">
        <x:v>43194.5249513079</x:v>
      </x:c>
      <x:c r="F224" t="s">
        <x:v>82</x:v>
      </x:c>
      <x:c r="G224" s="6">
        <x:v>199.041564327849</x:v>
      </x:c>
      <x:c r="H224" t="s">
        <x:v>83</x:v>
      </x:c>
      <x:c r="I224" s="6">
        <x:v>28.3603292467546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20.558</x:v>
      </x:c>
      <x:c r="R224" s="8">
        <x:v>119889.713414492</x:v>
      </x:c>
      <x:c r="S224" s="12">
        <x:v>329287.697191795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280200</x:v>
      </x:c>
      <x:c r="B225" s="1">
        <x:v>43203.5221589931</x:v>
      </x:c>
      <x:c r="C225" s="6">
        <x:v>3.72221533833333</x:v>
      </x:c>
      <x:c r="D225" s="14" t="s">
        <x:v>77</x:v>
      </x:c>
      <x:c r="E225" s="15">
        <x:v>43194.5249513079</x:v>
      </x:c>
      <x:c r="F225" t="s">
        <x:v>82</x:v>
      </x:c>
      <x:c r="G225" s="6">
        <x:v>199.005067450279</x:v>
      </x:c>
      <x:c r="H225" t="s">
        <x:v>83</x:v>
      </x:c>
      <x:c r="I225" s="6">
        <x:v>28.363457023841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20.559</x:v>
      </x:c>
      <x:c r="R225" s="8">
        <x:v>119879.710261206</x:v>
      </x:c>
      <x:c r="S225" s="12">
        <x:v>329288.061166584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280212</x:v>
      </x:c>
      <x:c r="B226" s="1">
        <x:v>43203.5221706829</x:v>
      </x:c>
      <x:c r="C226" s="6">
        <x:v>3.739049655</x:v>
      </x:c>
      <x:c r="D226" s="14" t="s">
        <x:v>77</x:v>
      </x:c>
      <x:c r="E226" s="15">
        <x:v>43194.5249513079</x:v>
      </x:c>
      <x:c r="F226" t="s">
        <x:v>82</x:v>
      </x:c>
      <x:c r="G226" s="6">
        <x:v>199.033423030216</x:v>
      </x:c>
      <x:c r="H226" t="s">
        <x:v>83</x:v>
      </x:c>
      <x:c r="I226" s="6">
        <x:v>28.3646900906083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20.557</x:v>
      </x:c>
      <x:c r="R226" s="8">
        <x:v>119872.248113233</x:v>
      </x:c>
      <x:c r="S226" s="12">
        <x:v>329280.691516365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280219</x:v>
      </x:c>
      <x:c r="B227" s="1">
        <x:v>43203.5221821759</x:v>
      </x:c>
      <x:c r="C227" s="6">
        <x:v>3.755600565</x:v>
      </x:c>
      <x:c r="D227" s="14" t="s">
        <x:v>77</x:v>
      </x:c>
      <x:c r="E227" s="15">
        <x:v>43194.5249513079</x:v>
      </x:c>
      <x:c r="F227" t="s">
        <x:v>82</x:v>
      </x:c>
      <x:c r="G227" s="6">
        <x:v>199.112136473453</x:v>
      </x:c>
      <x:c r="H227" t="s">
        <x:v>83</x:v>
      </x:c>
      <x:c r="I227" s="6">
        <x:v>28.3514872773021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20.557</x:v>
      </x:c>
      <x:c r="R227" s="8">
        <x:v>119868.355962091</x:v>
      </x:c>
      <x:c r="S227" s="12">
        <x:v>329280.553292289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280232</x:v>
      </x:c>
      <x:c r="B228" s="1">
        <x:v>43203.5221935995</x:v>
      </x:c>
      <x:c r="C228" s="6">
        <x:v>3.77206822833333</x:v>
      </x:c>
      <x:c r="D228" s="14" t="s">
        <x:v>77</x:v>
      </x:c>
      <x:c r="E228" s="15">
        <x:v>43194.5249513079</x:v>
      </x:c>
      <x:c r="F228" t="s">
        <x:v>82</x:v>
      </x:c>
      <x:c r="G228" s="6">
        <x:v>198.950833065601</x:v>
      </x:c>
      <x:c r="H228" t="s">
        <x:v>83</x:v>
      </x:c>
      <x:c r="I228" s="6">
        <x:v>28.3695622125133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20.56</x:v>
      </x:c>
      <x:c r="R228" s="8">
        <x:v>119860.216812972</x:v>
      </x:c>
      <x:c r="S228" s="12">
        <x:v>329265.728400759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280238</x:v>
      </x:c>
      <x:c r="B229" s="1">
        <x:v>43203.5222052083</x:v>
      </x:c>
      <x:c r="C229" s="6">
        <x:v>3.788802535</x:v>
      </x:c>
      <x:c r="D229" s="14" t="s">
        <x:v>77</x:v>
      </x:c>
      <x:c r="E229" s="15">
        <x:v>43194.5249513079</x:v>
      </x:c>
      <x:c r="F229" t="s">
        <x:v>82</x:v>
      </x:c>
      <x:c r="G229" s="6">
        <x:v>198.868869984572</x:v>
      </x:c>
      <x:c r="H229" t="s">
        <x:v>83</x:v>
      </x:c>
      <x:c r="I229" s="6">
        <x:v>28.3922988749437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20.557</x:v>
      </x:c>
      <x:c r="R229" s="8">
        <x:v>119864.238105984</x:v>
      </x:c>
      <x:c r="S229" s="12">
        <x:v>329279.649254085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280250</x:v>
      </x:c>
      <x:c r="B230" s="1">
        <x:v>43203.5222168981</x:v>
      </x:c>
      <x:c r="C230" s="6">
        <x:v>3.80562017</x:v>
      </x:c>
      <x:c r="D230" s="14" t="s">
        <x:v>77</x:v>
      </x:c>
      <x:c r="E230" s="15">
        <x:v>43194.5249513079</x:v>
      </x:c>
      <x:c r="F230" t="s">
        <x:v>82</x:v>
      </x:c>
      <x:c r="G230" s="6">
        <x:v>199.002614718192</x:v>
      </x:c>
      <x:c r="H230" t="s">
        <x:v>83</x:v>
      </x:c>
      <x:c r="I230" s="6">
        <x:v>28.3758478617187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20.555</x:v>
      </x:c>
      <x:c r="R230" s="8">
        <x:v>119852.124792692</x:v>
      </x:c>
      <x:c r="S230" s="12">
        <x:v>329270.923446445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280258</x:v>
      </x:c>
      <x:c r="B231" s="1">
        <x:v>43203.5222285532</x:v>
      </x:c>
      <x:c r="C231" s="6">
        <x:v>3.822371135</x:v>
      </x:c>
      <x:c r="D231" s="14" t="s">
        <x:v>77</x:v>
      </x:c>
      <x:c r="E231" s="15">
        <x:v>43194.5249513079</x:v>
      </x:c>
      <x:c r="F231" t="s">
        <x:v>82</x:v>
      </x:c>
      <x:c r="G231" s="6">
        <x:v>198.989038386436</x:v>
      </x:c>
      <x:c r="H231" t="s">
        <x:v>83</x:v>
      </x:c>
      <x:c r="I231" s="6">
        <x:v>28.3691411646623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20.558</x:v>
      </x:c>
      <x:c r="R231" s="8">
        <x:v>119855.293076849</x:v>
      </x:c>
      <x:c r="S231" s="12">
        <x:v>329281.649577704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280273</x:v>
      </x:c>
      <x:c r="B232" s="1">
        <x:v>43203.522240081</x:v>
      </x:c>
      <x:c r="C232" s="6">
        <x:v>3.83900543166667</x:v>
      </x:c>
      <x:c r="D232" s="14" t="s">
        <x:v>77</x:v>
      </x:c>
      <x:c r="E232" s="15">
        <x:v>43194.5249513079</x:v>
      </x:c>
      <x:c r="F232" t="s">
        <x:v>82</x:v>
      </x:c>
      <x:c r="G232" s="6">
        <x:v>198.894918234363</x:v>
      </x:c>
      <x:c r="H232" t="s">
        <x:v>83</x:v>
      </x:c>
      <x:c r="I232" s="6">
        <x:v>28.3789455783376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20.56</x:v>
      </x:c>
      <x:c r="R232" s="8">
        <x:v>119853.536651444</x:v>
      </x:c>
      <x:c r="S232" s="12">
        <x:v>329286.260212332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280277</x:v>
      </x:c>
      <x:c r="B233" s="1">
        <x:v>43203.5222512731</x:v>
      </x:c>
      <x:c r="C233" s="6">
        <x:v>3.85513967666667</x:v>
      </x:c>
      <x:c r="D233" s="14" t="s">
        <x:v>77</x:v>
      </x:c>
      <x:c r="E233" s="15">
        <x:v>43194.5249513079</x:v>
      </x:c>
      <x:c r="F233" t="s">
        <x:v>82</x:v>
      </x:c>
      <x:c r="G233" s="6">
        <x:v>199.016360762959</x:v>
      </x:c>
      <x:c r="H233" t="s">
        <x:v>83</x:v>
      </x:c>
      <x:c r="I233" s="6">
        <x:v>28.3615623123728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20.559</x:v>
      </x:c>
      <x:c r="R233" s="8">
        <x:v>119840.71433869</x:v>
      </x:c>
      <x:c r="S233" s="12">
        <x:v>329282.405872352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280293</x:v>
      </x:c>
      <x:c r="B234" s="1">
        <x:v>43203.5222635069</x:v>
      </x:c>
      <x:c r="C234" s="6">
        <x:v>3.872724075</x:v>
      </x:c>
      <x:c r="D234" s="14" t="s">
        <x:v>77</x:v>
      </x:c>
      <x:c r="E234" s="15">
        <x:v>43194.5249513079</x:v>
      </x:c>
      <x:c r="F234" t="s">
        <x:v>82</x:v>
      </x:c>
      <x:c r="G234" s="6">
        <x:v>199.038980915754</x:v>
      </x:c>
      <x:c r="H234" t="s">
        <x:v>83</x:v>
      </x:c>
      <x:c r="I234" s="6">
        <x:v>28.3637577717909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20.557</x:v>
      </x:c>
      <x:c r="R234" s="8">
        <x:v>119837.81085923</x:v>
      </x:c>
      <x:c r="S234" s="12">
        <x:v>329264.493779126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280301</x:v>
      </x:c>
      <x:c r="B235" s="1">
        <x:v>43203.522274919</x:v>
      </x:c>
      <x:c r="C235" s="6">
        <x:v>3.88915829333333</x:v>
      </x:c>
      <x:c r="D235" s="14" t="s">
        <x:v>77</x:v>
      </x:c>
      <x:c r="E235" s="15">
        <x:v>43194.5249513079</x:v>
      </x:c>
      <x:c r="F235" t="s">
        <x:v>82</x:v>
      </x:c>
      <x:c r="G235" s="6">
        <x:v>199.127564964327</x:v>
      </x:c>
      <x:c r="H235" t="s">
        <x:v>83</x:v>
      </x:c>
      <x:c r="I235" s="6">
        <x:v>28.3638780709784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20.552</x:v>
      </x:c>
      <x:c r="R235" s="8">
        <x:v>119834.885530221</x:v>
      </x:c>
      <x:c r="S235" s="12">
        <x:v>329267.911582504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280309</x:v>
      </x:c>
      <x:c r="B236" s="1">
        <x:v>43203.5222861921</x:v>
      </x:c>
      <x:c r="C236" s="6">
        <x:v>3.90537589166667</x:v>
      </x:c>
      <x:c r="D236" s="14" t="s">
        <x:v>77</x:v>
      </x:c>
      <x:c r="E236" s="15">
        <x:v>43194.5249513079</x:v>
      </x:c>
      <x:c r="F236" t="s">
        <x:v>82</x:v>
      </x:c>
      <x:c r="G236" s="6">
        <x:v>199.051457974512</x:v>
      </x:c>
      <x:c r="H236" t="s">
        <x:v>83</x:v>
      </x:c>
      <x:c r="I236" s="6">
        <x:v>28.364660015804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20.556</x:v>
      </x:c>
      <x:c r="R236" s="8">
        <x:v>119830.625614072</x:v>
      </x:c>
      <x:c r="S236" s="12">
        <x:v>329281.001597794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280323</x:v>
      </x:c>
      <x:c r="B237" s="1">
        <x:v>43203.5222978819</x:v>
      </x:c>
      <x:c r="C237" s="6">
        <x:v>3.92224358333333</x:v>
      </x:c>
      <x:c r="D237" s="14" t="s">
        <x:v>77</x:v>
      </x:c>
      <x:c r="E237" s="15">
        <x:v>43194.5249513079</x:v>
      </x:c>
      <x:c r="F237" t="s">
        <x:v>82</x:v>
      </x:c>
      <x:c r="G237" s="6">
        <x:v>199.104212549517</x:v>
      </x:c>
      <x:c r="H237" t="s">
        <x:v>83</x:v>
      </x:c>
      <x:c r="I237" s="6">
        <x:v>28.3618029105951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20.554</x:v>
      </x:c>
      <x:c r="R237" s="8">
        <x:v>119824.18576205</x:v>
      </x:c>
      <x:c r="S237" s="12">
        <x:v>329264.321332037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280327</x:v>
      </x:c>
      <x:c r="B238" s="1">
        <x:v>43203.5223091088</x:v>
      </x:c>
      <x:c r="C238" s="6">
        <x:v>3.93839447666667</x:v>
      </x:c>
      <x:c r="D238" s="14" t="s">
        <x:v>77</x:v>
      </x:c>
      <x:c r="E238" s="15">
        <x:v>43194.5249513079</x:v>
      </x:c>
      <x:c r="F238" t="s">
        <x:v>82</x:v>
      </x:c>
      <x:c r="G238" s="6">
        <x:v>199.097290139729</x:v>
      </x:c>
      <x:c r="H238" t="s">
        <x:v>83</x:v>
      </x:c>
      <x:c r="I238" s="6">
        <x:v>28.3599683495863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20.555</x:v>
      </x:c>
      <x:c r="R238" s="8">
        <x:v>119811.908276471</x:v>
      </x:c>
      <x:c r="S238" s="12">
        <x:v>329259.547722017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280339</x:v>
      </x:c>
      <x:c r="B239" s="1">
        <x:v>43203.5223211458</x:v>
      </x:c>
      <x:c r="C239" s="6">
        <x:v>3.95572879833333</x:v>
      </x:c>
      <x:c r="D239" s="14" t="s">
        <x:v>77</x:v>
      </x:c>
      <x:c r="E239" s="15">
        <x:v>43194.5249513079</x:v>
      </x:c>
      <x:c r="F239" t="s">
        <x:v>82</x:v>
      </x:c>
      <x:c r="G239" s="6">
        <x:v>199.03319951887</x:v>
      </x:c>
      <x:c r="H239" t="s">
        <x:v>83</x:v>
      </x:c>
      <x:c r="I239" s="6">
        <x:v>28.3737125441608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20.554</x:v>
      </x:c>
      <x:c r="R239" s="8">
        <x:v>119819.952505502</x:v>
      </x:c>
      <x:c r="S239" s="12">
        <x:v>329252.868866595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280352</x:v>
      </x:c>
      <x:c r="B240" s="1">
        <x:v>43203.5223327199</x:v>
      </x:c>
      <x:c r="C240" s="6">
        <x:v>3.97237977666667</x:v>
      </x:c>
      <x:c r="D240" s="14" t="s">
        <x:v>77</x:v>
      </x:c>
      <x:c r="E240" s="15">
        <x:v>43194.5249513079</x:v>
      </x:c>
      <x:c r="F240" t="s">
        <x:v>82</x:v>
      </x:c>
      <x:c r="G240" s="6">
        <x:v>199.075698352116</x:v>
      </x:c>
      <x:c r="H240" t="s">
        <x:v>83</x:v>
      </x:c>
      <x:c r="I240" s="6">
        <x:v>28.3665848038422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20.554</x:v>
      </x:c>
      <x:c r="R240" s="8">
        <x:v>119817.353946235</x:v>
      </x:c>
      <x:c r="S240" s="12">
        <x:v>329263.468903855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280361</x:v>
      </x:c>
      <x:c r="B241" s="1">
        <x:v>43203.5223445255</x:v>
      </x:c>
      <x:c r="C241" s="6">
        <x:v>3.98939745333333</x:v>
      </x:c>
      <x:c r="D241" s="14" t="s">
        <x:v>77</x:v>
      </x:c>
      <x:c r="E241" s="15">
        <x:v>43194.5249513079</x:v>
      </x:c>
      <x:c r="F241" t="s">
        <x:v>82</x:v>
      </x:c>
      <x:c r="G241" s="6">
        <x:v>199.098362353105</x:v>
      </x:c>
      <x:c r="H241" t="s">
        <x:v>83</x:v>
      </x:c>
      <x:c r="I241" s="6">
        <x:v>28.3747651653225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20.55</x:v>
      </x:c>
      <x:c r="R241" s="8">
        <x:v>119814.749053564</x:v>
      </x:c>
      <x:c r="S241" s="12">
        <x:v>329266.25895388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280372</x:v>
      </x:c>
      <x:c r="B242" s="1">
        <x:v>43203.5223557523</x:v>
      </x:c>
      <x:c r="C242" s="6">
        <x:v>4.00556509833333</x:v>
      </x:c>
      <x:c r="D242" s="14" t="s">
        <x:v>77</x:v>
      </x:c>
      <x:c r="E242" s="15">
        <x:v>43194.5249513079</x:v>
      </x:c>
      <x:c r="F242" t="s">
        <x:v>82</x:v>
      </x:c>
      <x:c r="G242" s="6">
        <x:v>199.125879120803</x:v>
      </x:c>
      <x:c r="H242" t="s">
        <x:v>83</x:v>
      </x:c>
      <x:c r="I242" s="6">
        <x:v>28.3671562255036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20.551</x:v>
      </x:c>
      <x:c r="R242" s="8">
        <x:v>119807.708369914</x:v>
      </x:c>
      <x:c r="S242" s="12">
        <x:v>329251.951363754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280377</x:v>
      </x:c>
      <x:c r="B243" s="1">
        <x:v>43203.5223671296</x:v>
      </x:c>
      <x:c r="C243" s="6">
        <x:v>4.02196598833333</x:v>
      </x:c>
      <x:c r="D243" s="14" t="s">
        <x:v>77</x:v>
      </x:c>
      <x:c r="E243" s="15">
        <x:v>43194.5249513079</x:v>
      </x:c>
      <x:c r="F243" t="s">
        <x:v>82</x:v>
      </x:c>
      <x:c r="G243" s="6">
        <x:v>199.161256061275</x:v>
      </x:c>
      <x:c r="H243" t="s">
        <x:v>83</x:v>
      </x:c>
      <x:c r="I243" s="6">
        <x:v>28.3672163751576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20.549</x:v>
      </x:c>
      <x:c r="R243" s="8">
        <x:v>119800.422225726</x:v>
      </x:c>
      <x:c r="S243" s="12">
        <x:v>329252.971724085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280392</x:v>
      </x:c>
      <x:c r="B244" s="1">
        <x:v>43203.5223786227</x:v>
      </x:c>
      <x:c r="C244" s="6">
        <x:v>4.03850028666667</x:v>
      </x:c>
      <x:c r="D244" s="14" t="s">
        <x:v>77</x:v>
      </x:c>
      <x:c r="E244" s="15">
        <x:v>43194.5249513079</x:v>
      </x:c>
      <x:c r="F244" t="s">
        <x:v>82</x:v>
      </x:c>
      <x:c r="G244" s="6">
        <x:v>199.110238611885</x:v>
      </x:c>
      <x:c r="H244" t="s">
        <x:v>83</x:v>
      </x:c>
      <x:c r="I244" s="6">
        <x:v>28.3637878465879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20.553</x:v>
      </x:c>
      <x:c r="R244" s="8">
        <x:v>119798.953461629</x:v>
      </x:c>
      <x:c r="S244" s="12">
        <x:v>329256.131137414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280402</x:v>
      </x:c>
      <x:c r="B245" s="1">
        <x:v>43203.5223903935</x:v>
      </x:c>
      <x:c r="C245" s="6">
        <x:v>4.05545128333333</x:v>
      </x:c>
      <x:c r="D245" s="14" t="s">
        <x:v>77</x:v>
      </x:c>
      <x:c r="E245" s="15">
        <x:v>43194.5249513079</x:v>
      </x:c>
      <x:c r="F245" t="s">
        <x:v>82</x:v>
      </x:c>
      <x:c r="G245" s="6">
        <x:v>199.065835384692</x:v>
      </x:c>
      <x:c r="H245" t="s">
        <x:v>83</x:v>
      </x:c>
      <x:c r="I245" s="6">
        <x:v>28.3682389194446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20.554</x:v>
      </x:c>
      <x:c r="R245" s="8">
        <x:v>119799.854900567</x:v>
      </x:c>
      <x:c r="S245" s="12">
        <x:v>329266.994947092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280407</x:v>
      </x:c>
      <x:c r="B246" s="1">
        <x:v>43203.5224016551</x:v>
      </x:c>
      <x:c r="C246" s="6">
        <x:v>4.07166884666667</x:v>
      </x:c>
      <x:c r="D246" s="14" t="s">
        <x:v>77</x:v>
      </x:c>
      <x:c r="E246" s="15">
        <x:v>43194.5249513079</x:v>
      </x:c>
      <x:c r="F246" t="s">
        <x:v>82</x:v>
      </x:c>
      <x:c r="G246" s="6">
        <x:v>199.219208366499</x:v>
      </x:c>
      <x:c r="H246" t="s">
        <x:v>83</x:v>
      </x:c>
      <x:c r="I246" s="6">
        <x:v>28.3575022199739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20.549</x:v>
      </x:c>
      <x:c r="R246" s="8">
        <x:v>119786.133609083</x:v>
      </x:c>
      <x:c r="S246" s="12">
        <x:v>329254.063201231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280421</x:v>
      </x:c>
      <x:c r="B247" s="1">
        <x:v>43203.5224135417</x:v>
      </x:c>
      <x:c r="C247" s="6">
        <x:v>4.08876985166667</x:v>
      </x:c>
      <x:c r="D247" s="14" t="s">
        <x:v>77</x:v>
      </x:c>
      <x:c r="E247" s="15">
        <x:v>43194.5249513079</x:v>
      </x:c>
      <x:c r="F247" t="s">
        <x:v>82</x:v>
      </x:c>
      <x:c r="G247" s="6">
        <x:v>199.213107760903</x:v>
      </x:c>
      <x:c r="H247" t="s">
        <x:v>83</x:v>
      </x:c>
      <x:c r="I247" s="6">
        <x:v>28.3585247613009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20.549</x:v>
      </x:c>
      <x:c r="R247" s="8">
        <x:v>119789.406794914</x:v>
      </x:c>
      <x:c r="S247" s="12">
        <x:v>329262.567827561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280427</x:v>
      </x:c>
      <x:c r="B248" s="1">
        <x:v>43203.5224249653</x:v>
      </x:c>
      <x:c r="C248" s="6">
        <x:v>4.10523750333333</x:v>
      </x:c>
      <x:c r="D248" s="14" t="s">
        <x:v>77</x:v>
      </x:c>
      <x:c r="E248" s="15">
        <x:v>43194.5249513079</x:v>
      </x:c>
      <x:c r="F248" t="s">
        <x:v>82</x:v>
      </x:c>
      <x:c r="G248" s="6">
        <x:v>199.127456699065</x:v>
      </x:c>
      <x:c r="H248" t="s">
        <x:v>83</x:v>
      </x:c>
      <x:c r="I248" s="6">
        <x:v>28.3609006673514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20.553</x:v>
      </x:c>
      <x:c r="R248" s="8">
        <x:v>119787.156151832</x:v>
      </x:c>
      <x:c r="S248" s="12">
        <x:v>329244.863634716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280437</x:v>
      </x:c>
      <x:c r="B249" s="1">
        <x:v>43203.5224368056</x:v>
      </x:c>
      <x:c r="C249" s="6">
        <x:v>4.12228844166667</x:v>
      </x:c>
      <x:c r="D249" s="14" t="s">
        <x:v>77</x:v>
      </x:c>
      <x:c r="E249" s="15">
        <x:v>43194.5249513079</x:v>
      </x:c>
      <x:c r="F249" t="s">
        <x:v>82</x:v>
      </x:c>
      <x:c r="G249" s="6">
        <x:v>198.99698015114</x:v>
      </x:c>
      <x:c r="H249" t="s">
        <x:v>83</x:v>
      </x:c>
      <x:c r="I249" s="6">
        <x:v>28.3797876765539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20.554</x:v>
      </x:c>
      <x:c r="R249" s="8">
        <x:v>119781.326262456</x:v>
      </x:c>
      <x:c r="S249" s="12">
        <x:v>329259.348947332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280449</x:v>
      </x:c>
      <x:c r="B250" s="1">
        <x:v>43203.5224481134</x:v>
      </x:c>
      <x:c r="C250" s="6">
        <x:v>4.13858944833333</x:v>
      </x:c>
      <x:c r="D250" s="14" t="s">
        <x:v>77</x:v>
      </x:c>
      <x:c r="E250" s="15">
        <x:v>43194.5249513079</x:v>
      </x:c>
      <x:c r="F250" t="s">
        <x:v>82</x:v>
      </x:c>
      <x:c r="G250" s="6">
        <x:v>199.160467446376</x:v>
      </x:c>
      <x:c r="H250" t="s">
        <x:v>83</x:v>
      </x:c>
      <x:c r="I250" s="6">
        <x:v>28.3703441586636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20.548</x:v>
      </x:c>
      <x:c r="R250" s="8">
        <x:v>119767.511919092</x:v>
      </x:c>
      <x:c r="S250" s="12">
        <x:v>329254.260572645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280466</x:v>
      </x:c>
      <x:c r="B251" s="1">
        <x:v>43203.5224603819</x:v>
      </x:c>
      <x:c r="C251" s="6">
        <x:v>4.15625708166667</x:v>
      </x:c>
      <x:c r="D251" s="14" t="s">
        <x:v>77</x:v>
      </x:c>
      <x:c r="E251" s="15">
        <x:v>43194.5249513079</x:v>
      </x:c>
      <x:c r="F251" t="s">
        <x:v>82</x:v>
      </x:c>
      <x:c r="G251" s="6">
        <x:v>199.187270848937</x:v>
      </x:c>
      <x:c r="H251" t="s">
        <x:v>83</x:v>
      </x:c>
      <x:c r="I251" s="6">
        <x:v>28.3628555280206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20.549</x:v>
      </x:c>
      <x:c r="R251" s="8">
        <x:v>119770.895591403</x:v>
      </x:c>
      <x:c r="S251" s="12">
        <x:v>329250.64827817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280469</x:v>
      </x:c>
      <x:c r="B252" s="1">
        <x:v>43203.5224715625</x:v>
      </x:c>
      <x:c r="C252" s="6">
        <x:v>4.17232469333333</x:v>
      </x:c>
      <x:c r="D252" s="14" t="s">
        <x:v>77</x:v>
      </x:c>
      <x:c r="E252" s="15">
        <x:v>43194.5249513079</x:v>
      </x:c>
      <x:c r="F252" t="s">
        <x:v>82</x:v>
      </x:c>
      <x:c r="G252" s="6">
        <x:v>199.139151837983</x:v>
      </x:c>
      <x:c r="H252" t="s">
        <x:v>83</x:v>
      </x:c>
      <x:c r="I252" s="6">
        <x:v>28.3799079763162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20.546</x:v>
      </x:c>
      <x:c r="R252" s="8">
        <x:v>119771.483624744</x:v>
      </x:c>
      <x:c r="S252" s="12">
        <x:v>329248.062360213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280479</x:v>
      </x:c>
      <x:c r="B253" s="1">
        <x:v>43203.5224834144</x:v>
      </x:c>
      <x:c r="C253" s="6">
        <x:v>4.18942568833333</x:v>
      </x:c>
      <x:c r="D253" s="14" t="s">
        <x:v>77</x:v>
      </x:c>
      <x:c r="E253" s="15">
        <x:v>43194.5249513079</x:v>
      </x:c>
      <x:c r="F253" t="s">
        <x:v>82</x:v>
      </x:c>
      <x:c r="G253" s="6">
        <x:v>199.125841671513</x:v>
      </x:c>
      <x:c r="H253" t="s">
        <x:v>83</x:v>
      </x:c>
      <x:c r="I253" s="6">
        <x:v>28.3761486107796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20.548</x:v>
      </x:c>
      <x:c r="R253" s="8">
        <x:v>119761.212719471</x:v>
      </x:c>
      <x:c r="S253" s="12">
        <x:v>329249.505082294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280488</x:v>
      </x:c>
      <x:c r="B254" s="1">
        <x:v>43203.5224948727</x:v>
      </x:c>
      <x:c r="C254" s="6">
        <x:v>4.20587661166667</x:v>
      </x:c>
      <x:c r="D254" s="14" t="s">
        <x:v>77</x:v>
      </x:c>
      <x:c r="E254" s="15">
        <x:v>43194.5249513079</x:v>
      </x:c>
      <x:c r="F254" t="s">
        <x:v>82</x:v>
      </x:c>
      <x:c r="G254" s="6">
        <x:v>199.145827334025</x:v>
      </x:c>
      <x:c r="H254" t="s">
        <x:v>83</x:v>
      </x:c>
      <x:c r="I254" s="6">
        <x:v>28.3698028113095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20.549</x:v>
      </x:c>
      <x:c r="R254" s="8">
        <x:v>119761.441915375</x:v>
      </x:c>
      <x:c r="S254" s="12">
        <x:v>329259.166333225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280497</x:v>
      </x:c>
      <x:c r="B255" s="1">
        <x:v>43203.5225060532</x:v>
      </x:c>
      <x:c r="C255" s="6">
        <x:v>4.22202759833333</x:v>
      </x:c>
      <x:c r="D255" s="14" t="s">
        <x:v>77</x:v>
      </x:c>
      <x:c r="E255" s="15">
        <x:v>43194.5249513079</x:v>
      </x:c>
      <x:c r="F255" t="s">
        <x:v>82</x:v>
      </x:c>
      <x:c r="G255" s="6">
        <x:v>199.149020257312</x:v>
      </x:c>
      <x:c r="H255" t="s">
        <x:v>83</x:v>
      </x:c>
      <x:c r="I255" s="6">
        <x:v>28.3782538549608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20.546</x:v>
      </x:c>
      <x:c r="R255" s="8">
        <x:v>119755.654678599</x:v>
      </x:c>
      <x:c r="S255" s="12">
        <x:v>329251.742825801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280507</x:v>
      </x:c>
      <x:c r="B256" s="1">
        <x:v>43203.522518206</x:v>
      </x:c>
      <x:c r="C256" s="6">
        <x:v>4.23952859833333</x:v>
      </x:c>
      <x:c r="D256" s="14" t="s">
        <x:v>77</x:v>
      </x:c>
      <x:c r="E256" s="15">
        <x:v>43194.5249513079</x:v>
      </x:c>
      <x:c r="F256" t="s">
        <x:v>82</x:v>
      </x:c>
      <x:c r="G256" s="6">
        <x:v>199.227299114156</x:v>
      </x:c>
      <x:c r="H256" t="s">
        <x:v>83</x:v>
      </x:c>
      <x:c r="I256" s="6">
        <x:v>28.3711261049957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20.544</x:v>
      </x:c>
      <x:c r="R256" s="8">
        <x:v>119752.979481968</x:v>
      </x:c>
      <x:c r="S256" s="12">
        <x:v>329250.934849911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280517</x:v>
      </x:c>
      <x:c r="B257" s="1">
        <x:v>43203.5225294329</x:v>
      </x:c>
      <x:c r="C257" s="6">
        <x:v>4.25567950333333</x:v>
      </x:c>
      <x:c r="D257" s="14" t="s">
        <x:v>77</x:v>
      </x:c>
      <x:c r="E257" s="15">
        <x:v>43194.5249513079</x:v>
      </x:c>
      <x:c r="F257" t="s">
        <x:v>82</x:v>
      </x:c>
      <x:c r="G257" s="6">
        <x:v>199.291915706972</x:v>
      </x:c>
      <x:c r="H257" t="s">
        <x:v>83</x:v>
      </x:c>
      <x:c r="I257" s="6">
        <x:v>28.360299171989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20.544</x:v>
      </x:c>
      <x:c r="R257" s="8">
        <x:v>119735.89476832</x:v>
      </x:c>
      <x:c r="S257" s="12">
        <x:v>329242.086807203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280531</x:v>
      </x:c>
      <x:c r="B258" s="1">
        <x:v>43203.5225411227</x:v>
      </x:c>
      <x:c r="C258" s="6">
        <x:v>4.27253046666667</x:v>
      </x:c>
      <x:c r="D258" s="14" t="s">
        <x:v>77</x:v>
      </x:c>
      <x:c r="E258" s="15">
        <x:v>43194.5249513079</x:v>
      </x:c>
      <x:c r="F258" t="s">
        <x:v>82</x:v>
      </x:c>
      <x:c r="G258" s="6">
        <x:v>199.200519079956</x:v>
      </x:c>
      <x:c r="H258" t="s">
        <x:v>83</x:v>
      </x:c>
      <x:c r="I258" s="6">
        <x:v>28.3696223622105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20.546</x:v>
      </x:c>
      <x:c r="R258" s="8">
        <x:v>119743.77758653</x:v>
      </x:c>
      <x:c r="S258" s="12">
        <x:v>329251.38945562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280542</x:v>
      </x:c>
      <x:c r="B259" s="1">
        <x:v>43203.5225523148</x:v>
      </x:c>
      <x:c r="C259" s="6">
        <x:v>4.28861474833333</x:v>
      </x:c>
      <x:c r="D259" s="14" t="s">
        <x:v>77</x:v>
      </x:c>
      <x:c r="E259" s="15">
        <x:v>43194.5249513079</x:v>
      </x:c>
      <x:c r="F259" t="s">
        <x:v>82</x:v>
      </x:c>
      <x:c r="G259" s="6">
        <x:v>199.178447412451</x:v>
      </x:c>
      <x:c r="H259" t="s">
        <x:v>83</x:v>
      </x:c>
      <x:c r="I259" s="6">
        <x:v>28.3733215706707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20.546</x:v>
      </x:c>
      <x:c r="R259" s="8">
        <x:v>119734.213134848</x:v>
      </x:c>
      <x:c r="S259" s="12">
        <x:v>329240.59549255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280547</x:v>
      </x:c>
      <x:c r="B260" s="1">
        <x:v>43203.5225639699</x:v>
      </x:c>
      <x:c r="C260" s="6">
        <x:v>4.30536573666667</x:v>
      </x:c>
      <x:c r="D260" s="14" t="s">
        <x:v>77</x:v>
      </x:c>
      <x:c r="E260" s="15">
        <x:v>43194.5249513079</x:v>
      </x:c>
      <x:c r="F260" t="s">
        <x:v>82</x:v>
      </x:c>
      <x:c r="G260" s="6">
        <x:v>199.167034821186</x:v>
      </x:c>
      <x:c r="H260" t="s">
        <x:v>83</x:v>
      </x:c>
      <x:c r="I260" s="6">
        <x:v>28.3722388750894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20.547</x:v>
      </x:c>
      <x:c r="R260" s="8">
        <x:v>119734.479403538</x:v>
      </x:c>
      <x:c r="S260" s="12">
        <x:v>329252.417874288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280566</x:v>
      </x:c>
      <x:c r="B261" s="1">
        <x:v>43203.5225760417</x:v>
      </x:c>
      <x:c r="C261" s="6">
        <x:v>4.32276675</x:v>
      </x:c>
      <x:c r="D261" s="14" t="s">
        <x:v>77</x:v>
      </x:c>
      <x:c r="E261" s="15">
        <x:v>43194.5249513079</x:v>
      </x:c>
      <x:c r="F261" t="s">
        <x:v>82</x:v>
      </x:c>
      <x:c r="G261" s="6">
        <x:v>199.212293265276</x:v>
      </x:c>
      <x:c r="H261" t="s">
        <x:v>83</x:v>
      </x:c>
      <x:c r="I261" s="6">
        <x:v>28.3706449072311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20.545</x:v>
      </x:c>
      <x:c r="R261" s="8">
        <x:v>119730.883985205</x:v>
      </x:c>
      <x:c r="S261" s="12">
        <x:v>329246.385246899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280571</x:v>
      </x:c>
      <x:c r="B262" s="1">
        <x:v>43203.5225875</x:v>
      </x:c>
      <x:c r="C262" s="6">
        <x:v>4.33926772</x:v>
      </x:c>
      <x:c r="D262" s="14" t="s">
        <x:v>77</x:v>
      </x:c>
      <x:c r="E262" s="15">
        <x:v>43194.5249513079</x:v>
      </x:c>
      <x:c r="F262" t="s">
        <x:v>82</x:v>
      </x:c>
      <x:c r="G262" s="6">
        <x:v>199.298982242416</x:v>
      </x:c>
      <x:c r="H262" t="s">
        <x:v>83</x:v>
      </x:c>
      <x:c r="I262" s="6">
        <x:v>28.3561187822047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20.545</x:v>
      </x:c>
      <x:c r="R262" s="8">
        <x:v>119724.452438456</x:v>
      </x:c>
      <x:c r="S262" s="12">
        <x:v>329247.62682735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280577</x:v>
      </x:c>
      <x:c r="B263" s="1">
        <x:v>43203.5225985301</x:v>
      </x:c>
      <x:c r="C263" s="6">
        <x:v>4.35516861666667</x:v>
      </x:c>
      <x:c r="D263" s="14" t="s">
        <x:v>77</x:v>
      </x:c>
      <x:c r="E263" s="15">
        <x:v>43194.5249513079</x:v>
      </x:c>
      <x:c r="F263" t="s">
        <x:v>82</x:v>
      </x:c>
      <x:c r="G263" s="6">
        <x:v>199.244912914593</x:v>
      </x:c>
      <x:c r="H263" t="s">
        <x:v>83</x:v>
      </x:c>
      <x:c r="I263" s="6">
        <x:v>28.3591864058549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20.547</x:v>
      </x:c>
      <x:c r="R263" s="8">
        <x:v>119727.695180142</x:v>
      </x:c>
      <x:c r="S263" s="12">
        <x:v>329252.713808962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280593</x:v>
      </x:c>
      <x:c r="B264" s="1">
        <x:v>43203.5226105671</x:v>
      </x:c>
      <x:c r="C264" s="6">
        <x:v>4.372502925</x:v>
      </x:c>
      <x:c r="D264" s="14" t="s">
        <x:v>77</x:v>
      </x:c>
      <x:c r="E264" s="15">
        <x:v>43194.5249513079</x:v>
      </x:c>
      <x:c r="F264" t="s">
        <x:v>82</x:v>
      </x:c>
      <x:c r="G264" s="6">
        <x:v>199.292387710371</x:v>
      </x:c>
      <x:c r="H264" t="s">
        <x:v>83</x:v>
      </x:c>
      <x:c r="I264" s="6">
        <x:v>28.3632164254991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20.543</x:v>
      </x:c>
      <x:c r="R264" s="8">
        <x:v>119718.003879857</x:v>
      </x:c>
      <x:c r="S264" s="12">
        <x:v>329258.813344077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280604</x:v>
      </x:c>
      <x:c r="B265" s="1">
        <x:v>43203.5226218403</x:v>
      </x:c>
      <x:c r="C265" s="6">
        <x:v>4.38873724</x:v>
      </x:c>
      <x:c r="D265" s="14" t="s">
        <x:v>77</x:v>
      </x:c>
      <x:c r="E265" s="15">
        <x:v>43194.5249513079</x:v>
      </x:c>
      <x:c r="F265" t="s">
        <x:v>82</x:v>
      </x:c>
      <x:c r="G265" s="6">
        <x:v>199.256802223191</x:v>
      </x:c>
      <x:c r="H265" t="s">
        <x:v>83</x:v>
      </x:c>
      <x:c r="I265" s="6">
        <x:v>28.363186350708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20.545</x:v>
      </x:c>
      <x:c r="R265" s="8">
        <x:v>119711.241770649</x:v>
      </x:c>
      <x:c r="S265" s="12">
        <x:v>329253.405138761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280609</x:v>
      </x:c>
      <x:c r="B266" s="1">
        <x:v>43203.5226336806</x:v>
      </x:c>
      <x:c r="C266" s="6">
        <x:v>4.4057882</x:v>
      </x:c>
      <x:c r="D266" s="14" t="s">
        <x:v>77</x:v>
      </x:c>
      <x:c r="E266" s="15">
        <x:v>43194.5249513079</x:v>
      </x:c>
      <x:c r="F266" t="s">
        <x:v>82</x:v>
      </x:c>
      <x:c r="G266" s="6">
        <x:v>199.367059912096</x:v>
      </x:c>
      <x:c r="H266" t="s">
        <x:v>83</x:v>
      </x:c>
      <x:c r="I266" s="6">
        <x:v>28.3596976767349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20.54</x:v>
      </x:c>
      <x:c r="R266" s="8">
        <x:v>119706.162384381</x:v>
      </x:c>
      <x:c r="S266" s="12">
        <x:v>329244.535759734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280617</x:v>
      </x:c>
      <x:c r="B267" s="1">
        <x:v>43203.5226451389</x:v>
      </x:c>
      <x:c r="C267" s="6">
        <x:v>4.42228919333333</x:v>
      </x:c>
      <x:c r="D267" s="14" t="s">
        <x:v>77</x:v>
      </x:c>
      <x:c r="E267" s="15">
        <x:v>43194.5249513079</x:v>
      </x:c>
      <x:c r="F267" t="s">
        <x:v>82</x:v>
      </x:c>
      <x:c r="G267" s="6">
        <x:v>199.264025634718</x:v>
      </x:c>
      <x:c r="H267" t="s">
        <x:v>83</x:v>
      </x:c>
      <x:c r="I267" s="6">
        <x:v>28.3679682459265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20.543</x:v>
      </x:c>
      <x:c r="R267" s="8">
        <x:v>119702.42409803</x:v>
      </x:c>
      <x:c r="S267" s="12">
        <x:v>329249.934332127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280635</x:v>
      </x:c>
      <x:c r="B268" s="1">
        <x:v>43203.5226566319</x:v>
      </x:c>
      <x:c r="C268" s="6">
        <x:v>4.43885683166667</x:v>
      </x:c>
      <x:c r="D268" s="14" t="s">
        <x:v>77</x:v>
      </x:c>
      <x:c r="E268" s="15">
        <x:v>43194.5249513079</x:v>
      </x:c>
      <x:c r="F268" t="s">
        <x:v>82</x:v>
      </x:c>
      <x:c r="G268" s="6">
        <x:v>199.222063054988</x:v>
      </x:c>
      <x:c r="H268" t="s">
        <x:v>83</x:v>
      </x:c>
      <x:c r="I268" s="6">
        <x:v>28.3809906743713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20.541</x:v>
      </x:c>
      <x:c r="R268" s="8">
        <x:v>119702.051447246</x:v>
      </x:c>
      <x:c r="S268" s="12">
        <x:v>329249.595167322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280641</x:v>
      </x:c>
      <x:c r="B269" s="1">
        <x:v>43203.5226681713</x:v>
      </x:c>
      <x:c r="C269" s="6">
        <x:v>4.45544108166667</x:v>
      </x:c>
      <x:c r="D269" s="14" t="s">
        <x:v>77</x:v>
      </x:c>
      <x:c r="E269" s="15">
        <x:v>43194.5249513079</x:v>
      </x:c>
      <x:c r="F269" t="s">
        <x:v>82</x:v>
      </x:c>
      <x:c r="G269" s="6">
        <x:v>199.25372547199</x:v>
      </x:c>
      <x:c r="H269" t="s">
        <x:v>83</x:v>
      </x:c>
      <x:c r="I269" s="6">
        <x:v>28.3726899982057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20.542</x:v>
      </x:c>
      <x:c r="R269" s="8">
        <x:v>119699.616734855</x:v>
      </x:c>
      <x:c r="S269" s="12">
        <x:v>329247.511769979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280648</x:v>
      </x:c>
      <x:c r="B270" s="1">
        <x:v>43203.5226794329</x:v>
      </x:c>
      <x:c r="C270" s="6">
        <x:v>4.47167535</x:v>
      </x:c>
      <x:c r="D270" s="14" t="s">
        <x:v>77</x:v>
      </x:c>
      <x:c r="E270" s="15">
        <x:v>43194.5249513079</x:v>
      </x:c>
      <x:c r="F270" t="s">
        <x:v>82</x:v>
      </x:c>
      <x:c r="G270" s="6">
        <x:v>199.321942841587</x:v>
      </x:c>
      <x:c r="H270" t="s">
        <x:v>83</x:v>
      </x:c>
      <x:c r="I270" s="6">
        <x:v>28.3612615646198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20.542</x:v>
      </x:c>
      <x:c r="R270" s="8">
        <x:v>119693.125557035</x:v>
      </x:c>
      <x:c r="S270" s="12">
        <x:v>329240.565800617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280664</x:v>
      </x:c>
      <x:c r="B271" s="1">
        <x:v>43203.5226910532</x:v>
      </x:c>
      <x:c r="C271" s="6">
        <x:v>4.48837634</x:v>
      </x:c>
      <x:c r="D271" s="14" t="s">
        <x:v>77</x:v>
      </x:c>
      <x:c r="E271" s="15">
        <x:v>43194.5249513079</x:v>
      </x:c>
      <x:c r="F271" t="s">
        <x:v>82</x:v>
      </x:c>
      <x:c r="G271" s="6">
        <x:v>199.32953155518</x:v>
      </x:c>
      <x:c r="H271" t="s">
        <x:v>83</x:v>
      </x:c>
      <x:c r="I271" s="6">
        <x:v>28.3659833074612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20.54</x:v>
      </x:c>
      <x:c r="R271" s="8">
        <x:v>119683.197638645</x:v>
      </x:c>
      <x:c r="S271" s="12">
        <x:v>329235.721187405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280676</x:v>
      </x:c>
      <x:c r="B272" s="1">
        <x:v>43203.5227031597</x:v>
      </x:c>
      <x:c r="C272" s="6">
        <x:v>4.50584397666667</x:v>
      </x:c>
      <x:c r="D272" s="14" t="s">
        <x:v>77</x:v>
      </x:c>
      <x:c r="E272" s="15">
        <x:v>43194.5249513079</x:v>
      </x:c>
      <x:c r="F272" t="s">
        <x:v>82</x:v>
      </x:c>
      <x:c r="G272" s="6">
        <x:v>199.188821200845</x:v>
      </x:c>
      <x:c r="H272" t="s">
        <x:v>83</x:v>
      </x:c>
      <x:c r="I272" s="6">
        <x:v>28.3805696250861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20.543</x:v>
      </x:c>
      <x:c r="R272" s="8">
        <x:v>119685.436389364</x:v>
      </x:c>
      <x:c r="S272" s="12">
        <x:v>329233.647922608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280683</x:v>
      </x:c>
      <x:c r="B273" s="1">
        <x:v>43203.5227146181</x:v>
      </x:c>
      <x:c r="C273" s="6">
        <x:v>4.52232828666667</x:v>
      </x:c>
      <x:c r="D273" s="14" t="s">
        <x:v>77</x:v>
      </x:c>
      <x:c r="E273" s="15">
        <x:v>43194.5249513079</x:v>
      </x:c>
      <x:c r="F273" t="s">
        <x:v>82</x:v>
      </x:c>
      <x:c r="G273" s="6">
        <x:v>199.323652547212</x:v>
      </x:c>
      <x:c r="H273" t="s">
        <x:v>83</x:v>
      </x:c>
      <x:c r="I273" s="6">
        <x:v>28.3729606721045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20.538</x:v>
      </x:c>
      <x:c r="R273" s="8">
        <x:v>119684.004024091</x:v>
      </x:c>
      <x:c r="S273" s="12">
        <x:v>329236.726317368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280687</x:v>
      </x:c>
      <x:c r="B274" s="1">
        <x:v>43203.5227261227</x:v>
      </x:c>
      <x:c r="C274" s="6">
        <x:v>4.53891256</x:v>
      </x:c>
      <x:c r="D274" s="14" t="s">
        <x:v>77</x:v>
      </x:c>
      <x:c r="E274" s="15">
        <x:v>43194.5249513079</x:v>
      </x:c>
      <x:c r="F274" t="s">
        <x:v>82</x:v>
      </x:c>
      <x:c r="G274" s="6">
        <x:v>199.307491668293</x:v>
      </x:c>
      <x:c r="H274" t="s">
        <x:v>83</x:v>
      </x:c>
      <x:c r="I274" s="6">
        <x:v>28.3756674122951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20.538</x:v>
      </x:c>
      <x:c r="R274" s="8">
        <x:v>119676.646483739</x:v>
      </x:c>
      <x:c r="S274" s="12">
        <x:v>329238.757357975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280704</x:v>
      </x:c>
      <x:c r="B275" s="1">
        <x:v>43203.5227374653</x:v>
      </x:c>
      <x:c r="C275" s="6">
        <x:v>4.55524686166667</x:v>
      </x:c>
      <x:c r="D275" s="14" t="s">
        <x:v>77</x:v>
      </x:c>
      <x:c r="E275" s="15">
        <x:v>43194.5249513079</x:v>
      </x:c>
      <x:c r="F275" t="s">
        <x:v>82</x:v>
      </x:c>
      <x:c r="G275" s="6">
        <x:v>199.310027398522</x:v>
      </x:c>
      <x:c r="H275" t="s">
        <x:v>83</x:v>
      </x:c>
      <x:c r="I275" s="6">
        <x:v>28.3662539808197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20.541</x:v>
      </x:c>
      <x:c r="R275" s="8">
        <x:v>119670.862765815</x:v>
      </x:c>
      <x:c r="S275" s="12">
        <x:v>329222.759317993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280708</x:v>
      </x:c>
      <x:c r="B276" s="1">
        <x:v>43203.5227493056</x:v>
      </x:c>
      <x:c r="C276" s="6">
        <x:v>4.572314515</x:v>
      </x:c>
      <x:c r="D276" s="14" t="s">
        <x:v>77</x:v>
      </x:c>
      <x:c r="E276" s="15">
        <x:v>43194.5249513079</x:v>
      </x:c>
      <x:c r="F276" t="s">
        <x:v>82</x:v>
      </x:c>
      <x:c r="G276" s="6">
        <x:v>199.314023260672</x:v>
      </x:c>
      <x:c r="H276" t="s">
        <x:v>83</x:v>
      </x:c>
      <x:c r="I276" s="6">
        <x:v>28.371577227962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20.539</x:v>
      </x:c>
      <x:c r="R276" s="8">
        <x:v>119670.364170674</x:v>
      </x:c>
      <x:c r="S276" s="12">
        <x:v>329235.784589689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280722</x:v>
      </x:c>
      <x:c r="B277" s="1">
        <x:v>43203.5227607292</x:v>
      </x:c>
      <x:c r="C277" s="6">
        <x:v>4.58874878</x:v>
      </x:c>
      <x:c r="D277" s="14" t="s">
        <x:v>77</x:v>
      </x:c>
      <x:c r="E277" s="15">
        <x:v>43194.5249513079</x:v>
      </x:c>
      <x:c r="F277" t="s">
        <x:v>82</x:v>
      </x:c>
      <x:c r="G277" s="6">
        <x:v>199.361232395612</x:v>
      </x:c>
      <x:c r="H277" t="s">
        <x:v>83</x:v>
      </x:c>
      <x:c r="I277" s="6">
        <x:v>28.3726599233291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20.536</x:v>
      </x:c>
      <x:c r="R277" s="8">
        <x:v>119664.033313959</x:v>
      </x:c>
      <x:c r="S277" s="12">
        <x:v>329219.749174679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280732</x:v>
      </x:c>
      <x:c r="B278" s="1">
        <x:v>43203.5227727662</x:v>
      </x:c>
      <x:c r="C278" s="6">
        <x:v>4.60608316</x:v>
      </x:c>
      <x:c r="D278" s="14" t="s">
        <x:v>77</x:v>
      </x:c>
      <x:c r="E278" s="15">
        <x:v>43194.5249513079</x:v>
      </x:c>
      <x:c r="F278" t="s">
        <x:v>82</x:v>
      </x:c>
      <x:c r="G278" s="6">
        <x:v>199.373984278001</x:v>
      </x:c>
      <x:c r="H278" t="s">
        <x:v>83</x:v>
      </x:c>
      <x:c r="I278" s="6">
        <x:v>28.3705246078011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20.536</x:v>
      </x:c>
      <x:c r="R278" s="8">
        <x:v>119668.07211735</x:v>
      </x:c>
      <x:c r="S278" s="12">
        <x:v>329231.86311009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280739</x:v>
      </x:c>
      <x:c r="B279" s="1">
        <x:v>43203.5227837616</x:v>
      </x:c>
      <x:c r="C279" s="6">
        <x:v>4.62188404666667</x:v>
      </x:c>
      <x:c r="D279" s="14" t="s">
        <x:v>77</x:v>
      </x:c>
      <x:c r="E279" s="15">
        <x:v>43194.5249513079</x:v>
      </x:c>
      <x:c r="F279" t="s">
        <x:v>82</x:v>
      </x:c>
      <x:c r="G279" s="6">
        <x:v>199.405300618022</x:v>
      </x:c>
      <x:c r="H279" t="s">
        <x:v>83</x:v>
      </x:c>
      <x:c r="I279" s="6">
        <x:v>28.3622841070915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20.537</x:v>
      </x:c>
      <x:c r="R279" s="8">
        <x:v>119648.012064233</x:v>
      </x:c>
      <x:c r="S279" s="12">
        <x:v>329216.65253096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280748</x:v>
      </x:c>
      <x:c r="B280" s="1">
        <x:v>43203.5227960301</x:v>
      </x:c>
      <x:c r="C280" s="6">
        <x:v>4.63955175</x:v>
      </x:c>
      <x:c r="D280" s="14" t="s">
        <x:v>77</x:v>
      </x:c>
      <x:c r="E280" s="15">
        <x:v>43194.5249513079</x:v>
      </x:c>
      <x:c r="F280" t="s">
        <x:v>82</x:v>
      </x:c>
      <x:c r="G280" s="6">
        <x:v>199.365494044089</x:v>
      </x:c>
      <x:c r="H280" t="s">
        <x:v>83</x:v>
      </x:c>
      <x:c r="I280" s="6">
        <x:v>28.3659532326451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20.538</x:v>
      </x:c>
      <x:c r="R280" s="8">
        <x:v>119654.774043104</x:v>
      </x:c>
      <x:c r="S280" s="12">
        <x:v>329231.586703952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280762</x:v>
      </x:c>
      <x:c r="B281" s="1">
        <x:v>43203.5228070949</x:v>
      </x:c>
      <x:c r="C281" s="6">
        <x:v>4.655519305</x:v>
      </x:c>
      <x:c r="D281" s="14" t="s">
        <x:v>77</x:v>
      </x:c>
      <x:c r="E281" s="15">
        <x:v>43194.5249513079</x:v>
      </x:c>
      <x:c r="F281" t="s">
        <x:v>82</x:v>
      </x:c>
      <x:c r="G281" s="6">
        <x:v>199.412358081052</x:v>
      </x:c>
      <x:c r="H281" t="s">
        <x:v>83</x:v>
      </x:c>
      <x:c r="I281" s="6">
        <x:v>28.36709607585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20.535</x:v>
      </x:c>
      <x:c r="R281" s="8">
        <x:v>119651.143825371</x:v>
      </x:c>
      <x:c r="S281" s="12">
        <x:v>329237.309819233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280767</x:v>
      </x:c>
      <x:c r="B282" s="1">
        <x:v>43203.522818669</x:v>
      </x:c>
      <x:c r="C282" s="6">
        <x:v>4.672186965</x:v>
      </x:c>
      <x:c r="D282" s="14" t="s">
        <x:v>77</x:v>
      </x:c>
      <x:c r="E282" s="15">
        <x:v>43194.5249513079</x:v>
      </x:c>
      <x:c r="F282" t="s">
        <x:v>82</x:v>
      </x:c>
      <x:c r="G282" s="6">
        <x:v>199.392432751815</x:v>
      </x:c>
      <x:c r="H282" t="s">
        <x:v>83</x:v>
      </x:c>
      <x:c r="I282" s="6">
        <x:v>28.361442013269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20.538</x:v>
      </x:c>
      <x:c r="R282" s="8">
        <x:v>119636.0316314</x:v>
      </x:c>
      <x:c r="S282" s="12">
        <x:v>329225.803621352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280784</x:v>
      </x:c>
      <x:c r="B283" s="1">
        <x:v>43203.5228306366</x:v>
      </x:c>
      <x:c r="C283" s="6">
        <x:v>4.68940462833333</x:v>
      </x:c>
      <x:c r="D283" s="14" t="s">
        <x:v>77</x:v>
      </x:c>
      <x:c r="E283" s="15">
        <x:v>43194.5249513079</x:v>
      </x:c>
      <x:c r="F283" t="s">
        <x:v>82</x:v>
      </x:c>
      <x:c r="G283" s="6">
        <x:v>199.39068801092</x:v>
      </x:c>
      <x:c r="H283" t="s">
        <x:v>83</x:v>
      </x:c>
      <x:c r="I283" s="6">
        <x:v>28.3677276472617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20.536</x:v>
      </x:c>
      <x:c r="R283" s="8">
        <x:v>119640.270697949</x:v>
      </x:c>
      <x:c r="S283" s="12">
        <x:v>329232.322246495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280791</x:v>
      </x:c>
      <x:c r="B284" s="1">
        <x:v>43203.5228416667</x:v>
      </x:c>
      <x:c r="C284" s="6">
        <x:v>4.70528887833333</x:v>
      </x:c>
      <x:c r="D284" s="14" t="s">
        <x:v>77</x:v>
      </x:c>
      <x:c r="E284" s="15">
        <x:v>43194.5249513079</x:v>
      </x:c>
      <x:c r="F284" t="s">
        <x:v>82</x:v>
      </x:c>
      <x:c r="G284" s="6">
        <x:v>199.396679382422</x:v>
      </x:c>
      <x:c r="H284" t="s">
        <x:v>83</x:v>
      </x:c>
      <x:c r="I284" s="6">
        <x:v>28.3637276969948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20.537</x:v>
      </x:c>
      <x:c r="R284" s="8">
        <x:v>119633.260153151</x:v>
      </x:c>
      <x:c r="S284" s="12">
        <x:v>329232.667684478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280804</x:v>
      </x:c>
      <x:c r="B285" s="1">
        <x:v>43203.5228535069</x:v>
      </x:c>
      <x:c r="C285" s="6">
        <x:v>4.72232322666667</x:v>
      </x:c>
      <x:c r="D285" s="14" t="s">
        <x:v>77</x:v>
      </x:c>
      <x:c r="E285" s="15">
        <x:v>43194.5249513079</x:v>
      </x:c>
      <x:c r="F285" t="s">
        <x:v>82</x:v>
      </x:c>
      <x:c r="G285" s="6">
        <x:v>199.481101404507</x:v>
      </x:c>
      <x:c r="H285" t="s">
        <x:v>83</x:v>
      </x:c>
      <x:c r="I285" s="6">
        <x:v>28.3585849108003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20.534</x:v>
      </x:c>
      <x:c r="R285" s="8">
        <x:v>119627.918064503</x:v>
      </x:c>
      <x:c r="S285" s="12">
        <x:v>329230.518120773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280814</x:v>
      </x:c>
      <x:c r="B286" s="1">
        <x:v>43203.5228650116</x:v>
      </x:c>
      <x:c r="C286" s="6">
        <x:v>4.73889080666667</x:v>
      </x:c>
      <x:c r="D286" s="14" t="s">
        <x:v>77</x:v>
      </x:c>
      <x:c r="E286" s="15">
        <x:v>43194.5249513079</x:v>
      </x:c>
      <x:c r="F286" t="s">
        <x:v>82</x:v>
      </x:c>
      <x:c r="G286" s="6">
        <x:v>199.391995205052</x:v>
      </x:c>
      <x:c r="H286" t="s">
        <x:v>83</x:v>
      </x:c>
      <x:c r="I286" s="6">
        <x:v>28.3735020199683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20.534</x:v>
      </x:c>
      <x:c r="R286" s="8">
        <x:v>119628.518447064</x:v>
      </x:c>
      <x:c r="S286" s="12">
        <x:v>329232.991995068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280818</x:v>
      </x:c>
      <x:c r="B287" s="1">
        <x:v>43203.5228761921</x:v>
      </x:c>
      <x:c r="C287" s="6">
        <x:v>4.75502505333333</x:v>
      </x:c>
      <x:c r="D287" s="14" t="s">
        <x:v>77</x:v>
      </x:c>
      <x:c r="E287" s="15">
        <x:v>43194.5249513079</x:v>
      </x:c>
      <x:c r="F287" t="s">
        <x:v>82</x:v>
      </x:c>
      <x:c r="G287" s="6">
        <x:v>199.441270134767</x:v>
      </x:c>
      <x:c r="H287" t="s">
        <x:v>83</x:v>
      </x:c>
      <x:c r="I287" s="6">
        <x:v>28.371246404447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20.532</x:v>
      </x:c>
      <x:c r="R287" s="8">
        <x:v>119617.33524745</x:v>
      </x:c>
      <x:c r="S287" s="12">
        <x:v>329213.860875761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280833</x:v>
      </x:c>
      <x:c r="B288" s="1">
        <x:v>43203.522887963</x:v>
      </x:c>
      <x:c r="C288" s="6">
        <x:v>4.77195945</x:v>
      </x:c>
      <x:c r="D288" s="14" t="s">
        <x:v>77</x:v>
      </x:c>
      <x:c r="E288" s="15">
        <x:v>43194.5249513079</x:v>
      </x:c>
      <x:c r="F288" t="s">
        <x:v>82</x:v>
      </x:c>
      <x:c r="G288" s="6">
        <x:v>199.224469908042</x:v>
      </x:c>
      <x:c r="H288" t="s">
        <x:v>83</x:v>
      </x:c>
      <x:c r="I288" s="6">
        <x:v>28.392569550424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20.537</x:v>
      </x:c>
      <x:c r="R288" s="8">
        <x:v>119624.136555994</x:v>
      </x:c>
      <x:c r="S288" s="12">
        <x:v>329211.631990454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280838</x:v>
      </x:c>
      <x:c r="B289" s="1">
        <x:v>43203.5228996528</x:v>
      </x:c>
      <x:c r="C289" s="6">
        <x:v>4.78879373166667</x:v>
      </x:c>
      <x:c r="D289" s="14" t="s">
        <x:v>77</x:v>
      </x:c>
      <x:c r="E289" s="15">
        <x:v>43194.5249513079</x:v>
      </x:c>
      <x:c r="F289" t="s">
        <x:v>82</x:v>
      </x:c>
      <x:c r="G289" s="6">
        <x:v>199.376253739881</x:v>
      </x:c>
      <x:c r="H289" t="s">
        <x:v>83</x:v>
      </x:c>
      <x:c r="I289" s="6">
        <x:v>28.373141121383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20.535</x:v>
      </x:c>
      <x:c r="R289" s="8">
        <x:v>119622.382844482</x:v>
      </x:c>
      <x:c r="S289" s="12">
        <x:v>329223.772080152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280850</x:v>
      </x:c>
      <x:c r="B290" s="1">
        <x:v>43203.5229114236</x:v>
      </x:c>
      <x:c r="C290" s="6">
        <x:v>4.80576136333333</x:v>
      </x:c>
      <x:c r="D290" s="14" t="s">
        <x:v>77</x:v>
      </x:c>
      <x:c r="E290" s="15">
        <x:v>43194.5249513079</x:v>
      </x:c>
      <x:c r="F290" t="s">
        <x:v>82</x:v>
      </x:c>
      <x:c r="G290" s="6">
        <x:v>199.34345222281</x:v>
      </x:c>
      <x:c r="H290" t="s">
        <x:v>83</x:v>
      </x:c>
      <x:c r="I290" s="6">
        <x:v>28.3756373373917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20.536</x:v>
      </x:c>
      <x:c r="R290" s="8">
        <x:v>119611.677415926</x:v>
      </x:c>
      <x:c r="S290" s="12">
        <x:v>329224.856303447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280863</x:v>
      </x:c>
      <x:c r="B291" s="1">
        <x:v>43203.5229269676</x:v>
      </x:c>
      <x:c r="C291" s="6">
        <x:v>4.82814598</x:v>
      </x:c>
      <x:c r="D291" s="14" t="s">
        <x:v>77</x:v>
      </x:c>
      <x:c r="E291" s="15">
        <x:v>43194.5249513079</x:v>
      </x:c>
      <x:c r="F291" t="s">
        <x:v>82</x:v>
      </x:c>
      <x:c r="G291" s="6">
        <x:v>199.43109304061</x:v>
      </x:c>
      <x:c r="H291" t="s">
        <x:v>83</x:v>
      </x:c>
      <x:c r="I291" s="6">
        <x:v>28.3699531855659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20.533</x:v>
      </x:c>
      <x:c r="R291" s="8">
        <x:v>119632.619375941</x:v>
      </x:c>
      <x:c r="S291" s="12">
        <x:v>329252.9504861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280875</x:v>
      </x:c>
      <x:c r="B292" s="1">
        <x:v>43203.5229358796</x:v>
      </x:c>
      <x:c r="C292" s="6">
        <x:v>4.840946715</x:v>
      </x:c>
      <x:c r="D292" s="14" t="s">
        <x:v>77</x:v>
      </x:c>
      <x:c r="E292" s="15">
        <x:v>43194.5249513079</x:v>
      </x:c>
      <x:c r="F292" t="s">
        <x:v>82</x:v>
      </x:c>
      <x:c r="G292" s="6">
        <x:v>199.387193167001</x:v>
      </x:c>
      <x:c r="H292" t="s">
        <x:v>83</x:v>
      </x:c>
      <x:c r="I292" s="6">
        <x:v>28.3802989505734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20.532</x:v>
      </x:c>
      <x:c r="R292" s="8">
        <x:v>119612.139288896</x:v>
      </x:c>
      <x:c r="S292" s="12">
        <x:v>329227.62743738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280882</x:v>
      </x:c>
      <x:c r="B293" s="1">
        <x:v>43203.5229458333</x:v>
      </x:c>
      <x:c r="C293" s="6">
        <x:v>4.85529755333333</x:v>
      </x:c>
      <x:c r="D293" s="14" t="s">
        <x:v>77</x:v>
      </x:c>
      <x:c r="E293" s="15">
        <x:v>43194.5249513079</x:v>
      </x:c>
      <x:c r="F293" t="s">
        <x:v>82</x:v>
      </x:c>
      <x:c r="G293" s="6">
        <x:v>199.455633166693</x:v>
      </x:c>
      <x:c r="H293" t="s">
        <x:v>83</x:v>
      </x:c>
      <x:c r="I293" s="6">
        <x:v>28.3778328060189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20.529</x:v>
      </x:c>
      <x:c r="R293" s="8">
        <x:v>119600.151854054</x:v>
      </x:c>
      <x:c r="S293" s="12">
        <x:v>329218.989788808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280894</x:v>
      </x:c>
      <x:c r="B294" s="1">
        <x:v>43203.5229574421</x:v>
      </x:c>
      <x:c r="C294" s="6">
        <x:v>4.87203184833333</x:v>
      </x:c>
      <x:c r="D294" s="14" t="s">
        <x:v>77</x:v>
      </x:c>
      <x:c r="E294" s="15">
        <x:v>43194.5249513079</x:v>
      </x:c>
      <x:c r="F294" t="s">
        <x:v>82</x:v>
      </x:c>
      <x:c r="G294" s="6">
        <x:v>199.528897726155</x:v>
      </x:c>
      <x:c r="H294" t="s">
        <x:v>83</x:v>
      </x:c>
      <x:c r="I294" s="6">
        <x:v>28.3595773776974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20.531</x:v>
      </x:c>
      <x:c r="R294" s="8">
        <x:v>119592.964926808</x:v>
      </x:c>
      <x:c r="S294" s="12">
        <x:v>329222.881713244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280897</x:v>
      </x:c>
      <x:c r="B295" s="1">
        <x:v>43203.5229692477</x:v>
      </x:c>
      <x:c r="C295" s="6">
        <x:v>4.88901621</x:v>
      </x:c>
      <x:c r="D295" s="14" t="s">
        <x:v>77</x:v>
      </x:c>
      <x:c r="E295" s="15">
        <x:v>43194.5249513079</x:v>
      </x:c>
      <x:c r="F295" t="s">
        <x:v>82</x:v>
      </x:c>
      <x:c r="G295" s="6">
        <x:v>199.467799414178</x:v>
      </x:c>
      <x:c r="H295" t="s">
        <x:v>83</x:v>
      </x:c>
      <x:c r="I295" s="6">
        <x:v>28.3698028113095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20.531</x:v>
      </x:c>
      <x:c r="R295" s="8">
        <x:v>119588.80386686</x:v>
      </x:c>
      <x:c r="S295" s="12">
        <x:v>329228.093161649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280908</x:v>
      </x:c>
      <x:c r="B296" s="1">
        <x:v>43203.5229806713</x:v>
      </x:c>
      <x:c r="C296" s="6">
        <x:v>4.905467145</x:v>
      </x:c>
      <x:c r="D296" s="14" t="s">
        <x:v>77</x:v>
      </x:c>
      <x:c r="E296" s="15">
        <x:v>43194.5249513079</x:v>
      </x:c>
      <x:c r="F296" t="s">
        <x:v>82</x:v>
      </x:c>
      <x:c r="G296" s="6">
        <x:v>199.461932535958</x:v>
      </x:c>
      <x:c r="H296" t="s">
        <x:v>83</x:v>
      </x:c>
      <x:c r="I296" s="6">
        <x:v>28.3677877969262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20.532</x:v>
      </x:c>
      <x:c r="R296" s="8">
        <x:v>119593.688558619</x:v>
      </x:c>
      <x:c r="S296" s="12">
        <x:v>329214.684878088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280918</x:v>
      </x:c>
      <x:c r="B297" s="1">
        <x:v>43203.5229921643</x:v>
      </x:c>
      <x:c r="C297" s="6">
        <x:v>4.92200139666667</x:v>
      </x:c>
      <x:c r="D297" s="14" t="s">
        <x:v>77</x:v>
      </x:c>
      <x:c r="E297" s="15">
        <x:v>43194.5249513079</x:v>
      </x:c>
      <x:c r="F297" t="s">
        <x:v>82</x:v>
      </x:c>
      <x:c r="G297" s="6">
        <x:v>199.519668378256</x:v>
      </x:c>
      <x:c r="H297" t="s">
        <x:v>83</x:v>
      </x:c>
      <x:c r="I297" s="6">
        <x:v>28.3731110465023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20.527</x:v>
      </x:c>
      <x:c r="R297" s="8">
        <x:v>119587.416944931</x:v>
      </x:c>
      <x:c r="S297" s="12">
        <x:v>329221.651546891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280927</x:v>
      </x:c>
      <x:c r="B298" s="1">
        <x:v>43203.5230035069</x:v>
      </x:c>
      <x:c r="C298" s="6">
        <x:v>4.93831899333333</x:v>
      </x:c>
      <x:c r="D298" s="14" t="s">
        <x:v>77</x:v>
      </x:c>
      <x:c r="E298" s="15">
        <x:v>43194.5249513079</x:v>
      </x:c>
      <x:c r="F298" t="s">
        <x:v>82</x:v>
      </x:c>
      <x:c r="G298" s="6">
        <x:v>199.485823916715</x:v>
      </x:c>
      <x:c r="H298" t="s">
        <x:v>83</x:v>
      </x:c>
      <x:c r="I298" s="6">
        <x:v>28.3727802228364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20.529</x:v>
      </x:c>
      <x:c r="R298" s="8">
        <x:v>119577.054556393</x:v>
      </x:c>
      <x:c r="S298" s="12">
        <x:v>329204.94580662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280945</x:v>
      </x:c>
      <x:c r="B299" s="1">
        <x:v>43203.5230155093</x:v>
      </x:c>
      <x:c r="C299" s="6">
        <x:v>4.95563669</x:v>
      </x:c>
      <x:c r="D299" s="14" t="s">
        <x:v>77</x:v>
      </x:c>
      <x:c r="E299" s="15">
        <x:v>43194.5249513079</x:v>
      </x:c>
      <x:c r="F299" t="s">
        <x:v>82</x:v>
      </x:c>
      <x:c r="G299" s="6">
        <x:v>199.543575016238</x:v>
      </x:c>
      <x:c r="H299" t="s">
        <x:v>83</x:v>
      </x:c>
      <x:c r="I299" s="6">
        <x:v>28.3691110898176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20.527</x:v>
      </x:c>
      <x:c r="R299" s="8">
        <x:v>119581.914751167</x:v>
      </x:c>
      <x:c r="S299" s="12">
        <x:v>329218.115460696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280951</x:v>
      </x:c>
      <x:c r="B300" s="1">
        <x:v>43203.5230266551</x:v>
      </x:c>
      <x:c r="C300" s="6">
        <x:v>4.97168764166667</x:v>
      </x:c>
      <x:c r="D300" s="14" t="s">
        <x:v>77</x:v>
      </x:c>
      <x:c r="E300" s="15">
        <x:v>43194.5249513079</x:v>
      </x:c>
      <x:c r="F300" t="s">
        <x:v>82</x:v>
      </x:c>
      <x:c r="G300" s="6">
        <x:v>199.50170057674</x:v>
      </x:c>
      <x:c r="H300" t="s">
        <x:v>83</x:v>
      </x:c>
      <x:c r="I300" s="6">
        <x:v>28.367126150677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20.53</x:v>
      </x:c>
      <x:c r="R300" s="8">
        <x:v>119580.132017336</x:v>
      </x:c>
      <x:c r="S300" s="12">
        <x:v>329226.089684815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280965</x:v>
      </x:c>
      <x:c r="B301" s="1">
        <x:v>43203.5230392708</x:v>
      </x:c>
      <x:c r="C301" s="6">
        <x:v>4.98982200833333</x:v>
      </x:c>
      <x:c r="D301" s="14" t="s">
        <x:v>77</x:v>
      </x:c>
      <x:c r="E301" s="15">
        <x:v>43194.5249513079</x:v>
      </x:c>
      <x:c r="F301" t="s">
        <x:v>82</x:v>
      </x:c>
      <x:c r="G301" s="6">
        <x:v>199.501402428008</x:v>
      </x:c>
      <x:c r="H301" t="s">
        <x:v>83</x:v>
      </x:c>
      <x:c r="I301" s="6">
        <x:v>28.3641788189666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20.531</x:v>
      </x:c>
      <x:c r="R301" s="8">
        <x:v>119576.50049223</x:v>
      </x:c>
      <x:c r="S301" s="12">
        <x:v>329221.605887187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280969</x:v>
      </x:c>
      <x:c r="B302" s="1">
        <x:v>43203.5230498495</x:v>
      </x:c>
      <x:c r="C302" s="6">
        <x:v>5.00508957333333</x:v>
      </x:c>
      <x:c r="D302" s="14" t="s">
        <x:v>77</x:v>
      </x:c>
      <x:c r="E302" s="15">
        <x:v>43194.5249513079</x:v>
      </x:c>
      <x:c r="F302" t="s">
        <x:v>82</x:v>
      </x:c>
      <x:c r="G302" s="6">
        <x:v>199.549207511674</x:v>
      </x:c>
      <x:c r="H302" t="s">
        <x:v>83</x:v>
      </x:c>
      <x:c r="I302" s="6">
        <x:v>28.3651712875185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20.528</x:v>
      </x:c>
      <x:c r="R302" s="8">
        <x:v>119563.87918152</x:v>
      </x:c>
      <x:c r="S302" s="12">
        <x:v>329210.102922096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280979</x:v>
      </x:c>
      <x:c r="B303" s="1">
        <x:v>43203.5230618403</x:v>
      </x:c>
      <x:c r="C303" s="6">
        <x:v>5.02232386166667</x:v>
      </x:c>
      <x:c r="D303" s="14" t="s">
        <x:v>77</x:v>
      </x:c>
      <x:c r="E303" s="15">
        <x:v>43194.5249513079</x:v>
      </x:c>
      <x:c r="F303" t="s">
        <x:v>82</x:v>
      </x:c>
      <x:c r="G303" s="6">
        <x:v>199.542377150662</x:v>
      </x:c>
      <x:c r="H303" t="s">
        <x:v>83</x:v>
      </x:c>
      <x:c r="I303" s="6">
        <x:v>28.3663141304578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20.528</x:v>
      </x:c>
      <x:c r="R303" s="8">
        <x:v>119572.900902035</x:v>
      </x:c>
      <x:c r="S303" s="12">
        <x:v>329225.248425117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280990</x:v>
      </x:c>
      <x:c r="B304" s="1">
        <x:v>43203.5230735764</x:v>
      </x:c>
      <x:c r="C304" s="6">
        <x:v>5.03920817833333</x:v>
      </x:c>
      <x:c r="D304" s="14" t="s">
        <x:v>77</x:v>
      </x:c>
      <x:c r="E304" s="15">
        <x:v>43194.5249513079</x:v>
      </x:c>
      <x:c r="F304" t="s">
        <x:v>82</x:v>
      </x:c>
      <x:c r="G304" s="6">
        <x:v>199.627651331223</x:v>
      </x:c>
      <x:c r="H304" t="s">
        <x:v>83</x:v>
      </x:c>
      <x:c r="I304" s="6">
        <x:v>28.3580435653435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20.526</x:v>
      </x:c>
      <x:c r="R304" s="8">
        <x:v>119563.241990462</x:v>
      </x:c>
      <x:c r="S304" s="12">
        <x:v>329223.982933322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280999</x:v>
      </x:c>
      <x:c r="B305" s="1">
        <x:v>43203.5230848032</x:v>
      </x:c>
      <x:c r="C305" s="6">
        <x:v>5.05537581</x:v>
      </x:c>
      <x:c r="D305" s="14" t="s">
        <x:v>77</x:v>
      </x:c>
      <x:c r="E305" s="15">
        <x:v>43194.5249513079</x:v>
      </x:c>
      <x:c r="F305" t="s">
        <x:v>82</x:v>
      </x:c>
      <x:c r="G305" s="6">
        <x:v>199.629505912582</x:v>
      </x:c>
      <x:c r="H305" t="s">
        <x:v>83</x:v>
      </x:c>
      <x:c r="I305" s="6">
        <x:v>28.3547353450058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20.527</x:v>
      </x:c>
      <x:c r="R305" s="8">
        <x:v>119564.706093174</x:v>
      </x:c>
      <x:c r="S305" s="12">
        <x:v>329224.964948929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281009</x:v>
      </x:c>
      <x:c r="B306" s="1">
        <x:v>43203.5230966088</x:v>
      </x:c>
      <x:c r="C306" s="6">
        <x:v>5.07242673666667</x:v>
      </x:c>
      <x:c r="D306" s="14" t="s">
        <x:v>77</x:v>
      </x:c>
      <x:c r="E306" s="15">
        <x:v>43194.5249513079</x:v>
      </x:c>
      <x:c r="F306" t="s">
        <x:v>82</x:v>
      </x:c>
      <x:c r="G306" s="6">
        <x:v>199.468789410645</x:v>
      </x:c>
      <x:c r="H306" t="s">
        <x:v>83</x:v>
      </x:c>
      <x:c r="I306" s="6">
        <x:v>28.390614672443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20.524</x:v>
      </x:c>
      <x:c r="R306" s="8">
        <x:v>119560.519309135</x:v>
      </x:c>
      <x:c r="S306" s="12">
        <x:v>329211.80250429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281022</x:v>
      </x:c>
      <x:c r="B307" s="1">
        <x:v>43203.5231082176</x:v>
      </x:c>
      <x:c r="C307" s="6">
        <x:v>5.08911110166667</x:v>
      </x:c>
      <x:c r="D307" s="14" t="s">
        <x:v>77</x:v>
      </x:c>
      <x:c r="E307" s="15">
        <x:v>43194.5249513079</x:v>
      </x:c>
      <x:c r="F307" t="s">
        <x:v>82</x:v>
      </x:c>
      <x:c r="G307" s="6">
        <x:v>199.551304509622</x:v>
      </x:c>
      <x:c r="H307" t="s">
        <x:v>83</x:v>
      </x:c>
      <x:c r="I307" s="6">
        <x:v>28.3678178717591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20.527</x:v>
      </x:c>
      <x:c r="R307" s="8">
        <x:v>119555.967915869</x:v>
      </x:c>
      <x:c r="S307" s="12">
        <x:v>329207.159025602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281030</x:v>
      </x:c>
      <x:c r="B308" s="1">
        <x:v>43203.5231199421</x:v>
      </x:c>
      <x:c r="C308" s="6">
        <x:v>5.10602875833333</x:v>
      </x:c>
      <x:c r="D308" s="14" t="s">
        <x:v>77</x:v>
      </x:c>
      <x:c r="E308" s="15">
        <x:v>43194.5249513079</x:v>
      </x:c>
      <x:c r="F308" t="s">
        <x:v>82</x:v>
      </x:c>
      <x:c r="G308" s="6">
        <x:v>199.547587962514</x:v>
      </x:c>
      <x:c r="H308" t="s">
        <x:v>83</x:v>
      </x:c>
      <x:c r="I308" s="6">
        <x:v>28.3744343414933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20.525</x:v>
      </x:c>
      <x:c r="R308" s="8">
        <x:v>119544.704303412</x:v>
      </x:c>
      <x:c r="S308" s="12">
        <x:v>329213.680847521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281038</x:v>
      </x:c>
      <x:c r="B309" s="1">
        <x:v>43203.5231309838</x:v>
      </x:c>
      <x:c r="C309" s="6">
        <x:v>5.121912985</x:v>
      </x:c>
      <x:c r="D309" s="14" t="s">
        <x:v>77</x:v>
      </x:c>
      <x:c r="E309" s="15">
        <x:v>43194.5249513079</x:v>
      </x:c>
      <x:c r="F309" t="s">
        <x:v>82</x:v>
      </x:c>
      <x:c r="G309" s="6">
        <x:v>199.573655826263</x:v>
      </x:c>
      <x:c r="H309" t="s">
        <x:v>83</x:v>
      </x:c>
      <x:c r="I309" s="6">
        <x:v>28.3700734849754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20.525</x:v>
      </x:c>
      <x:c r="R309" s="8">
        <x:v>119542.639420863</x:v>
      </x:c>
      <x:c r="S309" s="12">
        <x:v>329204.648060632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281056</x:v>
      </x:c>
      <x:c r="B310" s="1">
        <x:v>43203.5231429051</x:v>
      </x:c>
      <x:c r="C310" s="6">
        <x:v>5.139080615</x:v>
      </x:c>
      <x:c r="D310" s="14" t="s">
        <x:v>77</x:v>
      </x:c>
      <x:c r="E310" s="15">
        <x:v>43194.5249513079</x:v>
      </x:c>
      <x:c r="F310" t="s">
        <x:v>82</x:v>
      </x:c>
      <x:c r="G310" s="6">
        <x:v>199.535065529995</x:v>
      </x:c>
      <x:c r="H310" t="s">
        <x:v>83</x:v>
      </x:c>
      <x:c r="I310" s="6">
        <x:v>28.3735320948522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20.526</x:v>
      </x:c>
      <x:c r="R310" s="8">
        <x:v>119536.710122199</x:v>
      </x:c>
      <x:c r="S310" s="12">
        <x:v>329210.052796078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281061</x:v>
      </x:c>
      <x:c r="B311" s="1">
        <x:v>43203.5231539699</x:v>
      </x:c>
      <x:c r="C311" s="6">
        <x:v>5.15501486333333</x:v>
      </x:c>
      <x:c r="D311" s="14" t="s">
        <x:v>77</x:v>
      </x:c>
      <x:c r="E311" s="15">
        <x:v>43194.5249513079</x:v>
      </x:c>
      <x:c r="F311" t="s">
        <x:v>82</x:v>
      </x:c>
      <x:c r="G311" s="6">
        <x:v>199.545851216172</x:v>
      </x:c>
      <x:c r="H311" t="s">
        <x:v>83</x:v>
      </x:c>
      <x:c r="I311" s="6">
        <x:v>28.3717276022976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20.526</x:v>
      </x:c>
      <x:c r="R311" s="8">
        <x:v>119546.078584975</x:v>
      </x:c>
      <x:c r="S311" s="12">
        <x:v>329205.702655808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281075</x:v>
      </x:c>
      <x:c r="B312" s="1">
        <x:v>43203.5231661227</x:v>
      </x:c>
      <x:c r="C312" s="6">
        <x:v>5.17248255833333</x:v>
      </x:c>
      <x:c r="D312" s="14" t="s">
        <x:v>77</x:v>
      </x:c>
      <x:c r="E312" s="15">
        <x:v>43194.5249513079</x:v>
      </x:c>
      <x:c r="F312" t="s">
        <x:v>82</x:v>
      </x:c>
      <x:c r="G312" s="6">
        <x:v>199.628018514994</x:v>
      </x:c>
      <x:c r="H312" t="s">
        <x:v>83</x:v>
      </x:c>
      <x:c r="I312" s="6">
        <x:v>28.366975776547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20.523</x:v>
      </x:c>
      <x:c r="R312" s="8">
        <x:v>119541.326523372</x:v>
      </x:c>
      <x:c r="S312" s="12">
        <x:v>329208.236750618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281083</x:v>
      </x:c>
      <x:c r="B313" s="1">
        <x:v>43203.5231773958</x:v>
      </x:c>
      <x:c r="C313" s="6">
        <x:v>5.18871685</x:v>
      </x:c>
      <x:c r="D313" s="14" t="s">
        <x:v>77</x:v>
      </x:c>
      <x:c r="E313" s="15">
        <x:v>43194.5249513079</x:v>
      </x:c>
      <x:c r="F313" t="s">
        <x:v>82</x:v>
      </x:c>
      <x:c r="G313" s="6">
        <x:v>199.646890067174</x:v>
      </x:c>
      <x:c r="H313" t="s">
        <x:v>83</x:v>
      </x:c>
      <x:c r="I313" s="6">
        <x:v>28.3548255691539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20.526</x:v>
      </x:c>
      <x:c r="R313" s="8">
        <x:v>119530.175118389</x:v>
      </x:c>
      <x:c r="S313" s="12">
        <x:v>329205.19968272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281095</x:v>
      </x:c>
      <x:c r="B314" s="1">
        <x:v>43203.5231892014</x:v>
      </x:c>
      <x:c r="C314" s="6">
        <x:v>5.20573445833333</x:v>
      </x:c>
      <x:c r="D314" s="14" t="s">
        <x:v>77</x:v>
      </x:c>
      <x:c r="E314" s="15">
        <x:v>43194.5249513079</x:v>
      </x:c>
      <x:c r="F314" t="s">
        <x:v>82</x:v>
      </x:c>
      <x:c r="G314" s="6">
        <x:v>199.625982225197</x:v>
      </x:c>
      <x:c r="H314" t="s">
        <x:v>83</x:v>
      </x:c>
      <x:c r="I314" s="6">
        <x:v>28.3703140838084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20.522</x:v>
      </x:c>
      <x:c r="R314" s="8">
        <x:v>119528.001280684</x:v>
      </x:c>
      <x:c r="S314" s="12">
        <x:v>329212.053385711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281102</x:v>
      </x:c>
      <x:c r="B315" s="1">
        <x:v>43203.5232008449</x:v>
      </x:c>
      <x:c r="C315" s="6">
        <x:v>5.22248548166667</x:v>
      </x:c>
      <x:c r="D315" s="14" t="s">
        <x:v>77</x:v>
      </x:c>
      <x:c r="E315" s="15">
        <x:v>43194.5249513079</x:v>
      </x:c>
      <x:c r="F315" t="s">
        <x:v>82</x:v>
      </x:c>
      <x:c r="G315" s="6">
        <x:v>199.662072912142</x:v>
      </x:c>
      <x:c r="H315" t="s">
        <x:v>83</x:v>
      </x:c>
      <x:c r="I315" s="6">
        <x:v>28.367276524813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20.521</x:v>
      </x:c>
      <x:c r="R315" s="8">
        <x:v>119522.478533269</x:v>
      </x:c>
      <x:c r="S315" s="12">
        <x:v>329200.591971185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281111</x:v>
      </x:c>
      <x:c r="B316" s="1">
        <x:v>43203.523212419</x:v>
      </x:c>
      <x:c r="C316" s="6">
        <x:v>5.23915313</x:v>
      </x:c>
      <x:c r="D316" s="14" t="s">
        <x:v>77</x:v>
      </x:c>
      <x:c r="E316" s="15">
        <x:v>43194.5249513079</x:v>
      </x:c>
      <x:c r="F316" t="s">
        <x:v>82</x:v>
      </x:c>
      <x:c r="G316" s="6">
        <x:v>199.561790261214</x:v>
      </x:c>
      <x:c r="H316" t="s">
        <x:v>83</x:v>
      </x:c>
      <x:c r="I316" s="6">
        <x:v>28.3720584258595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20.525</x:v>
      </x:c>
      <x:c r="R316" s="8">
        <x:v>119514.693225108</x:v>
      </x:c>
      <x:c r="S316" s="12">
        <x:v>329201.370555788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281121</x:v>
      </x:c>
      <x:c r="B317" s="1">
        <x:v>43203.5232238773</x:v>
      </x:c>
      <x:c r="C317" s="6">
        <x:v>5.25565401833333</x:v>
      </x:c>
      <x:c r="D317" s="14" t="s">
        <x:v>77</x:v>
      </x:c>
      <x:c r="E317" s="15">
        <x:v>43194.5249513079</x:v>
      </x:c>
      <x:c r="F317" t="s">
        <x:v>82</x:v>
      </x:c>
      <x:c r="G317" s="6">
        <x:v>199.65145283047</x:v>
      </x:c>
      <x:c r="H317" t="s">
        <x:v>83</x:v>
      </x:c>
      <x:c r="I317" s="6">
        <x:v>28.360058573875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20.524</x:v>
      </x:c>
      <x:c r="R317" s="8">
        <x:v>119517.465267905</x:v>
      </x:c>
      <x:c r="S317" s="12">
        <x:v>329207.953310189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281135</x:v>
      </x:c>
      <x:c r="B318" s="1">
        <x:v>43203.5232353356</x:v>
      </x:c>
      <x:c r="C318" s="6">
        <x:v>5.27217165666667</x:v>
      </x:c>
      <x:c r="D318" s="14" t="s">
        <x:v>77</x:v>
      </x:c>
      <x:c r="E318" s="15">
        <x:v>43194.5249513079</x:v>
      </x:c>
      <x:c r="F318" t="s">
        <x:v>82</x:v>
      </x:c>
      <x:c r="G318" s="6">
        <x:v>199.661949940285</x:v>
      </x:c>
      <x:c r="H318" t="s">
        <x:v>83</x:v>
      </x:c>
      <x:c r="I318" s="6">
        <x:v>28.3642991181696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20.522</x:v>
      </x:c>
      <x:c r="R318" s="8">
        <x:v>119508.714215848</x:v>
      </x:c>
      <x:c r="S318" s="12">
        <x:v>329206.688038539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281144</x:v>
      </x:c>
      <x:c r="B319" s="1">
        <x:v>43203.523246875</x:v>
      </x:c>
      <x:c r="C319" s="6">
        <x:v>5.28880595333333</x:v>
      </x:c>
      <x:c r="D319" s="14" t="s">
        <x:v>77</x:v>
      </x:c>
      <x:c r="E319" s="15">
        <x:v>43194.5249513079</x:v>
      </x:c>
      <x:c r="F319" t="s">
        <x:v>82</x:v>
      </x:c>
      <x:c r="G319" s="6">
        <x:v>199.609497100038</x:v>
      </x:c>
      <x:c r="H319" t="s">
        <x:v>83</x:v>
      </x:c>
      <x:c r="I319" s="6">
        <x:v>28.3700734849754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20.523</x:v>
      </x:c>
      <x:c r="R319" s="8">
        <x:v>119510.124402649</x:v>
      </x:c>
      <x:c r="S319" s="12">
        <x:v>329216.105133683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281151</x:v>
      </x:c>
      <x:c r="B320" s="1">
        <x:v>43203.5232586806</x:v>
      </x:c>
      <x:c r="C320" s="6">
        <x:v>5.30580695</x:v>
      </x:c>
      <x:c r="D320" s="14" t="s">
        <x:v>77</x:v>
      </x:c>
      <x:c r="E320" s="15">
        <x:v>43194.5249513079</x:v>
      </x:c>
      <x:c r="F320" t="s">
        <x:v>82</x:v>
      </x:c>
      <x:c r="G320" s="6">
        <x:v>199.60620124242</x:v>
      </x:c>
      <x:c r="H320" t="s">
        <x:v>83</x:v>
      </x:c>
      <x:c r="I320" s="6">
        <x:v>28.3736223195051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20.522</x:v>
      </x:c>
      <x:c r="R320" s="8">
        <x:v>119504.677693882</x:v>
      </x:c>
      <x:c r="S320" s="12">
        <x:v>329207.16393191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281165</x:v>
      </x:c>
      <x:c r="B321" s="1">
        <x:v>43203.5232702199</x:v>
      </x:c>
      <x:c r="C321" s="6">
        <x:v>5.322374555</x:v>
      </x:c>
      <x:c r="D321" s="14" t="s">
        <x:v>77</x:v>
      </x:c>
      <x:c r="E321" s="15">
        <x:v>43194.5249513079</x:v>
      </x:c>
      <x:c r="F321" t="s">
        <x:v>82</x:v>
      </x:c>
      <x:c r="G321" s="6">
        <x:v>199.591456000446</x:v>
      </x:c>
      <x:c r="H321" t="s">
        <x:v>83</x:v>
      </x:c>
      <x:c r="I321" s="6">
        <x:v>28.3760884609651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20.522</x:v>
      </x:c>
      <x:c r="R321" s="8">
        <x:v>119501.224727416</x:v>
      </x:c>
      <x:c r="S321" s="12">
        <x:v>329219.696570731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281175</x:v>
      </x:c>
      <x:c r="B322" s="1">
        <x:v>43203.523281794</x:v>
      </x:c>
      <x:c r="C322" s="6">
        <x:v>5.33904223666667</x:v>
      </x:c>
      <x:c r="D322" s="14" t="s">
        <x:v>77</x:v>
      </x:c>
      <x:c r="E322" s="15">
        <x:v>43194.5249513079</x:v>
      </x:c>
      <x:c r="F322" t="s">
        <x:v>82</x:v>
      </x:c>
      <x:c r="G322" s="6">
        <x:v>199.76408415328</x:v>
      </x:c>
      <x:c r="H322" t="s">
        <x:v>83</x:v>
      </x:c>
      <x:c r="I322" s="6">
        <x:v>28.35921648061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20.518</x:v>
      </x:c>
      <x:c r="R322" s="8">
        <x:v>119498.537098294</x:v>
      </x:c>
      <x:c r="S322" s="12">
        <x:v>329211.748370283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281182</x:v>
      </x:c>
      <x:c r="B323" s="1">
        <x:v>43203.523294294</x:v>
      </x:c>
      <x:c r="C323" s="6">
        <x:v>5.357059935</x:v>
      </x:c>
      <x:c r="D323" s="14" t="s">
        <x:v>77</x:v>
      </x:c>
      <x:c r="E323" s="15">
        <x:v>43194.5249513079</x:v>
      </x:c>
      <x:c r="F323" t="s">
        <x:v>82</x:v>
      </x:c>
      <x:c r="G323" s="6">
        <x:v>199.693077002446</x:v>
      </x:c>
      <x:c r="H323" t="s">
        <x:v>83</x:v>
      </x:c>
      <x:c r="I323" s="6">
        <x:v>28.368088545265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20.519</x:v>
      </x:c>
      <x:c r="R323" s="8">
        <x:v>119492.880362274</x:v>
      </x:c>
      <x:c r="S323" s="12">
        <x:v>329208.172455313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281190</x:v>
      </x:c>
      <x:c r="B324" s="1">
        <x:v>43203.5233049421</x:v>
      </x:c>
      <x:c r="C324" s="6">
        <x:v>5.372394135</x:v>
      </x:c>
      <x:c r="D324" s="14" t="s">
        <x:v>77</x:v>
      </x:c>
      <x:c r="E324" s="15">
        <x:v>43194.5249513079</x:v>
      </x:c>
      <x:c r="F324" t="s">
        <x:v>82</x:v>
      </x:c>
      <x:c r="G324" s="6">
        <x:v>199.703745942677</x:v>
      </x:c>
      <x:c r="H324" t="s">
        <x:v>83</x:v>
      </x:c>
      <x:c r="I324" s="6">
        <x:v>28.3633066498755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20.52</x:v>
      </x:c>
      <x:c r="R324" s="8">
        <x:v>119487.181744077</x:v>
      </x:c>
      <x:c r="S324" s="12">
        <x:v>329208.468309152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281197</x:v>
      </x:c>
      <x:c r="B325" s="1">
        <x:v>43203.5233162037</x:v>
      </x:c>
      <x:c r="C325" s="6">
        <x:v>5.38862838</x:v>
      </x:c>
      <x:c r="D325" s="14" t="s">
        <x:v>77</x:v>
      </x:c>
      <x:c r="E325" s="15">
        <x:v>43194.5249513079</x:v>
      </x:c>
      <x:c r="F325" t="s">
        <x:v>82</x:v>
      </x:c>
      <x:c r="G325" s="6">
        <x:v>199.766207565171</x:v>
      </x:c>
      <x:c r="H325" t="s">
        <x:v>83</x:v>
      </x:c>
      <x:c r="I325" s="6">
        <x:v>28.3708554312448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20.514</x:v>
      </x:c>
      <x:c r="R325" s="8">
        <x:v>119481.975972162</x:v>
      </x:c>
      <x:c r="S325" s="12">
        <x:v>329207.514250324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281207</x:v>
      </x:c>
      <x:c r="B326" s="1">
        <x:v>43203.5233280093</x:v>
      </x:c>
      <x:c r="C326" s="6">
        <x:v>5.40564607</x:v>
      </x:c>
      <x:c r="D326" s="14" t="s">
        <x:v>77</x:v>
      </x:c>
      <x:c r="E326" s="15">
        <x:v>43194.5249513079</x:v>
      </x:c>
      <x:c r="F326" t="s">
        <x:v>82</x:v>
      </x:c>
      <x:c r="G326" s="6">
        <x:v>199.682700435745</x:v>
      </x:c>
      <x:c r="H326" t="s">
        <x:v>83</x:v>
      </x:c>
      <x:c r="I326" s="6">
        <x:v>28.3668254024242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20.52</x:v>
      </x:c>
      <x:c r="R326" s="8">
        <x:v>119477.173762788</x:v>
      </x:c>
      <x:c r="S326" s="12">
        <x:v>329203.985619699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281220</x:v>
      </x:c>
      <x:c r="B327" s="1">
        <x:v>43203.5233396991</x:v>
      </x:c>
      <x:c r="C327" s="6">
        <x:v>5.42246368166667</x:v>
      </x:c>
      <x:c r="D327" s="14" t="s">
        <x:v>77</x:v>
      </x:c>
      <x:c r="E327" s="15">
        <x:v>43194.5249513079</x:v>
      </x:c>
      <x:c r="F327" t="s">
        <x:v>82</x:v>
      </x:c>
      <x:c r="G327" s="6">
        <x:v>199.776519253641</x:v>
      </x:c>
      <x:c r="H327" t="s">
        <x:v>83</x:v>
      </x:c>
      <x:c r="I327" s="6">
        <x:v>28.3661336815462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20.515</x:v>
      </x:c>
      <x:c r="R327" s="8">
        <x:v>119471.424774444</x:v>
      </x:c>
      <x:c r="S327" s="12">
        <x:v>329207.925093979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281229</x:v>
      </x:c>
      <x:c r="B328" s="1">
        <x:v>43203.5233581366</x:v>
      </x:c>
      <x:c r="C328" s="6">
        <x:v>5.44901520666667</x:v>
      </x:c>
      <x:c r="D328" s="14" t="s">
        <x:v>77</x:v>
      </x:c>
      <x:c r="E328" s="15">
        <x:v>43194.5249513079</x:v>
      </x:c>
      <x:c r="F328" t="s">
        <x:v>82</x:v>
      </x:c>
      <x:c r="G328" s="6">
        <x:v>199.714483807386</x:v>
      </x:c>
      <x:c r="H328" t="s">
        <x:v>83</x:v>
      </x:c>
      <x:c r="I328" s="6">
        <x:v>28.3645096417845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20.519</x:v>
      </x:c>
      <x:c r="R328" s="8">
        <x:v>119498.293794909</x:v>
      </x:c>
      <x:c r="S328" s="12">
        <x:v>329224.142385807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281238</x:v>
      </x:c>
      <x:c r="B329" s="1">
        <x:v>43203.5233638889</x:v>
      </x:c>
      <x:c r="C329" s="6">
        <x:v>5.45728239</x:v>
      </x:c>
      <x:c r="D329" s="14" t="s">
        <x:v>77</x:v>
      </x:c>
      <x:c r="E329" s="15">
        <x:v>43194.5249513079</x:v>
      </x:c>
      <x:c r="F329" t="s">
        <x:v>82</x:v>
      </x:c>
      <x:c r="G329" s="6">
        <x:v>199.750356140891</x:v>
      </x:c>
      <x:c r="H329" t="s">
        <x:v>83</x:v>
      </x:c>
      <x:c r="I329" s="6">
        <x:v>28.3645096417845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20.517</x:v>
      </x:c>
      <x:c r="R329" s="8">
        <x:v>119449.991468879</x:v>
      </x:c>
      <x:c r="S329" s="12">
        <x:v>329183.70547536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281248</x:v>
      </x:c>
      <x:c r="B330" s="1">
        <x:v>43203.5233742708</x:v>
      </x:c>
      <x:c r="C330" s="6">
        <x:v>5.472249925</x:v>
      </x:c>
      <x:c r="D330" s="14" t="s">
        <x:v>77</x:v>
      </x:c>
      <x:c r="E330" s="15">
        <x:v>43194.5249513079</x:v>
      </x:c>
      <x:c r="F330" t="s">
        <x:v>82</x:v>
      </x:c>
      <x:c r="G330" s="6">
        <x:v>199.649909884814</x:v>
      </x:c>
      <x:c r="H330" t="s">
        <x:v>83</x:v>
      </x:c>
      <x:c r="I330" s="6">
        <x:v>28.3842989205946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20.516</x:v>
      </x:c>
      <x:c r="R330" s="8">
        <x:v>119449.551942537</x:v>
      </x:c>
      <x:c r="S330" s="12">
        <x:v>329188.660273622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281258</x:v>
      </x:c>
      <x:c r="B331" s="1">
        <x:v>43203.5233873843</x:v>
      </x:c>
      <x:c r="C331" s="6">
        <x:v>5.49110102166667</x:v>
      </x:c>
      <x:c r="D331" s="14" t="s">
        <x:v>77</x:v>
      </x:c>
      <x:c r="E331" s="15">
        <x:v>43194.5249513079</x:v>
      </x:c>
      <x:c r="F331" t="s">
        <x:v>82</x:v>
      </x:c>
      <x:c r="G331" s="6">
        <x:v>199.745083600456</x:v>
      </x:c>
      <x:c r="H331" t="s">
        <x:v>83</x:v>
      </x:c>
      <x:c r="I331" s="6">
        <x:v>28.3683892936306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20.516</x:v>
      </x:c>
      <x:c r="R331" s="8">
        <x:v>119459.282568993</x:v>
      </x:c>
      <x:c r="S331" s="12">
        <x:v>329201.251284178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281265</x:v>
      </x:c>
      <x:c r="B332" s="1">
        <x:v>43203.5233973727</x:v>
      </x:c>
      <x:c r="C332" s="6">
        <x:v>5.505485155</x:v>
      </x:c>
      <x:c r="D332" s="14" t="s">
        <x:v>77</x:v>
      </x:c>
      <x:c r="E332" s="15">
        <x:v>43194.5249513079</x:v>
      </x:c>
      <x:c r="F332" t="s">
        <x:v>82</x:v>
      </x:c>
      <x:c r="G332" s="6">
        <x:v>199.737650994369</x:v>
      </x:c>
      <x:c r="H332" t="s">
        <x:v>83</x:v>
      </x:c>
      <x:c r="I332" s="6">
        <x:v>28.3726298484535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20.515</x:v>
      </x:c>
      <x:c r="R332" s="8">
        <x:v>119451.28226389</x:v>
      </x:c>
      <x:c r="S332" s="12">
        <x:v>329187.113346502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281268</x:v>
      </x:c>
      <x:c r="B333" s="1">
        <x:v>43203.5234114931</x:v>
      </x:c>
      <x:c r="C333" s="6">
        <x:v>5.52581972</x:v>
      </x:c>
      <x:c r="D333" s="14" t="s">
        <x:v>77</x:v>
      </x:c>
      <x:c r="E333" s="15">
        <x:v>43194.5249513079</x:v>
      </x:c>
      <x:c r="F333" t="s">
        <x:v>82</x:v>
      </x:c>
      <x:c r="G333" s="6">
        <x:v>199.78238406609</x:v>
      </x:c>
      <x:c r="H333" t="s">
        <x:v>83</x:v>
      </x:c>
      <x:c r="I333" s="6">
        <x:v>28.3591563310993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20.517</x:v>
      </x:c>
      <x:c r="R333" s="8">
        <x:v>119458.120466457</x:v>
      </x:c>
      <x:c r="S333" s="12">
        <x:v>329194.439044629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281275</x:v>
      </x:c>
      <x:c r="B334" s="1">
        <x:v>43203.5234258912</x:v>
      </x:c>
      <x:c r="C334" s="6">
        <x:v>5.54655421</x:v>
      </x:c>
      <x:c r="D334" s="14" t="s">
        <x:v>77</x:v>
      </x:c>
      <x:c r="E334" s="15">
        <x:v>43194.5249513079</x:v>
      </x:c>
      <x:c r="F334" t="s">
        <x:v>82</x:v>
      </x:c>
      <x:c r="G334" s="6">
        <x:v>199.786075267944</x:v>
      </x:c>
      <x:c r="H334" t="s">
        <x:v>83</x:v>
      </x:c>
      <x:c r="I334" s="6">
        <x:v>28.3735320948522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20.512</x:v>
      </x:c>
      <x:c r="R334" s="8">
        <x:v>119464.316720054</x:v>
      </x:c>
      <x:c r="S334" s="12">
        <x:v>329228.107166014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281279</x:v>
      </x:c>
      <x:c r="B335" s="1">
        <x:v>43203.5234361458</x:v>
      </x:c>
      <x:c r="C335" s="6">
        <x:v>5.56135506666667</x:v>
      </x:c>
      <x:c r="D335" s="14" t="s">
        <x:v>77</x:v>
      </x:c>
      <x:c r="E335" s="15">
        <x:v>43194.5249513079</x:v>
      </x:c>
      <x:c r="F335" t="s">
        <x:v>82</x:v>
      </x:c>
      <x:c r="G335" s="6">
        <x:v>199.663643478201</x:v>
      </x:c>
      <x:c r="H335" t="s">
        <x:v>83</x:v>
      </x:c>
      <x:c r="I335" s="6">
        <x:v>28.3879981452351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20.514</x:v>
      </x:c>
      <x:c r="R335" s="8">
        <x:v>119442.587302139</x:v>
      </x:c>
      <x:c r="S335" s="12">
        <x:v>329189.694271401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281291</x:v>
      </x:c>
      <x:c r="B336" s="1">
        <x:v>43203.5234545486</x:v>
      </x:c>
      <x:c r="C336" s="6">
        <x:v>5.58785660333333</x:v>
      </x:c>
      <x:c r="D336" s="14" t="s">
        <x:v>77</x:v>
      </x:c>
      <x:c r="E336" s="15">
        <x:v>43194.5249513079</x:v>
      </x:c>
      <x:c r="F336" t="s">
        <x:v>82</x:v>
      </x:c>
      <x:c r="G336" s="6">
        <x:v>199.888218088931</x:v>
      </x:c>
      <x:c r="H336" t="s">
        <x:v>83</x:v>
      </x:c>
      <x:c r="I336" s="6">
        <x:v>28.3624645557957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20.51</x:v>
      </x:c>
      <x:c r="R336" s="8">
        <x:v>119474.378829939</x:v>
      </x:c>
      <x:c r="S336" s="12">
        <x:v>329221.95644201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281292</x:v>
      </x:c>
      <x:c r="B337" s="1">
        <x:v>43203.5234672106</x:v>
      </x:c>
      <x:c r="C337" s="6">
        <x:v>5.60607432166667</x:v>
      </x:c>
      <x:c r="D337" s="14" t="s">
        <x:v>77</x:v>
      </x:c>
      <x:c r="E337" s="15">
        <x:v>43194.5249513079</x:v>
      </x:c>
      <x:c r="F337" t="s">
        <x:v>82</x:v>
      </x:c>
      <x:c r="G337" s="6">
        <x:v>199.910444869853</x:v>
      </x:c>
      <x:c r="H337" t="s">
        <x:v>83</x:v>
      </x:c>
      <x:c r="I337" s="6">
        <x:v>28.3647502402187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20.508</x:v>
      </x:c>
      <x:c r="R337" s="8">
        <x:v>119457.537922599</x:v>
      </x:c>
      <x:c r="S337" s="12">
        <x:v>329215.722525389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281296</x:v>
      </x:c>
      <x:c r="B338" s="1">
        <x:v>43203.5234726852</x:v>
      </x:c>
      <x:c r="C338" s="6">
        <x:v>5.6139581</x:v>
      </x:c>
      <x:c r="D338" s="14" t="s">
        <x:v>77</x:v>
      </x:c>
      <x:c r="E338" s="15">
        <x:v>43194.5249513079</x:v>
      </x:c>
      <x:c r="F338" t="s">
        <x:v>82</x:v>
      </x:c>
      <x:c r="G338" s="6">
        <x:v>199.770454755848</x:v>
      </x:c>
      <x:c r="H338" t="s">
        <x:v>83</x:v>
      </x:c>
      <x:c r="I338" s="6">
        <x:v>28.3641487441669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20.516</x:v>
      </x:c>
      <x:c r="R338" s="8">
        <x:v>119409.062728847</x:v>
      </x:c>
      <x:c r="S338" s="12">
        <x:v>329184.08719796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281300</x:v>
      </x:c>
      <x:c r="B339" s="1">
        <x:v>43203.5234876157</x:v>
      </x:c>
      <x:c r="C339" s="6">
        <x:v>5.63544270666667</x:v>
      </x:c>
      <x:c r="D339" s="14" t="s">
        <x:v>77</x:v>
      </x:c>
      <x:c r="E339" s="15">
        <x:v>43194.5249513079</x:v>
      </x:c>
      <x:c r="F339" t="s">
        <x:v>82</x:v>
      </x:c>
      <x:c r="G339" s="6">
        <x:v>199.91216444426</x:v>
      </x:c>
      <x:c r="H339" t="s">
        <x:v>83</x:v>
      </x:c>
      <x:c r="I339" s="6">
        <x:v>28.358464611802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20.51</x:v>
      </x:c>
      <x:c r="R339" s="8">
        <x:v>119436.04605597</x:v>
      </x:c>
      <x:c r="S339" s="12">
        <x:v>329205.668771613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281357</x:v>
      </x:c>
      <x:c r="B340" s="1">
        <x:v>43203.5249365393</x:v>
      </x:c>
      <x:c r="C340" s="6">
        <x:v>7.72188007166667</x:v>
      </x:c>
      <x:c r="D340" s="14" t="s">
        <x:v>77</x:v>
      </x:c>
      <x:c r="E340" s="15">
        <x:v>43194.5249513079</x:v>
      </x:c>
      <x:c r="F340" t="s">
        <x:v>82</x:v>
      </x:c>
      <x:c r="G340" s="6">
        <x:v>201.018685293048</x:v>
      </x:c>
      <x:c r="H340" t="s">
        <x:v>83</x:v>
      </x:c>
      <x:c r="I340" s="6">
        <x:v>28.3512466798197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20.451</x:v>
      </x:c>
      <x:c r="R340" s="8">
        <x:v>119383.073838682</x:v>
      </x:c>
      <x:c r="S340" s="12">
        <x:v>329439.412588167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281365</x:v>
      </x:c>
      <x:c r="B341" s="1">
        <x:v>43203.5249488773</x:v>
      </x:c>
      <x:c r="C341" s="6">
        <x:v>7.73966442166667</x:v>
      </x:c>
      <x:c r="D341" s="14" t="s">
        <x:v>77</x:v>
      </x:c>
      <x:c r="E341" s="15">
        <x:v>43194.5249513079</x:v>
      </x:c>
      <x:c r="F341" t="s">
        <x:v>82</x:v>
      </x:c>
      <x:c r="G341" s="6">
        <x:v>200.836512927794</x:v>
      </x:c>
      <x:c r="H341" t="s">
        <x:v>83</x:v>
      </x:c>
      <x:c r="I341" s="6">
        <x:v>28.3725095489517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20.454</x:v>
      </x:c>
      <x:c r="R341" s="8">
        <x:v>119341.515395261</x:v>
      </x:c>
      <x:c r="S341" s="12">
        <x:v>329397.243724934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281371</x:v>
      </x:c>
      <x:c r="B342" s="1">
        <x:v>43203.5249604167</x:v>
      </x:c>
      <x:c r="C342" s="6">
        <x:v>7.75631535333333</x:v>
      </x:c>
      <x:c r="D342" s="14" t="s">
        <x:v>77</x:v>
      </x:c>
      <x:c r="E342" s="15">
        <x:v>43194.5249513079</x:v>
      </x:c>
      <x:c r="F342" t="s">
        <x:v>82</x:v>
      </x:c>
      <x:c r="G342" s="6">
        <x:v>200.833873619987</x:v>
      </x:c>
      <x:c r="H342" t="s">
        <x:v>83</x:v>
      </x:c>
      <x:c r="I342" s="6">
        <x:v>28.3639382205743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20.457</x:v>
      </x:c>
      <x:c r="R342" s="8">
        <x:v>119317.284427096</x:v>
      </x:c>
      <x:c r="S342" s="12">
        <x:v>329374.937175824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281382</x:v>
      </x:c>
      <x:c r="B343" s="1">
        <x:v>43203.5249722222</x:v>
      </x:c>
      <x:c r="C343" s="6">
        <x:v>7.77326636166667</x:v>
      </x:c>
      <x:c r="D343" s="14" t="s">
        <x:v>77</x:v>
      </x:c>
      <x:c r="E343" s="15">
        <x:v>43194.5249513079</x:v>
      </x:c>
      <x:c r="F343" t="s">
        <x:v>82</x:v>
      </x:c>
      <x:c r="G343" s="6">
        <x:v>200.866208325005</x:v>
      </x:c>
      <x:c r="H343" t="s">
        <x:v>83</x:v>
      </x:c>
      <x:c r="I343" s="6">
        <x:v>28.3645697913917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20.455</x:v>
      </x:c>
      <x:c r="R343" s="8">
        <x:v>119298.066483656</x:v>
      </x:c>
      <x:c r="S343" s="12">
        <x:v>329349.165286372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281391</x:v>
      </x:c>
      <x:c r="B344" s="1">
        <x:v>43203.5249828356</x:v>
      </x:c>
      <x:c r="C344" s="6">
        <x:v>7.78853388</x:v>
      </x:c>
      <x:c r="D344" s="14" t="s">
        <x:v>77</x:v>
      </x:c>
      <x:c r="E344" s="15">
        <x:v>43194.5249513079</x:v>
      </x:c>
      <x:c r="F344" t="s">
        <x:v>82</x:v>
      </x:c>
      <x:c r="G344" s="6">
        <x:v>200.855847218493</x:v>
      </x:c>
      <x:c r="H344" t="s">
        <x:v>83</x:v>
      </x:c>
      <x:c r="I344" s="6">
        <x:v>28.3722990248348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20.453</x:v>
      </x:c>
      <x:c r="R344" s="8">
        <x:v>119282.594042653</x:v>
      </x:c>
      <x:c r="S344" s="12">
        <x:v>329355.779464239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281402</x:v>
      </x:c>
      <x:c r="B345" s="1">
        <x:v>43203.524994294</x:v>
      </x:c>
      <x:c r="C345" s="6">
        <x:v>7.80503483833333</x:v>
      </x:c>
      <x:c r="D345" s="14" t="s">
        <x:v>77</x:v>
      </x:c>
      <x:c r="E345" s="15">
        <x:v>43194.5249513079</x:v>
      </x:c>
      <x:c r="F345" t="s">
        <x:v>82</x:v>
      </x:c>
      <x:c r="G345" s="6">
        <x:v>200.834572767424</x:v>
      </x:c>
      <x:c r="H345" t="s">
        <x:v>83</x:v>
      </x:c>
      <x:c r="I345" s="6">
        <x:v>28.3668254024242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20.456</x:v>
      </x:c>
      <x:c r="R345" s="8">
        <x:v>119267.681576941</x:v>
      </x:c>
      <x:c r="S345" s="12">
        <x:v>329343.869324922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281406</x:v>
      </x:c>
      <x:c r="B346" s="1">
        <x:v>43203.5250061343</x:v>
      </x:c>
      <x:c r="C346" s="6">
        <x:v>7.82211916333333</x:v>
      </x:c>
      <x:c r="D346" s="14" t="s">
        <x:v>77</x:v>
      </x:c>
      <x:c r="E346" s="15">
        <x:v>43194.5249513079</x:v>
      </x:c>
      <x:c r="F346" t="s">
        <x:v>82</x:v>
      </x:c>
      <x:c r="G346" s="6">
        <x:v>200.783588502739</x:v>
      </x:c>
      <x:c r="H346" t="s">
        <x:v>83</x:v>
      </x:c>
      <x:c r="I346" s="6">
        <x:v>28.3722990248348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20.457</x:v>
      </x:c>
      <x:c r="R346" s="8">
        <x:v>119265.166313149</x:v>
      </x:c>
      <x:c r="S346" s="12">
        <x:v>329339.063007711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281417</x:v>
      </x:c>
      <x:c r="B347" s="1">
        <x:v>43203.5250176273</x:v>
      </x:c>
      <x:c r="C347" s="6">
        <x:v>7.83868681333333</x:v>
      </x:c>
      <x:c r="D347" s="14" t="s">
        <x:v>77</x:v>
      </x:c>
      <x:c r="E347" s="15">
        <x:v>43194.5249513079</x:v>
      </x:c>
      <x:c r="F347" t="s">
        <x:v>82</x:v>
      </x:c>
      <x:c r="G347" s="6">
        <x:v>200.728997870199</x:v>
      </x:c>
      <x:c r="H347" t="s">
        <x:v>83</x:v>
      </x:c>
      <x:c r="I347" s="6">
        <x:v>28.3783741546681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20.458</x:v>
      </x:c>
      <x:c r="R347" s="8">
        <x:v>119254.49305178</x:v>
      </x:c>
      <x:c r="S347" s="12">
        <x:v>329346.406791856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281428</x:v>
      </x:c>
      <x:c r="B348" s="1">
        <x:v>43203.5250291667</x:v>
      </x:c>
      <x:c r="C348" s="6">
        <x:v>7.85527111</x:v>
      </x:c>
      <x:c r="D348" s="14" t="s">
        <x:v>77</x:v>
      </x:c>
      <x:c r="E348" s="15">
        <x:v>43194.5249513079</x:v>
      </x:c>
      <x:c r="F348" t="s">
        <x:v>82</x:v>
      </x:c>
      <x:c r="G348" s="6">
        <x:v>200.823562893665</x:v>
      </x:c>
      <x:c r="H348" t="s">
        <x:v>83</x:v>
      </x:c>
      <x:c r="I348" s="6">
        <x:v>28.3656524844978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20.457</x:v>
      </x:c>
      <x:c r="R348" s="8">
        <x:v>119246.916788191</x:v>
      </x:c>
      <x:c r="S348" s="12">
        <x:v>329333.089609932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281439</x:v>
      </x:c>
      <x:c r="B349" s="1">
        <x:v>43203.5250410532</x:v>
      </x:c>
      <x:c r="C349" s="6">
        <x:v>7.87238875166667</x:v>
      </x:c>
      <x:c r="D349" s="14" t="s">
        <x:v>77</x:v>
      </x:c>
      <x:c r="E349" s="15">
        <x:v>43194.5249513079</x:v>
      </x:c>
      <x:c r="F349" t="s">
        <x:v>82</x:v>
      </x:c>
      <x:c r="G349" s="6">
        <x:v>200.827130740327</x:v>
      </x:c>
      <x:c r="H349" t="s">
        <x:v>83</x:v>
      </x:c>
      <x:c r="I349" s="6">
        <x:v>28.3710659552712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20.455</x:v>
      </x:c>
      <x:c r="R349" s="8">
        <x:v>119233.753937504</x:v>
      </x:c>
      <x:c r="S349" s="12">
        <x:v>329328.661894793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281448</x:v>
      </x:c>
      <x:c r="B350" s="1">
        <x:v>43203.5250530093</x:v>
      </x:c>
      <x:c r="C350" s="6">
        <x:v>7.88960642666667</x:v>
      </x:c>
      <x:c r="D350" s="14" t="s">
        <x:v>77</x:v>
      </x:c>
      <x:c r="E350" s="15">
        <x:v>43194.5249513079</x:v>
      </x:c>
      <x:c r="F350" t="s">
        <x:v>82</x:v>
      </x:c>
      <x:c r="G350" s="6">
        <x:v>200.839020496161</x:v>
      </x:c>
      <x:c r="H350" t="s">
        <x:v>83</x:v>
      </x:c>
      <x:c r="I350" s="6">
        <x:v>28.375095989184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20.453</x:v>
      </x:c>
      <x:c r="R350" s="8">
        <x:v>119230.260876518</x:v>
      </x:c>
      <x:c r="S350" s="12">
        <x:v>329330.271149273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281463</x:v>
      </x:c>
      <x:c r="B351" s="1">
        <x:v>43203.5250642361</x:v>
      </x:c>
      <x:c r="C351" s="6">
        <x:v>7.90579070666667</x:v>
      </x:c>
      <x:c r="D351" s="14" t="s">
        <x:v>77</x:v>
      </x:c>
      <x:c r="E351" s="15">
        <x:v>43194.5249513079</x:v>
      </x:c>
      <x:c r="F351" t="s">
        <x:v>82</x:v>
      </x:c>
      <x:c r="G351" s="6">
        <x:v>200.772012886428</x:v>
      </x:c>
      <x:c r="H351" t="s">
        <x:v>83</x:v>
      </x:c>
      <x:c r="I351" s="6">
        <x:v>28.3742238172549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20.457</x:v>
      </x:c>
      <x:c r="R351" s="8">
        <x:v>119217.442682665</x:v>
      </x:c>
      <x:c r="S351" s="12">
        <x:v>329323.033412319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281472</x:v>
      </x:c>
      <x:c r="B352" s="1">
        <x:v>43203.5250757755</x:v>
      </x:c>
      <x:c r="C352" s="6">
        <x:v>7.92240831</x:v>
      </x:c>
      <x:c r="D352" s="14" t="s">
        <x:v>77</x:v>
      </x:c>
      <x:c r="E352" s="15">
        <x:v>43194.5249513079</x:v>
      </x:c>
      <x:c r="F352" t="s">
        <x:v>82</x:v>
      </x:c>
      <x:c r="G352" s="6">
        <x:v>200.955373247951</x:v>
      </x:c>
      <x:c r="H352" t="s">
        <x:v>83</x:v>
      </x:c>
      <x:c r="I352" s="6">
        <x:v>28.3557578854889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20.453</x:v>
      </x:c>
      <x:c r="R352" s="8">
        <x:v>119209.942764778</x:v>
      </x:c>
      <x:c r="S352" s="12">
        <x:v>329311.871742704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281478</x:v>
      </x:c>
      <x:c r="B353" s="1">
        <x:v>43203.5250873495</x:v>
      </x:c>
      <x:c r="C353" s="6">
        <x:v>7.939075925</x:v>
      </x:c>
      <x:c r="D353" s="14" t="s">
        <x:v>77</x:v>
      </x:c>
      <x:c r="E353" s="15">
        <x:v>43194.5249513079</x:v>
      </x:c>
      <x:c r="F353" t="s">
        <x:v>82</x:v>
      </x:c>
      <x:c r="G353" s="6">
        <x:v>200.845172126564</x:v>
      </x:c>
      <x:c r="H353" t="s">
        <x:v>83</x:v>
      </x:c>
      <x:c r="I353" s="6">
        <x:v>28.3740734428075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20.453</x:v>
      </x:c>
      <x:c r="R353" s="8">
        <x:v>119210.49480033</x:v>
      </x:c>
      <x:c r="S353" s="12">
        <x:v>329324.775415303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281493</x:v>
      </x:c>
      <x:c r="B354" s="1">
        <x:v>43203.5250985301</x:v>
      </x:c>
      <x:c r="C354" s="6">
        <x:v>7.9551769</x:v>
      </x:c>
      <x:c r="D354" s="14" t="s">
        <x:v>77</x:v>
      </x:c>
      <x:c r="E354" s="15">
        <x:v>43194.5249513079</x:v>
      </x:c>
      <x:c r="F354" t="s">
        <x:v>82</x:v>
      </x:c>
      <x:c r="G354" s="6">
        <x:v>200.865930620564</x:v>
      </x:c>
      <x:c r="H354" t="s">
        <x:v>83</x:v>
      </x:c>
      <x:c r="I354" s="6">
        <x:v>28.3766298093328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20.451</x:v>
      </x:c>
      <x:c r="R354" s="8">
        <x:v>119204.279342025</x:v>
      </x:c>
      <x:c r="S354" s="12">
        <x:v>329322.326095464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281496</x:v>
      </x:c>
      <x:c r="B355" s="1">
        <x:v>43203.5251105324</x:v>
      </x:c>
      <x:c r="C355" s="6">
        <x:v>7.97246121</x:v>
      </x:c>
      <x:c r="D355" s="14" t="s">
        <x:v>77</x:v>
      </x:c>
      <x:c r="E355" s="15">
        <x:v>43194.5249513079</x:v>
      </x:c>
      <x:c r="F355" t="s">
        <x:v>82</x:v>
      </x:c>
      <x:c r="G355" s="6">
        <x:v>200.897937696462</x:v>
      </x:c>
      <x:c r="H355" t="s">
        <x:v>83</x:v>
      </x:c>
      <x:c r="I355" s="6">
        <x:v>28.3743140419269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20.45</x:v>
      </x:c>
      <x:c r="R355" s="8">
        <x:v>119201.55657907</x:v>
      </x:c>
      <x:c r="S355" s="12">
        <x:v>329334.632516689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281509</x:v>
      </x:c>
      <x:c r="B356" s="1">
        <x:v>43203.5251219907</x:v>
      </x:c>
      <x:c r="C356" s="6">
        <x:v>7.98897883666667</x:v>
      </x:c>
      <x:c r="D356" s="14" t="s">
        <x:v>77</x:v>
      </x:c>
      <x:c r="E356" s="15">
        <x:v>43194.5249513079</x:v>
      </x:c>
      <x:c r="F356" t="s">
        <x:v>82</x:v>
      </x:c>
      <x:c r="G356" s="6">
        <x:v>200.846257717316</x:v>
      </x:c>
      <x:c r="H356" t="s">
        <x:v>83</x:v>
      </x:c>
      <x:c r="I356" s="6">
        <x:v>28.3738929934793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20.453</x:v>
      </x:c>
      <x:c r="R356" s="8">
        <x:v>119202.856178386</x:v>
      </x:c>
      <x:c r="S356" s="12">
        <x:v>329334.57061426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281524</x:v>
      </x:c>
      <x:c r="B357" s="1">
        <x:v>43203.5251335995</x:v>
      </x:c>
      <x:c r="C357" s="6">
        <x:v>8.00567985</x:v>
      </x:c>
      <x:c r="D357" s="14" t="s">
        <x:v>77</x:v>
      </x:c>
      <x:c r="E357" s="15">
        <x:v>43194.5249513079</x:v>
      </x:c>
      <x:c r="F357" t="s">
        <x:v>82</x:v>
      </x:c>
      <x:c r="G357" s="6">
        <x:v>200.841915370356</x:v>
      </x:c>
      <x:c r="H357" t="s">
        <x:v>83</x:v>
      </x:c>
      <x:c r="I357" s="6">
        <x:v>28.3746147908505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20.453</x:v>
      </x:c>
      <x:c r="R357" s="8">
        <x:v>119186.895810069</x:v>
      </x:c>
      <x:c r="S357" s="12">
        <x:v>329306.378032633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281533</x:v>
      </x:c>
      <x:c r="B358" s="1">
        <x:v>43203.5251448264</x:v>
      </x:c>
      <x:c r="C358" s="6">
        <x:v>8.021864095</x:v>
      </x:c>
      <x:c r="D358" s="14" t="s">
        <x:v>77</x:v>
      </x:c>
      <x:c r="E358" s="15">
        <x:v>43194.5249513079</x:v>
      </x:c>
      <x:c r="F358" t="s">
        <x:v>82</x:v>
      </x:c>
      <x:c r="G358" s="6">
        <x:v>200.922732574953</x:v>
      </x:c>
      <x:c r="H358" t="s">
        <x:v>83</x:v>
      </x:c>
      <x:c r="I358" s="6">
        <x:v>28.3701937843898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20.45</x:v>
      </x:c>
      <x:c r="R358" s="8">
        <x:v>119181.234232571</x:v>
      </x:c>
      <x:c r="S358" s="12">
        <x:v>329309.242778223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281544</x:v>
      </x:c>
      <x:c r="B359" s="1">
        <x:v>43203.525156713</x:v>
      </x:c>
      <x:c r="C359" s="6">
        <x:v>8.03896506666667</x:v>
      </x:c>
      <x:c r="D359" s="14" t="s">
        <x:v>77</x:v>
      </x:c>
      <x:c r="E359" s="15">
        <x:v>43194.5249513079</x:v>
      </x:c>
      <x:c r="F359" t="s">
        <x:v>82</x:v>
      </x:c>
      <x:c r="G359" s="6">
        <x:v>200.921646638643</x:v>
      </x:c>
      <x:c r="H359" t="s">
        <x:v>83</x:v>
      </x:c>
      <x:c r="I359" s="6">
        <x:v>28.3703742335188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20.45</x:v>
      </x:c>
      <x:c r="R359" s="8">
        <x:v>119181.369672979</x:v>
      </x:c>
      <x:c r="S359" s="12">
        <x:v>329315.669097409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281551</x:v>
      </x:c>
      <x:c r="B360" s="1">
        <x:v>43203.5251681713</x:v>
      </x:c>
      <x:c r="C360" s="6">
        <x:v>8.05546602333333</x:v>
      </x:c>
      <x:c r="D360" s="14" t="s">
        <x:v>77</x:v>
      </x:c>
      <x:c r="E360" s="15">
        <x:v>43194.5249513079</x:v>
      </x:c>
      <x:c r="F360" t="s">
        <x:v>82</x:v>
      </x:c>
      <x:c r="G360" s="6">
        <x:v>200.89255565044</x:v>
      </x:c>
      <x:c r="H360" t="s">
        <x:v>83</x:v>
      </x:c>
      <x:c r="I360" s="6">
        <x:v>28.3692013143523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20.452</x:v>
      </x:c>
      <x:c r="R360" s="8">
        <x:v>119167.416070362</x:v>
      </x:c>
      <x:c r="S360" s="12">
        <x:v>329308.943839458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281563</x:v>
      </x:c>
      <x:c r="B361" s="1">
        <x:v>43203.5251797454</x:v>
      </x:c>
      <x:c r="C361" s="6">
        <x:v>8.07211696833333</x:v>
      </x:c>
      <x:c r="D361" s="14" t="s">
        <x:v>77</x:v>
      </x:c>
      <x:c r="E361" s="15">
        <x:v>43194.5249513079</x:v>
      </x:c>
      <x:c r="F361" t="s">
        <x:v>82</x:v>
      </x:c>
      <x:c r="G361" s="6">
        <x:v>200.841294776066</x:v>
      </x:c>
      <x:c r="H361" t="s">
        <x:v>83</x:v>
      </x:c>
      <x:c r="I361" s="6">
        <x:v>28.3837274960142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20.45</x:v>
      </x:c>
      <x:c r="R361" s="8">
        <x:v>119164.118105301</x:v>
      </x:c>
      <x:c r="S361" s="12">
        <x:v>329304.811659217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281572</x:v>
      </x:c>
      <x:c r="B362" s="1">
        <x:v>43203.5251914352</x:v>
      </x:c>
      <x:c r="C362" s="6">
        <x:v>8.08893460333333</x:v>
      </x:c>
      <x:c r="D362" s="14" t="s">
        <x:v>77</x:v>
      </x:c>
      <x:c r="E362" s="15">
        <x:v>43194.5249513079</x:v>
      </x:c>
      <x:c r="F362" t="s">
        <x:v>82</x:v>
      </x:c>
      <x:c r="G362" s="6">
        <x:v>200.805647848076</x:v>
      </x:c>
      <x:c r="H362" t="s">
        <x:v>83</x:v>
      </x:c>
      <x:c r="I362" s="6">
        <x:v>28.3896522713935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20.45</x:v>
      </x:c>
      <x:c r="R362" s="8">
        <x:v>119159.738479847</x:v>
      </x:c>
      <x:c r="S362" s="12">
        <x:v>329311.230207381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281581</x:v>
      </x:c>
      <x:c r="B363" s="1">
        <x:v>43203.5252031597</x:v>
      </x:c>
      <x:c r="C363" s="6">
        <x:v>8.105835635</x:v>
      </x:c>
      <x:c r="D363" s="14" t="s">
        <x:v>77</x:v>
      </x:c>
      <x:c r="E363" s="15">
        <x:v>43194.5249513079</x:v>
      </x:c>
      <x:c r="F363" t="s">
        <x:v>82</x:v>
      </x:c>
      <x:c r="G363" s="6">
        <x:v>200.936624471219</x:v>
      </x:c>
      <x:c r="H363" t="s">
        <x:v>83</x:v>
      </x:c>
      <x:c r="I363" s="6">
        <x:v>28.3738929934793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20.448</x:v>
      </x:c>
      <x:c r="R363" s="8">
        <x:v>119159.042930641</x:v>
      </x:c>
      <x:c r="S363" s="12">
        <x:v>329297.420938233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281590</x:v>
      </x:c>
      <x:c r="B364" s="1">
        <x:v>43203.5252147338</x:v>
      </x:c>
      <x:c r="C364" s="6">
        <x:v>8.122519885</x:v>
      </x:c>
      <x:c r="D364" s="14" t="s">
        <x:v>77</x:v>
      </x:c>
      <x:c r="E364" s="15">
        <x:v>43194.5249513079</x:v>
      </x:c>
      <x:c r="F364" t="s">
        <x:v>82</x:v>
      </x:c>
      <x:c r="G364" s="6">
        <x:v>200.948433849486</x:v>
      </x:c>
      <x:c r="H364" t="s">
        <x:v>83</x:v>
      </x:c>
      <x:c r="I364" s="6">
        <x:v>28.3659231578295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20.45</x:v>
      </x:c>
      <x:c r="R364" s="8">
        <x:v>119153.761305092</x:v>
      </x:c>
      <x:c r="S364" s="12">
        <x:v>329300.978563736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281604</x:v>
      </x:c>
      <x:c r="B365" s="1">
        <x:v>43203.5252259607</x:v>
      </x:c>
      <x:c r="C365" s="6">
        <x:v>8.13865417666667</x:v>
      </x:c>
      <x:c r="D365" s="14" t="s">
        <x:v>77</x:v>
      </x:c>
      <x:c r="E365" s="15">
        <x:v>43194.5249513079</x:v>
      </x:c>
      <x:c r="F365" t="s">
        <x:v>82</x:v>
      </x:c>
      <x:c r="G365" s="6">
        <x:v>200.960859203527</x:v>
      </x:c>
      <x:c r="H365" t="s">
        <x:v>83</x:v>
      </x:c>
      <x:c r="I365" s="6">
        <x:v>28.3728704474697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20.447</x:v>
      </x:c>
      <x:c r="R365" s="8">
        <x:v>119144.138322122</x:v>
      </x:c>
      <x:c r="S365" s="12">
        <x:v>329301.827285125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281606</x:v>
      </x:c>
      <x:c r="B366" s="1">
        <x:v>43203.5252377315</x:v>
      </x:c>
      <x:c r="C366" s="6">
        <x:v>8.155621845</x:v>
      </x:c>
      <x:c r="D366" s="14" t="s">
        <x:v>77</x:v>
      </x:c>
      <x:c r="E366" s="15">
        <x:v>43194.5249513079</x:v>
      </x:c>
      <x:c r="F366" t="s">
        <x:v>82</x:v>
      </x:c>
      <x:c r="G366" s="6">
        <x:v>201.018411725679</x:v>
      </x:c>
      <x:c r="H366" t="s">
        <x:v>83</x:v>
      </x:c>
      <x:c r="I366" s="6">
        <x:v>28.3663141304578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20.446</x:v>
      </x:c>
      <x:c r="R366" s="8">
        <x:v>119144.185657613</x:v>
      </x:c>
      <x:c r="S366" s="12">
        <x:v>329298.460756932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281622</x:v>
      </x:c>
      <x:c r="B367" s="1">
        <x:v>43203.5252491898</x:v>
      </x:c>
      <x:c r="C367" s="6">
        <x:v>8.17212279</x:v>
      </x:c>
      <x:c r="D367" s="14" t="s">
        <x:v>77</x:v>
      </x:c>
      <x:c r="E367" s="15">
        <x:v>43194.5249513079</x:v>
      </x:c>
      <x:c r="F367" t="s">
        <x:v>82</x:v>
      </x:c>
      <x:c r="G367" s="6">
        <x:v>200.974638792926</x:v>
      </x:c>
      <x:c r="H367" t="s">
        <x:v>83</x:v>
      </x:c>
      <x:c r="I367" s="6">
        <x:v>28.3675772731053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20.448</x:v>
      </x:c>
      <x:c r="R367" s="8">
        <x:v>119135.827923219</x:v>
      </x:c>
      <x:c r="S367" s="12">
        <x:v>329294.105288177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281631</x:v>
      </x:c>
      <x:c r="B368" s="1">
        <x:v>43203.5252606134</x:v>
      </x:c>
      <x:c r="C368" s="6">
        <x:v>8.188540385</x:v>
      </x:c>
      <x:c r="D368" s="14" t="s">
        <x:v>77</x:v>
      </x:c>
      <x:c r="E368" s="15">
        <x:v>43194.5249513079</x:v>
      </x:c>
      <x:c r="F368" t="s">
        <x:v>82</x:v>
      </x:c>
      <x:c r="G368" s="6">
        <x:v>200.927438329919</x:v>
      </x:c>
      <x:c r="H368" t="s">
        <x:v>83</x:v>
      </x:c>
      <x:c r="I368" s="6">
        <x:v>28.3694118382746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20.45</x:v>
      </x:c>
      <x:c r="R368" s="8">
        <x:v>119132.496772046</x:v>
      </x:c>
      <x:c r="S368" s="12">
        <x:v>329297.32669297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281638</x:v>
      </x:c>
      <x:c r="B369" s="1">
        <x:v>43203.5252721875</x:v>
      </x:c>
      <x:c r="C369" s="6">
        <x:v>8.20520801</x:v>
      </x:c>
      <x:c r="D369" s="14" t="s">
        <x:v>77</x:v>
      </x:c>
      <x:c r="E369" s="15">
        <x:v>43194.5249513079</x:v>
      </x:c>
      <x:c r="F369" t="s">
        <x:v>82</x:v>
      </x:c>
      <x:c r="G369" s="6">
        <x:v>201.014266720416</x:v>
      </x:c>
      <x:c r="H369" t="s">
        <x:v>83</x:v>
      </x:c>
      <x:c r="I369" s="6">
        <x:v>28.363998370171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20.447</x:v>
      </x:c>
      <x:c r="R369" s="8">
        <x:v>119122.19218584</x:v>
      </x:c>
      <x:c r="S369" s="12">
        <x:v>329302.614536887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281648</x:v>
      </x:c>
      <x:c r="B370" s="1">
        <x:v>43203.5252837153</x:v>
      </x:c>
      <x:c r="C370" s="6">
        <x:v>8.22184230666667</x:v>
      </x:c>
      <x:c r="D370" s="14" t="s">
        <x:v>77</x:v>
      </x:c>
      <x:c r="E370" s="15">
        <x:v>43194.5249513079</x:v>
      </x:c>
      <x:c r="F370" t="s">
        <x:v>82</x:v>
      </x:c>
      <x:c r="G370" s="6">
        <x:v>201.026434084828</x:v>
      </x:c>
      <x:c r="H370" t="s">
        <x:v>83</x:v>
      </x:c>
      <x:c r="I370" s="6">
        <x:v>28.355968408569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20.449</x:v>
      </x:c>
      <x:c r="R370" s="8">
        <x:v>119125.988001875</x:v>
      </x:c>
      <x:c r="S370" s="12">
        <x:v>329286.331561497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281664</x:v>
      </x:c>
      <x:c r="B371" s="1">
        <x:v>43203.5252953356</x:v>
      </x:c>
      <x:c r="C371" s="6">
        <x:v>8.23857661333333</x:v>
      </x:c>
      <x:c r="D371" s="14" t="s">
        <x:v>77</x:v>
      </x:c>
      <x:c r="E371" s="15">
        <x:v>43194.5249513079</x:v>
      </x:c>
      <x:c r="F371" t="s">
        <x:v>82</x:v>
      </x:c>
      <x:c r="G371" s="6">
        <x:v>200.92374931721</x:v>
      </x:c>
      <x:c r="H371" t="s">
        <x:v>83</x:v>
      </x:c>
      <x:c r="I371" s="6">
        <x:v>28.379035803136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20.447</x:v>
      </x:c>
      <x:c r="R371" s="8">
        <x:v>119117.826528679</x:v>
      </x:c>
      <x:c r="S371" s="12">
        <x:v>329277.164163445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281667</x:v>
      </x:c>
      <x:c r="B372" s="1">
        <x:v>43203.5253068287</x:v>
      </x:c>
      <x:c r="C372" s="6">
        <x:v>8.25512758166667</x:v>
      </x:c>
      <x:c r="D372" s="14" t="s">
        <x:v>77</x:v>
      </x:c>
      <x:c r="E372" s="15">
        <x:v>43194.5249513079</x:v>
      </x:c>
      <x:c r="F372" t="s">
        <x:v>82</x:v>
      </x:c>
      <x:c r="G372" s="6">
        <x:v>200.935176371433</x:v>
      </x:c>
      <x:c r="H372" t="s">
        <x:v>83</x:v>
      </x:c>
      <x:c r="I372" s="6">
        <x:v>28.3741335925861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20.448</x:v>
      </x:c>
      <x:c r="R372" s="8">
        <x:v>119107.330184735</x:v>
      </x:c>
      <x:c r="S372" s="12">
        <x:v>329267.452504339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281679</x:v>
      </x:c>
      <x:c r="B373" s="1">
        <x:v>43203.5253188657</x:v>
      </x:c>
      <x:c r="C373" s="6">
        <x:v>8.27246189166667</x:v>
      </x:c>
      <x:c r="D373" s="14" t="s">
        <x:v>77</x:v>
      </x:c>
      <x:c r="E373" s="15">
        <x:v>43194.5249513079</x:v>
      </x:c>
      <x:c r="F373" t="s">
        <x:v>82</x:v>
      </x:c>
      <x:c r="G373" s="6">
        <x:v>200.959251648461</x:v>
      </x:c>
      <x:c r="H373" t="s">
        <x:v>83</x:v>
      </x:c>
      <x:c r="I373" s="6">
        <x:v>28.3701336346817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20.448</x:v>
      </x:c>
      <x:c r="R373" s="8">
        <x:v>119116.575213433</x:v>
      </x:c>
      <x:c r="S373" s="12">
        <x:v>329279.200091186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281688</x:v>
      </x:c>
      <x:c r="B374" s="1">
        <x:v>43203.5253298958</x:v>
      </x:c>
      <x:c r="C374" s="6">
        <x:v>8.28832949333333</x:v>
      </x:c>
      <x:c r="D374" s="14" t="s">
        <x:v>77</x:v>
      </x:c>
      <x:c r="E374" s="15">
        <x:v>43194.5249513079</x:v>
      </x:c>
      <x:c r="F374" t="s">
        <x:v>82</x:v>
      </x:c>
      <x:c r="G374" s="6">
        <x:v>201.028331719242</x:v>
      </x:c>
      <x:c r="H374" t="s">
        <x:v>83</x:v>
      </x:c>
      <x:c r="I374" s="6">
        <x:v>28.3706749820894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20.444</x:v>
      </x:c>
      <x:c r="R374" s="8">
        <x:v>119096.737476984</x:v>
      </x:c>
      <x:c r="S374" s="12">
        <x:v>329275.105137224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281700</x:v>
      </x:c>
      <x:c r="B375" s="1">
        <x:v>43203.5253418981</x:v>
      </x:c>
      <x:c r="C375" s="6">
        <x:v>8.30561379166667</x:v>
      </x:c>
      <x:c r="D375" s="14" t="s">
        <x:v>77</x:v>
      </x:c>
      <x:c r="E375" s="15">
        <x:v>43194.5249513079</x:v>
      </x:c>
      <x:c r="F375" t="s">
        <x:v>82</x:v>
      </x:c>
      <x:c r="G375" s="6">
        <x:v>200.984031839141</x:v>
      </x:c>
      <x:c r="H375" t="s">
        <x:v>83</x:v>
      </x:c>
      <x:c r="I375" s="6">
        <x:v>28.3690208652856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20.447</x:v>
      </x:c>
      <x:c r="R375" s="8">
        <x:v>119096.180941463</x:v>
      </x:c>
      <x:c r="S375" s="12">
        <x:v>329282.622887436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281706</x:v>
      </x:c>
      <x:c r="B376" s="1">
        <x:v>43203.5253543634</x:v>
      </x:c>
      <x:c r="C376" s="6">
        <x:v>8.32358156</x:v>
      </x:c>
      <x:c r="D376" s="14" t="s">
        <x:v>77</x:v>
      </x:c>
      <x:c r="E376" s="15">
        <x:v>43194.5249513079</x:v>
      </x:c>
      <x:c r="F376" t="s">
        <x:v>82</x:v>
      </x:c>
      <x:c r="G376" s="6">
        <x:v>200.944362839695</x:v>
      </x:c>
      <x:c r="H376" t="s">
        <x:v>83</x:v>
      </x:c>
      <x:c r="I376" s="6">
        <x:v>28.3786147540959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20.446</x:v>
      </x:c>
      <x:c r="R376" s="8">
        <x:v>119102.950849142</x:v>
      </x:c>
      <x:c r="S376" s="12">
        <x:v>329274.569835411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281723</x:v>
      </x:c>
      <x:c r="B377" s="1">
        <x:v>43203.5253652431</x:v>
      </x:c>
      <x:c r="C377" s="6">
        <x:v>8.33919910833333</x:v>
      </x:c>
      <x:c r="D377" s="14" t="s">
        <x:v>77</x:v>
      </x:c>
      <x:c r="E377" s="15">
        <x:v>43194.5249513079</x:v>
      </x:c>
      <x:c r="F377" t="s">
        <x:v>82</x:v>
      </x:c>
      <x:c r="G377" s="6">
        <x:v>200.967035666109</x:v>
      </x:c>
      <x:c r="H377" t="s">
        <x:v>83</x:v>
      </x:c>
      <x:c r="I377" s="6">
        <x:v>28.3688404162294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20.448</x:v>
      </x:c>
      <x:c r="R377" s="8">
        <x:v>119094.767590387</x:v>
      </x:c>
      <x:c r="S377" s="12">
        <x:v>329284.754602984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281729</x:v>
      </x:c>
      <x:c r="B378" s="1">
        <x:v>43203.5253792824</x:v>
      </x:c>
      <x:c r="C378" s="6">
        <x:v>8.359433595</x:v>
      </x:c>
      <x:c r="D378" s="14" t="s">
        <x:v>77</x:v>
      </x:c>
      <x:c r="E378" s="15">
        <x:v>43194.5249513079</x:v>
      </x:c>
      <x:c r="F378" t="s">
        <x:v>82</x:v>
      </x:c>
      <x:c r="G378" s="6">
        <x:v>200.956514470022</x:v>
      </x:c>
      <x:c r="H378" t="s">
        <x:v>83</x:v>
      </x:c>
      <x:c r="I378" s="6">
        <x:v>28.3735922446203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20.447</x:v>
      </x:c>
      <x:c r="R378" s="8">
        <x:v>119092.065538283</x:v>
      </x:c>
      <x:c r="S378" s="12">
        <x:v>329282.603327099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281743</x:v>
      </x:c>
      <x:c r="B379" s="1">
        <x:v>43203.5253880787</x:v>
      </x:c>
      <x:c r="C379" s="6">
        <x:v>8.37210101333333</x:v>
      </x:c>
      <x:c r="D379" s="14" t="s">
        <x:v>77</x:v>
      </x:c>
      <x:c r="E379" s="15">
        <x:v>43194.5249513079</x:v>
      </x:c>
      <x:c r="F379" t="s">
        <x:v>82</x:v>
      </x:c>
      <x:c r="G379" s="6">
        <x:v>200.970335415754</x:v>
      </x:c>
      <x:c r="H379" t="s">
        <x:v>83</x:v>
      </x:c>
      <x:c r="I379" s="6">
        <x:v>28.3622841070915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20.45</x:v>
      </x:c>
      <x:c r="R379" s="8">
        <x:v>119085.442861332</x:v>
      </x:c>
      <x:c r="S379" s="12">
        <x:v>329276.55551196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281747</x:v>
      </x:c>
      <x:c r="B380" s="1">
        <x:v>43203.5254</x:v>
      </x:c>
      <x:c r="C380" s="6">
        <x:v>8.38928534833333</x:v>
      </x:c>
      <x:c r="D380" s="14" t="s">
        <x:v>77</x:v>
      </x:c>
      <x:c r="E380" s="15">
        <x:v>43194.5249513079</x:v>
      </x:c>
      <x:c r="F380" t="s">
        <x:v>82</x:v>
      </x:c>
      <x:c r="G380" s="6">
        <x:v>201.04895706207</x:v>
      </x:c>
      <x:c r="H380" t="s">
        <x:v>83</x:v>
      </x:c>
      <x:c r="I380" s="6">
        <x:v>28.3702539340984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20.443</x:v>
      </x:c>
      <x:c r="R380" s="8">
        <x:v>119072.321365252</x:v>
      </x:c>
      <x:c r="S380" s="12">
        <x:v>329270.950508778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281762</x:v>
      </x:c>
      <x:c r="B381" s="1">
        <x:v>43203.5254111921</x:v>
      </x:c>
      <x:c r="C381" s="6">
        <x:v>8.40538628833333</x:v>
      </x:c>
      <x:c r="D381" s="14" t="s">
        <x:v>77</x:v>
      </x:c>
      <x:c r="E381" s="15">
        <x:v>43194.5249513079</x:v>
      </x:c>
      <x:c r="F381" t="s">
        <x:v>82</x:v>
      </x:c>
      <x:c r="G381" s="6">
        <x:v>200.974031572079</x:v>
      </x:c>
      <x:c r="H381" t="s">
        <x:v>83</x:v>
      </x:c>
      <x:c r="I381" s="6">
        <x:v>28.3766899591569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20.445</x:v>
      </x:c>
      <x:c r="R381" s="8">
        <x:v>119071.249135242</x:v>
      </x:c>
      <x:c r="S381" s="12">
        <x:v>329260.559759886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281772</x:v>
      </x:c>
      <x:c r="B382" s="1">
        <x:v>43203.5254231134</x:v>
      </x:c>
      <x:c r="C382" s="6">
        <x:v>8.42253728333333</x:v>
      </x:c>
      <x:c r="D382" s="14" t="s">
        <x:v>77</x:v>
      </x:c>
      <x:c r="E382" s="15">
        <x:v>43194.5249513079</x:v>
      </x:c>
      <x:c r="F382" t="s">
        <x:v>82</x:v>
      </x:c>
      <x:c r="G382" s="6">
        <x:v>201.000486770655</x:v>
      </x:c>
      <x:c r="H382" t="s">
        <x:v>83</x:v>
      </x:c>
      <x:c r="I382" s="6">
        <x:v>28.3692915388892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20.446</x:v>
      </x:c>
      <x:c r="R382" s="8">
        <x:v>119062.981653228</x:v>
      </x:c>
      <x:c r="S382" s="12">
        <x:v>329272.7025014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281782</x:v>
      </x:c>
      <x:c r="B383" s="1">
        <x:v>43203.5254341088</x:v>
      </x:c>
      <x:c r="C383" s="6">
        <x:v>8.43840485</x:v>
      </x:c>
      <x:c r="D383" s="14" t="s">
        <x:v>77</x:v>
      </x:c>
      <x:c r="E383" s="15">
        <x:v>43194.5249513079</x:v>
      </x:c>
      <x:c r="F383" t="s">
        <x:v>82</x:v>
      </x:c>
      <x:c r="G383" s="6">
        <x:v>200.980208913007</x:v>
      </x:c>
      <x:c r="H383" t="s">
        <x:v>83</x:v>
      </x:c>
      <x:c r="I383" s="6">
        <x:v>28.3726599233291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20.446</x:v>
      </x:c>
      <x:c r="R383" s="8">
        <x:v>119066.466832526</x:v>
      </x:c>
      <x:c r="S383" s="12">
        <x:v>329258.276922943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281795</x:v>
      </x:c>
      <x:c r="B384" s="1">
        <x:v>43203.5254469097</x:v>
      </x:c>
      <x:c r="C384" s="6">
        <x:v>8.456855895</x:v>
      </x:c>
      <x:c r="D384" s="14" t="s">
        <x:v>77</x:v>
      </x:c>
      <x:c r="E384" s="15">
        <x:v>43194.5249513079</x:v>
      </x:c>
      <x:c r="F384" t="s">
        <x:v>82</x:v>
      </x:c>
      <x:c r="G384" s="6">
        <x:v>201.045209989301</x:v>
      </x:c>
      <x:c r="H384" t="s">
        <x:v>83</x:v>
      </x:c>
      <x:c r="I384" s="6">
        <x:v>28.3618630601536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20.446</x:v>
      </x:c>
      <x:c r="R384" s="8">
        <x:v>119065.408846169</x:v>
      </x:c>
      <x:c r="S384" s="12">
        <x:v>329277.064637423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281803</x:v>
      </x:c>
      <x:c r="B385" s="1">
        <x:v>43203.5254576042</x:v>
      </x:c>
      <x:c r="C385" s="6">
        <x:v>8.47220678833333</x:v>
      </x:c>
      <x:c r="D385" s="14" t="s">
        <x:v>77</x:v>
      </x:c>
      <x:c r="E385" s="15">
        <x:v>43194.5249513079</x:v>
      </x:c>
      <x:c r="F385" t="s">
        <x:v>82</x:v>
      </x:c>
      <x:c r="G385" s="6">
        <x:v>201.05602011912</x:v>
      </x:c>
      <x:c r="H385" t="s">
        <x:v>83</x:v>
      </x:c>
      <x:c r="I385" s="6">
        <x:v>28.3690810149733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20.443</x:v>
      </x:c>
      <x:c r="R385" s="8">
        <x:v>119046.103122775</x:v>
      </x:c>
      <x:c r="S385" s="12">
        <x:v>329262.022386599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281815</x:v>
      </x:c>
      <x:c r="B386" s="1">
        <x:v>43203.5254690625</x:v>
      </x:c>
      <x:c r="C386" s="6">
        <x:v>8.48874108666667</x:v>
      </x:c>
      <x:c r="D386" s="14" t="s">
        <x:v>77</x:v>
      </x:c>
      <x:c r="E386" s="15">
        <x:v>43194.5249513079</x:v>
      </x:c>
      <x:c r="F386" t="s">
        <x:v>82</x:v>
      </x:c>
      <x:c r="G386" s="6">
        <x:v>201.112495925892</x:v>
      </x:c>
      <x:c r="H386" t="s">
        <x:v>83</x:v>
      </x:c>
      <x:c r="I386" s="6">
        <x:v>28.3657126341254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20.441</x:v>
      </x:c>
      <x:c r="R386" s="8">
        <x:v>119054.547049962</x:v>
      </x:c>
      <x:c r="S386" s="12">
        <x:v>329266.39930016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281825</x:v>
      </x:c>
      <x:c r="B387" s="1">
        <x:v>43203.5254808218</x:v>
      </x:c>
      <x:c r="C387" s="6">
        <x:v>8.50569204833333</x:v>
      </x:c>
      <x:c r="D387" s="14" t="s">
        <x:v>77</x:v>
      </x:c>
      <x:c r="E387" s="15">
        <x:v>43194.5249513079</x:v>
      </x:c>
      <x:c r="F387" t="s">
        <x:v>82</x:v>
      </x:c>
      <x:c r="G387" s="6">
        <x:v>201.069422128379</x:v>
      </x:c>
      <x:c r="H387" t="s">
        <x:v>83</x:v>
      </x:c>
      <x:c r="I387" s="6">
        <x:v>28.366855477248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20.443</x:v>
      </x:c>
      <x:c r="R387" s="8">
        <x:v>119042.352971414</x:v>
      </x:c>
      <x:c r="S387" s="12">
        <x:v>329274.752289087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281833</x:v>
      </x:c>
      <x:c r="B388" s="1">
        <x:v>43203.5254925579</x:v>
      </x:c>
      <x:c r="C388" s="6">
        <x:v>8.52257642333333</x:v>
      </x:c>
      <x:c r="D388" s="14" t="s">
        <x:v>77</x:v>
      </x:c>
      <x:c r="E388" s="15">
        <x:v>43194.5249513079</x:v>
      </x:c>
      <x:c r="F388" t="s">
        <x:v>82</x:v>
      </x:c>
      <x:c r="G388" s="6">
        <x:v>201.149617326667</x:v>
      </x:c>
      <x:c r="H388" t="s">
        <x:v>83</x:v>
      </x:c>
      <x:c r="I388" s="6">
        <x:v>28.3625547801507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20.44</x:v>
      </x:c>
      <x:c r="R388" s="8">
        <x:v>119046.166206287</x:v>
      </x:c>
      <x:c r="S388" s="12">
        <x:v>329268.167305792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281839</x:v>
      </x:c>
      <x:c r="B389" s="1">
        <x:v>43203.5255042477</x:v>
      </x:c>
      <x:c r="C389" s="6">
        <x:v>8.53941071666667</x:v>
      </x:c>
      <x:c r="D389" s="14" t="s">
        <x:v>77</x:v>
      </x:c>
      <x:c r="E389" s="15">
        <x:v>43194.5249513079</x:v>
      </x:c>
      <x:c r="F389" t="s">
        <x:v>82</x:v>
      </x:c>
      <x:c r="G389" s="6">
        <x:v>201.165770103462</x:v>
      </x:c>
      <x:c r="H389" t="s">
        <x:v>83</x:v>
      </x:c>
      <x:c r="I389" s="6">
        <x:v>28.353863178369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20.442</x:v>
      </x:c>
      <x:c r="R389" s="8">
        <x:v>119039.236902054</x:v>
      </x:c>
      <x:c r="S389" s="12">
        <x:v>329263.21442731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281855</x:v>
      </x:c>
      <x:c r="B390" s="1">
        <x:v>43203.5255168171</x:v>
      </x:c>
      <x:c r="C390" s="6">
        <x:v>8.55752844666667</x:v>
      </x:c>
      <x:c r="D390" s="14" t="s">
        <x:v>77</x:v>
      </x:c>
      <x:c r="E390" s="15">
        <x:v>43194.5249513079</x:v>
      </x:c>
      <x:c r="F390" t="s">
        <x:v>82</x:v>
      </x:c>
      <x:c r="G390" s="6">
        <x:v>201.1326191883</x:v>
      </x:c>
      <x:c r="H390" t="s">
        <x:v>83</x:v>
      </x:c>
      <x:c r="I390" s="6">
        <x:v>28.3593668543922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20.442</x:v>
      </x:c>
      <x:c r="R390" s="8">
        <x:v>119041.757900673</x:v>
      </x:c>
      <x:c r="S390" s="12">
        <x:v>329272.817633632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281860</x:v>
      </x:c>
      <x:c r="B391" s="1">
        <x:v>43203.5255309838</x:v>
      </x:c>
      <x:c r="C391" s="6">
        <x:v>8.57787956666667</x:v>
      </x:c>
      <x:c r="D391" s="14" t="s">
        <x:v>77</x:v>
      </x:c>
      <x:c r="E391" s="15">
        <x:v>43194.5249513079</x:v>
      </x:c>
      <x:c r="F391" t="s">
        <x:v>82</x:v>
      </x:c>
      <x:c r="G391" s="6">
        <x:v>201.053265113589</x:v>
      </x:c>
      <x:c r="H391" t="s">
        <x:v>83</x:v>
      </x:c>
      <x:c r="I391" s="6">
        <x:v>28.3755471126842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20.441</x:v>
      </x:c>
      <x:c r="R391" s="8">
        <x:v>119041.80942921</x:v>
      </x:c>
      <x:c r="S391" s="12">
        <x:v>329289.72633058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281868</x:v>
      </x:c>
      <x:c r="B392" s="1">
        <x:v>43203.5255395833</x:v>
      </x:c>
      <x:c r="C392" s="6">
        <x:v>8.59029696666667</x:v>
      </x:c>
      <x:c r="D392" s="14" t="s">
        <x:v>77</x:v>
      </x:c>
      <x:c r="E392" s="15">
        <x:v>43194.5249513079</x:v>
      </x:c>
      <x:c r="F392" t="s">
        <x:v>82</x:v>
      </x:c>
      <x:c r="G392" s="6">
        <x:v>201.099453595713</x:v>
      </x:c>
      <x:c r="H392" t="s">
        <x:v>83</x:v>
      </x:c>
      <x:c r="I392" s="6">
        <x:v>28.3678780214254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20.441</x:v>
      </x:c>
      <x:c r="R392" s="8">
        <x:v>119019.586765928</x:v>
      </x:c>
      <x:c r="S392" s="12">
        <x:v>329257.090221285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281876</x:v>
      </x:c>
      <x:c r="B393" s="1">
        <x:v>43203.5255501968</x:v>
      </x:c>
      <x:c r="C393" s="6">
        <x:v>8.605581225</x:v>
      </x:c>
      <x:c r="D393" s="14" t="s">
        <x:v>77</x:v>
      </x:c>
      <x:c r="E393" s="15">
        <x:v>43194.5249513079</x:v>
      </x:c>
      <x:c r="F393" t="s">
        <x:v>82</x:v>
      </x:c>
      <x:c r="G393" s="6">
        <x:v>201.11749915698</x:v>
      </x:c>
      <x:c r="H393" t="s">
        <x:v>83</x:v>
      </x:c>
      <x:c r="I393" s="6">
        <x:v>28.3769004835494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20.437</x:v>
      </x:c>
      <x:c r="R393" s="8">
        <x:v>119013.765347388</x:v>
      </x:c>
      <x:c r="S393" s="12">
        <x:v>329253.43582648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281886</x:v>
      </x:c>
      <x:c r="B394" s="1">
        <x:v>43203.5255614236</x:v>
      </x:c>
      <x:c r="C394" s="6">
        <x:v>8.62173209666667</x:v>
      </x:c>
      <x:c r="D394" s="14" t="s">
        <x:v>77</x:v>
      </x:c>
      <x:c r="E394" s="15">
        <x:v>43194.5249513079</x:v>
      </x:c>
      <x:c r="F394" t="s">
        <x:v>82</x:v>
      </x:c>
      <x:c r="G394" s="6">
        <x:v>201.009819514738</x:v>
      </x:c>
      <x:c r="H394" t="s">
        <x:v>83</x:v>
      </x:c>
      <x:c r="I394" s="6">
        <x:v>28.3797576016136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20.442</x:v>
      </x:c>
      <x:c r="R394" s="8">
        <x:v>119012.453062461</x:v>
      </x:c>
      <x:c r="S394" s="12">
        <x:v>329241.598539479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281901</x:v>
      </x:c>
      <x:c r="B395" s="1">
        <x:v>43203.5255732986</x:v>
      </x:c>
      <x:c r="C395" s="6">
        <x:v>8.638849795</x:v>
      </x:c>
      <x:c r="D395" s="14" t="s">
        <x:v>77</x:v>
      </x:c>
      <x:c r="E395" s="15">
        <x:v>43194.5249513079</x:v>
      </x:c>
      <x:c r="F395" t="s">
        <x:v>82</x:v>
      </x:c>
      <x:c r="G395" s="6">
        <x:v>201.138879287596</x:v>
      </x:c>
      <x:c r="H395" t="s">
        <x:v>83</x:v>
      </x:c>
      <x:c r="I395" s="6">
        <x:v>28.3733516455527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20.437</x:v>
      </x:c>
      <x:c r="R395" s="8">
        <x:v>119005.08391988</x:v>
      </x:c>
      <x:c r="S395" s="12">
        <x:v>329241.829060742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281909</x:v>
      </x:c>
      <x:c r="B396" s="1">
        <x:v>43203.5255850694</x:v>
      </x:c>
      <x:c r="C396" s="6">
        <x:v>8.65578408833333</x:v>
      </x:c>
      <x:c r="D396" s="14" t="s">
        <x:v>77</x:v>
      </x:c>
      <x:c r="E396" s="15">
        <x:v>43194.5249513079</x:v>
      </x:c>
      <x:c r="F396" t="s">
        <x:v>82</x:v>
      </x:c>
      <x:c r="G396" s="6">
        <x:v>201.08818647315</x:v>
      </x:c>
      <x:c r="H396" t="s">
        <x:v>83</x:v>
      </x:c>
      <x:c r="I396" s="6">
        <x:v>28.3757576370058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20.439</x:v>
      </x:c>
      <x:c r="R396" s="8">
        <x:v>119007.881772975</x:v>
      </x:c>
      <x:c r="S396" s="12">
        <x:v>329248.124954228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281919</x:v>
      </x:c>
      <x:c r="B397" s="1">
        <x:v>43203.5255962963</x:v>
      </x:c>
      <x:c r="C397" s="6">
        <x:v>8.67196833333333</x:v>
      </x:c>
      <x:c r="D397" s="14" t="s">
        <x:v>77</x:v>
      </x:c>
      <x:c r="E397" s="15">
        <x:v>43194.5249513079</x:v>
      </x:c>
      <x:c r="F397" t="s">
        <x:v>82</x:v>
      </x:c>
      <x:c r="G397" s="6">
        <x:v>201.092751437337</x:v>
      </x:c>
      <x:c r="H397" t="s">
        <x:v>83</x:v>
      </x:c>
      <x:c r="I397" s="6">
        <x:v>28.3689907904422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20.441</x:v>
      </x:c>
      <x:c r="R397" s="8">
        <x:v>118996.803922867</x:v>
      </x:c>
      <x:c r="S397" s="12">
        <x:v>329244.985874161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281927</x:v>
      </x:c>
      <x:c r="B398" s="1">
        <x:v>43203.5256079051</x:v>
      </x:c>
      <x:c r="C398" s="6">
        <x:v>8.68865265166667</x:v>
      </x:c>
      <x:c r="D398" s="14" t="s">
        <x:v>77</x:v>
      </x:c>
      <x:c r="E398" s="15">
        <x:v>43194.5249513079</x:v>
      </x:c>
      <x:c r="F398" t="s">
        <x:v>82</x:v>
      </x:c>
      <x:c r="G398" s="6">
        <x:v>201.083657655478</x:v>
      </x:c>
      <x:c r="H398" t="s">
        <x:v>83</x:v>
      </x:c>
      <x:c r="I398" s="6">
        <x:v>28.3765095096883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20.439</x:v>
      </x:c>
      <x:c r="R398" s="8">
        <x:v>118994.942990565</x:v>
      </x:c>
      <x:c r="S398" s="12">
        <x:v>329253.195227818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281942</x:v>
      </x:c>
      <x:c r="B399" s="1">
        <x:v>43203.5256193287</x:v>
      </x:c>
      <x:c r="C399" s="6">
        <x:v>8.70513695</x:v>
      </x:c>
      <x:c r="D399" s="14" t="s">
        <x:v>77</x:v>
      </x:c>
      <x:c r="E399" s="15">
        <x:v>43194.5249513079</x:v>
      </x:c>
      <x:c r="F399" t="s">
        <x:v>82</x:v>
      </x:c>
      <x:c r="G399" s="6">
        <x:v>201.15375330529</x:v>
      </x:c>
      <x:c r="H399" t="s">
        <x:v>83</x:v>
      </x:c>
      <x:c r="I399" s="6">
        <x:v>28.3678780214254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20.438</x:v>
      </x:c>
      <x:c r="R399" s="8">
        <x:v>118991.8770045</x:v>
      </x:c>
      <x:c r="S399" s="12">
        <x:v>329245.840113812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281947</x:v>
      </x:c>
      <x:c r="B400" s="1">
        <x:v>43203.5256312847</x:v>
      </x:c>
      <x:c r="C400" s="6">
        <x:v>8.72233794333333</x:v>
      </x:c>
      <x:c r="D400" s="14" t="s">
        <x:v>77</x:v>
      </x:c>
      <x:c r="E400" s="15">
        <x:v>43194.5249513079</x:v>
      </x:c>
      <x:c r="F400" t="s">
        <x:v>82</x:v>
      </x:c>
      <x:c r="G400" s="6">
        <x:v>201.176764948884</x:v>
      </x:c>
      <x:c r="H400" t="s">
        <x:v>83</x:v>
      </x:c>
      <x:c r="I400" s="6">
        <x:v>28.3640585197686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20.438</x:v>
      </x:c>
      <x:c r="R400" s="8">
        <x:v>118983.815381503</x:v>
      </x:c>
      <x:c r="S400" s="12">
        <x:v>329236.895664318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281956</x:v>
      </x:c>
      <x:c r="B401" s="1">
        <x:v>43203.5256425579</x:v>
      </x:c>
      <x:c r="C401" s="6">
        <x:v>8.738588905</x:v>
      </x:c>
      <x:c r="D401" s="14" t="s">
        <x:v>77</x:v>
      </x:c>
      <x:c r="E401" s="15">
        <x:v>43194.5249513079</x:v>
      </x:c>
      <x:c r="F401" t="s">
        <x:v>82</x:v>
      </x:c>
      <x:c r="G401" s="6">
        <x:v>201.235426688784</x:v>
      </x:c>
      <x:c r="H401" t="s">
        <x:v>83</x:v>
      </x:c>
      <x:c r="I401" s="6">
        <x:v>28.3663442052766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20.434</x:v>
      </x:c>
      <x:c r="R401" s="8">
        <x:v>118978.707333626</x:v>
      </x:c>
      <x:c r="S401" s="12">
        <x:v>329237.422235907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281968</x:v>
      </x:c>
      <x:c r="B402" s="1">
        <x:v>43203.5256544329</x:v>
      </x:c>
      <x:c r="C402" s="6">
        <x:v>8.75568984166667</x:v>
      </x:c>
      <x:c r="D402" s="14" t="s">
        <x:v>77</x:v>
      </x:c>
      <x:c r="E402" s="15">
        <x:v>43194.5249513079</x:v>
      </x:c>
      <x:c r="F402" t="s">
        <x:v>82</x:v>
      </x:c>
      <x:c r="G402" s="6">
        <x:v>201.22800873267</x:v>
      </x:c>
      <x:c r="H402" t="s">
        <x:v>83</x:v>
      </x:c>
      <x:c r="I402" s="6">
        <x:v>28.3645697913917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20.435</x:v>
      </x:c>
      <x:c r="R402" s="8">
        <x:v>118979.788594378</x:v>
      </x:c>
      <x:c r="S402" s="12">
        <x:v>329247.691384104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281977</x:v>
      </x:c>
      <x:c r="B403" s="1">
        <x:v>43203.525665706</x:v>
      </x:c>
      <x:c r="C403" s="6">
        <x:v>8.77192412166667</x:v>
      </x:c>
      <x:c r="D403" s="14" t="s">
        <x:v>77</x:v>
      </x:c>
      <x:c r="E403" s="15">
        <x:v>43194.5249513079</x:v>
      </x:c>
      <x:c r="F403" t="s">
        <x:v>82</x:v>
      </x:c>
      <x:c r="G403" s="6">
        <x:v>201.093095865186</x:v>
      </x:c>
      <x:c r="H403" t="s">
        <x:v>83</x:v>
      </x:c>
      <x:c r="I403" s="6">
        <x:v>28.3719381263786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20.44</x:v>
      </x:c>
      <x:c r="R403" s="8">
        <x:v>118972.822537111</x:v>
      </x:c>
      <x:c r="S403" s="12">
        <x:v>329236.250994176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281987</x:v>
      </x:c>
      <x:c r="B404" s="1">
        <x:v>43203.5256772338</x:v>
      </x:c>
      <x:c r="C404" s="6">
        <x:v>8.78850845333333</x:v>
      </x:c>
      <x:c r="D404" s="14" t="s">
        <x:v>77</x:v>
      </x:c>
      <x:c r="E404" s="15">
        <x:v>43194.5249513079</x:v>
      </x:c>
      <x:c r="F404" t="s">
        <x:v>82</x:v>
      </x:c>
      <x:c r="G404" s="6">
        <x:v>201.148680033737</x:v>
      </x:c>
      <x:c r="H404" t="s">
        <x:v>83</x:v>
      </x:c>
      <x:c r="I404" s="6">
        <x:v>28.3687201168636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20.438</x:v>
      </x:c>
      <x:c r="R404" s="8">
        <x:v>118972.897231444</x:v>
      </x:c>
      <x:c r="S404" s="12">
        <x:v>329241.214474566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282004</x:v>
      </x:c>
      <x:c r="B405" s="1">
        <x:v>43203.5256890856</x:v>
      </x:c>
      <x:c r="C405" s="6">
        <x:v>8.80557609666667</x:v>
      </x:c>
      <x:c r="D405" s="14" t="s">
        <x:v>77</x:v>
      </x:c>
      <x:c r="E405" s="15">
        <x:v>43194.5249513079</x:v>
      </x:c>
      <x:c r="F405" t="s">
        <x:v>82</x:v>
      </x:c>
      <x:c r="G405" s="6">
        <x:v>201.170903620701</x:v>
      </x:c>
      <x:c r="H405" t="s">
        <x:v>83</x:v>
      </x:c>
      <x:c r="I405" s="6">
        <x:v>28.3770508581242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20.434</x:v>
      </x:c>
      <x:c r="R405" s="8">
        <x:v>118966.439331663</x:v>
      </x:c>
      <x:c r="S405" s="12">
        <x:v>329249.281993354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282007</x:v>
      </x:c>
      <x:c r="B406" s="1">
        <x:v>43203.5257006134</x:v>
      </x:c>
      <x:c r="C406" s="6">
        <x:v>8.82216039333333</x:v>
      </x:c>
      <x:c r="D406" s="14" t="s">
        <x:v>77</x:v>
      </x:c>
      <x:c r="E406" s="15">
        <x:v>43194.5249513079</x:v>
      </x:c>
      <x:c r="F406" t="s">
        <x:v>82</x:v>
      </x:c>
      <x:c r="G406" s="6">
        <x:v>201.188498865164</x:v>
      </x:c>
      <x:c r="H406" t="s">
        <x:v>83</x:v>
      </x:c>
      <x:c r="I406" s="6">
        <x:v>28.3711261049957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20.435</x:v>
      </x:c>
      <x:c r="R406" s="8">
        <x:v>118969.662504168</x:v>
      </x:c>
      <x:c r="S406" s="12">
        <x:v>329238.418709156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282024</x:v>
      </x:c>
      <x:c r="B407" s="1">
        <x:v>43203.5257123843</x:v>
      </x:c>
      <x:c r="C407" s="6">
        <x:v>8.83914473166667</x:v>
      </x:c>
      <x:c r="D407" s="14" t="s">
        <x:v>77</x:v>
      </x:c>
      <x:c r="E407" s="15">
        <x:v>43194.5249513079</x:v>
      </x:c>
      <x:c r="F407" t="s">
        <x:v>82</x:v>
      </x:c>
      <x:c r="G407" s="6">
        <x:v>201.262785227895</x:v>
      </x:c>
      <x:c r="H407" t="s">
        <x:v>83</x:v>
      </x:c>
      <x:c r="I407" s="6">
        <x:v>28.3648103898295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20.433</x:v>
      </x:c>
      <x:c r="R407" s="8">
        <x:v>118963.845089513</x:v>
      </x:c>
      <x:c r="S407" s="12">
        <x:v>329239.95463539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282032</x:v>
      </x:c>
      <x:c r="B408" s="1">
        <x:v>43203.5257234144</x:v>
      </x:c>
      <x:c r="C408" s="6">
        <x:v>8.85502895833333</x:v>
      </x:c>
      <x:c r="D408" s="14" t="s">
        <x:v>77</x:v>
      </x:c>
      <x:c r="E408" s="15">
        <x:v>43194.5249513079</x:v>
      </x:c>
      <x:c r="F408" t="s">
        <x:v>82</x:v>
      </x:c>
      <x:c r="G408" s="6">
        <x:v>201.324786605946</x:v>
      </x:c>
      <x:c r="H408" t="s">
        <x:v>83</x:v>
      </x:c>
      <x:c r="I408" s="6">
        <x:v>28.3545248220039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20.433</x:v>
      </x:c>
      <x:c r="R408" s="8">
        <x:v>118956.247098853</x:v>
      </x:c>
      <x:c r="S408" s="12">
        <x:v>329231.127374867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282042</x:v>
      </x:c>
      <x:c r="B409" s="1">
        <x:v>43203.5257351042</x:v>
      </x:c>
      <x:c r="C409" s="6">
        <x:v>8.871846605</x:v>
      </x:c>
      <x:c r="D409" s="14" t="s">
        <x:v>77</x:v>
      </x:c>
      <x:c r="E409" s="15">
        <x:v>43194.5249513079</x:v>
      </x:c>
      <x:c r="F409" t="s">
        <x:v>82</x:v>
      </x:c>
      <x:c r="G409" s="6">
        <x:v>201.141942596851</x:v>
      </x:c>
      <x:c r="H409" t="s">
        <x:v>83</x:v>
      </x:c>
      <x:c r="I409" s="6">
        <x:v>28.3758478617187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20.436</x:v>
      </x:c>
      <x:c r="R409" s="8">
        <x:v>118949.787001461</x:v>
      </x:c>
      <x:c r="S409" s="12">
        <x:v>329232.928198857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282053</x:v>
      </x:c>
      <x:c r="B410" s="1">
        <x:v>43203.5257470255</x:v>
      </x:c>
      <x:c r="C410" s="6">
        <x:v>8.888997575</x:v>
      </x:c>
      <x:c r="D410" s="14" t="s">
        <x:v>77</x:v>
      </x:c>
      <x:c r="E410" s="15">
        <x:v>43194.5249513079</x:v>
      </x:c>
      <x:c r="F410" t="s">
        <x:v>82</x:v>
      </x:c>
      <x:c r="G410" s="6">
        <x:v>201.252076840426</x:v>
      </x:c>
      <x:c r="H410" t="s">
        <x:v>83</x:v>
      </x:c>
      <x:c r="I410" s="6">
        <x:v>28.3695922873617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20.432</x:v>
      </x:c>
      <x:c r="R410" s="8">
        <x:v>118947.722105529</x:v>
      </x:c>
      <x:c r="S410" s="12">
        <x:v>329238.24849149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282056</x:v>
      </x:c>
      <x:c r="B411" s="1">
        <x:v>43203.5257582523</x:v>
      </x:c>
      <x:c r="C411" s="6">
        <x:v>8.905198525</x:v>
      </x:c>
      <x:c r="D411" s="14" t="s">
        <x:v>77</x:v>
      </x:c>
      <x:c r="E411" s="15">
        <x:v>43194.5249513079</x:v>
      </x:c>
      <x:c r="F411" t="s">
        <x:v>82</x:v>
      </x:c>
      <x:c r="G411" s="6">
        <x:v>201.15045917016</x:v>
      </x:c>
      <x:c r="H411" t="s">
        <x:v>83</x:v>
      </x:c>
      <x:c r="I411" s="6">
        <x:v>28.3744343414933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20.436</x:v>
      </x:c>
      <x:c r="R411" s="8">
        <x:v>118944.744187333</x:v>
      </x:c>
      <x:c r="S411" s="12">
        <x:v>329235.890152478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282073</x:v>
      </x:c>
      <x:c r="B412" s="1">
        <x:v>43203.5257701389</x:v>
      </x:c>
      <x:c r="C412" s="6">
        <x:v>8.92228283833333</x:v>
      </x:c>
      <x:c r="D412" s="14" t="s">
        <x:v>77</x:v>
      </x:c>
      <x:c r="E412" s="15">
        <x:v>43194.5249513079</x:v>
      </x:c>
      <x:c r="F412" t="s">
        <x:v>82</x:v>
      </x:c>
      <x:c r="G412" s="6">
        <x:v>201.225595669905</x:v>
      </x:c>
      <x:c r="H412" t="s">
        <x:v>83</x:v>
      </x:c>
      <x:c r="I412" s="6">
        <x:v>28.3769907082933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20.431</x:v>
      </x:c>
      <x:c r="R412" s="8">
        <x:v>118936.21013693</x:v>
      </x:c>
      <x:c r="S412" s="12">
        <x:v>329223.960569239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282079</x:v>
      </x:c>
      <x:c r="B413" s="1">
        <x:v>43203.5257814005</x:v>
      </x:c>
      <x:c r="C413" s="6">
        <x:v>8.93850047</x:v>
      </x:c>
      <x:c r="D413" s="14" t="s">
        <x:v>77</x:v>
      </x:c>
      <x:c r="E413" s="15">
        <x:v>43194.5249513079</x:v>
      </x:c>
      <x:c r="F413" t="s">
        <x:v>82</x:v>
      </x:c>
      <x:c r="G413" s="6">
        <x:v>201.247154421957</x:v>
      </x:c>
      <x:c r="H413" t="s">
        <x:v>83</x:v>
      </x:c>
      <x:c r="I413" s="6">
        <x:v>28.3764192849571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20.43</x:v>
      </x:c>
      <x:c r="R413" s="8">
        <x:v>118925.958329205</x:v>
      </x:c>
      <x:c r="S413" s="12">
        <x:v>329223.042752801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282092</x:v>
      </x:c>
      <x:c r="B414" s="1">
        <x:v>43203.5257930208</x:v>
      </x:c>
      <x:c r="C414" s="6">
        <x:v>8.955234755</x:v>
      </x:c>
      <x:c r="D414" s="14" t="s">
        <x:v>77</x:v>
      </x:c>
      <x:c r="E414" s="15">
        <x:v>43194.5249513079</x:v>
      </x:c>
      <x:c r="F414" t="s">
        <x:v>82</x:v>
      </x:c>
      <x:c r="G414" s="6">
        <x:v>201.298476256969</x:v>
      </x:c>
      <x:c r="H414" t="s">
        <x:v>83</x:v>
      </x:c>
      <x:c r="I414" s="6">
        <x:v>28.3649006142482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20.431</x:v>
      </x:c>
      <x:c r="R414" s="8">
        <x:v>118926.597514348</x:v>
      </x:c>
      <x:c r="S414" s="12">
        <x:v>329227.156095098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282099</x:v>
      </x:c>
      <x:c r="B415" s="1">
        <x:v>43203.5258046644</x:v>
      </x:c>
      <x:c r="C415" s="6">
        <x:v>8.97200236666667</x:v>
      </x:c>
      <x:c r="D415" s="14" t="s">
        <x:v>77</x:v>
      </x:c>
      <x:c r="E415" s="15">
        <x:v>43194.5249513079</x:v>
      </x:c>
      <x:c r="F415" t="s">
        <x:v>82</x:v>
      </x:c>
      <x:c r="G415" s="6">
        <x:v>201.243695147594</x:v>
      </x:c>
      <x:c r="H415" t="s">
        <x:v>83</x:v>
      </x:c>
      <x:c r="I415" s="6">
        <x:v>28.3799982011406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20.429</x:v>
      </x:c>
      <x:c r="R415" s="8">
        <x:v>118927.937270566</x:v>
      </x:c>
      <x:c r="S415" s="12">
        <x:v>329213.62784081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282106</x:v>
      </x:c>
      <x:c r="B416" s="1">
        <x:v>43203.5258162847</x:v>
      </x:c>
      <x:c r="C416" s="6">
        <x:v>8.98873672</x:v>
      </x:c>
      <x:c r="D416" s="14" t="s">
        <x:v>77</x:v>
      </x:c>
      <x:c r="E416" s="15">
        <x:v>43194.5249513079</x:v>
      </x:c>
      <x:c r="F416" t="s">
        <x:v>82</x:v>
      </x:c>
      <x:c r="G416" s="6">
        <x:v>201.31404707609</x:v>
      </x:c>
      <x:c r="H416" t="s">
        <x:v>83</x:v>
      </x:c>
      <x:c r="I416" s="6">
        <x:v>28.3683291439556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20.429</x:v>
      </x:c>
      <x:c r="R416" s="8">
        <x:v>118917.97088342</x:v>
      </x:c>
      <x:c r="S416" s="12">
        <x:v>329223.621617876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282118</x:v>
      </x:c>
      <x:c r="B417" s="1">
        <x:v>43203.5258277431</x:v>
      </x:c>
      <x:c r="C417" s="6">
        <x:v>9.00522097166667</x:v>
      </x:c>
      <x:c r="D417" s="14" t="s">
        <x:v>77</x:v>
      </x:c>
      <x:c r="E417" s="15">
        <x:v>43194.5249513079</x:v>
      </x:c>
      <x:c r="F417" t="s">
        <x:v>82</x:v>
      </x:c>
      <x:c r="G417" s="6">
        <x:v>201.24757113089</x:v>
      </x:c>
      <x:c r="H417" t="s">
        <x:v>83</x:v>
      </x:c>
      <x:c r="I417" s="6">
        <x:v>28.3643291929711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20.434</x:v>
      </x:c>
      <x:c r="R417" s="8">
        <x:v>118922.436542255</x:v>
      </x:c>
      <x:c r="S417" s="12">
        <x:v>329231.934644272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282127</x:v>
      </x:c>
      <x:c r="B418" s="1">
        <x:v>43203.5258393866</x:v>
      </x:c>
      <x:c r="C418" s="6">
        <x:v>9.02202198333333</x:v>
      </x:c>
      <x:c r="D418" s="14" t="s">
        <x:v>77</x:v>
      </x:c>
      <x:c r="E418" s="15">
        <x:v>43194.5249513079</x:v>
      </x:c>
      <x:c r="F418" t="s">
        <x:v>82</x:v>
      </x:c>
      <x:c r="G418" s="6">
        <x:v>201.254809076002</x:v>
      </x:c>
      <x:c r="H418" t="s">
        <x:v>83</x:v>
      </x:c>
      <x:c r="I418" s="6">
        <x:v>28.3661336815462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20.433</x:v>
      </x:c>
      <x:c r="R418" s="8">
        <x:v>118915.777688957</x:v>
      </x:c>
      <x:c r="S418" s="12">
        <x:v>329232.173938155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282139</x:v>
      </x:c>
      <x:c r="B419" s="1">
        <x:v>43203.5258509606</x:v>
      </x:c>
      <x:c r="C419" s="6">
        <x:v>9.038672915</x:v>
      </x:c>
      <x:c r="D419" s="14" t="s">
        <x:v>77</x:v>
      </x:c>
      <x:c r="E419" s="15">
        <x:v>43194.5249513079</x:v>
      </x:c>
      <x:c r="F419" t="s">
        <x:v>82</x:v>
      </x:c>
      <x:c r="G419" s="6">
        <x:v>201.267628050847</x:v>
      </x:c>
      <x:c r="H419" t="s">
        <x:v>83</x:v>
      </x:c>
      <x:c r="I419" s="6">
        <x:v>28.3760283111519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20.429</x:v>
      </x:c>
      <x:c r="R419" s="8">
        <x:v>118906.084664526</x:v>
      </x:c>
      <x:c r="S419" s="12">
        <x:v>329229.182685758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282150</x:v>
      </x:c>
      <x:c r="B420" s="1">
        <x:v>43203.5258623843</x:v>
      </x:c>
      <x:c r="C420" s="6">
        <x:v>9.05510722666667</x:v>
      </x:c>
      <x:c r="D420" s="14" t="s">
        <x:v>77</x:v>
      </x:c>
      <x:c r="E420" s="15">
        <x:v>43194.5249513079</x:v>
      </x:c>
      <x:c r="F420" t="s">
        <x:v>82</x:v>
      </x:c>
      <x:c r="G420" s="6">
        <x:v>201.361358729845</x:v>
      </x:c>
      <x:c r="H420" t="s">
        <x:v>83</x:v>
      </x:c>
      <x:c r="I420" s="6">
        <x:v>28.366494579378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20.427</x:v>
      </x:c>
      <x:c r="R420" s="8">
        <x:v>118911.244855025</x:v>
      </x:c>
      <x:c r="S420" s="12">
        <x:v>329214.737597567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282165</x:v>
      </x:c>
      <x:c r="B421" s="1">
        <x:v>43203.5258744213</x:v>
      </x:c>
      <x:c r="C421" s="6">
        <x:v>9.07247491</x:v>
      </x:c>
      <x:c r="D421" s="14" t="s">
        <x:v>77</x:v>
      </x:c>
      <x:c r="E421" s="15">
        <x:v>43194.5249513079</x:v>
      </x:c>
      <x:c r="F421" t="s">
        <x:v>82</x:v>
      </x:c>
      <x:c r="G421" s="6">
        <x:v>201.287766958367</x:v>
      </x:c>
      <x:c r="H421" t="s">
        <x:v>83</x:v>
      </x:c>
      <x:c r="I421" s="6">
        <x:v>28.3696825119091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20.43</x:v>
      </x:c>
      <x:c r="R421" s="8">
        <x:v>118902.746301211</x:v>
      </x:c>
      <x:c r="S421" s="12">
        <x:v>329225.424487842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282172</x:v>
      </x:c>
      <x:c r="B422" s="1">
        <x:v>43203.5258860301</x:v>
      </x:c>
      <x:c r="C422" s="6">
        <x:v>9.08915917166667</x:v>
      </x:c>
      <x:c r="D422" s="14" t="s">
        <x:v>77</x:v>
      </x:c>
      <x:c r="E422" s="15">
        <x:v>43194.5249513079</x:v>
      </x:c>
      <x:c r="F422" t="s">
        <x:v>82</x:v>
      </x:c>
      <x:c r="G422" s="6">
        <x:v>201.392728443468</x:v>
      </x:c>
      <x:c r="H422" t="s">
        <x:v>83</x:v>
      </x:c>
      <x:c r="I422" s="6">
        <x:v>28.3642991181696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20.426</x:v>
      </x:c>
      <x:c r="R422" s="8">
        <x:v>118898.387680135</x:v>
      </x:c>
      <x:c r="S422" s="12">
        <x:v>329219.40796885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282181</x:v>
      </x:c>
      <x:c r="B423" s="1">
        <x:v>43203.5258976505</x:v>
      </x:c>
      <x:c r="C423" s="6">
        <x:v>9.10587679666667</x:v>
      </x:c>
      <x:c r="D423" s="14" t="s">
        <x:v>77</x:v>
      </x:c>
      <x:c r="E423" s="15">
        <x:v>43194.5249513079</x:v>
      </x:c>
      <x:c r="F423" t="s">
        <x:v>82</x:v>
      </x:c>
      <x:c r="G423" s="6">
        <x:v>201.372412958441</x:v>
      </x:c>
      <x:c r="H423" t="s">
        <x:v>83</x:v>
      </x:c>
      <x:c r="I423" s="6">
        <x:v>28.3676674975986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20.426</x:v>
      </x:c>
      <x:c r="R423" s="8">
        <x:v>118898.770974191</x:v>
      </x:c>
      <x:c r="S423" s="12">
        <x:v>329218.975357681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282187</x:v>
      </x:c>
      <x:c r="B424" s="1">
        <x:v>43203.5259087153</x:v>
      </x:c>
      <x:c r="C424" s="6">
        <x:v>9.12186105666667</x:v>
      </x:c>
      <x:c r="D424" s="14" t="s">
        <x:v>77</x:v>
      </x:c>
      <x:c r="E424" s="15">
        <x:v>43194.5249513079</x:v>
      </x:c>
      <x:c r="F424" t="s">
        <x:v>82</x:v>
      </x:c>
      <x:c r="G424" s="6">
        <x:v>201.209115061339</x:v>
      </x:c>
      <x:c r="H424" t="s">
        <x:v>83</x:v>
      </x:c>
      <x:c r="I424" s="6">
        <x:v>28.3767200340694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20.432</x:v>
      </x:c>
      <x:c r="R424" s="8">
        <x:v>118891.323218485</x:v>
      </x:c>
      <x:c r="S424" s="12">
        <x:v>329206.774469151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282196</x:v>
      </x:c>
      <x:c r="B425" s="1">
        <x:v>43203.5259205208</x:v>
      </x:c>
      <x:c r="C425" s="6">
        <x:v>9.138862065</x:v>
      </x:c>
      <x:c r="D425" s="14" t="s">
        <x:v>77</x:v>
      </x:c>
      <x:c r="E425" s="15">
        <x:v>43194.5249513079</x:v>
      </x:c>
      <x:c r="F425" t="s">
        <x:v>82</x:v>
      </x:c>
      <x:c r="G425" s="6">
        <x:v>201.274168594766</x:v>
      </x:c>
      <x:c r="H425" t="s">
        <x:v>83</x:v>
      </x:c>
      <x:c r="I425" s="6">
        <x:v>28.3719381263786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20.43</x:v>
      </x:c>
      <x:c r="R425" s="8">
        <x:v>118892.273656586</x:v>
      </x:c>
      <x:c r="S425" s="12">
        <x:v>329217.52487133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282209</x:v>
      </x:c>
      <x:c r="B426" s="1">
        <x:v>43203.5259324884</x:v>
      </x:c>
      <x:c r="C426" s="6">
        <x:v>9.15607969333333</x:v>
      </x:c>
      <x:c r="D426" s="14" t="s">
        <x:v>77</x:v>
      </x:c>
      <x:c r="E426" s="15">
        <x:v>43194.5249513079</x:v>
      </x:c>
      <x:c r="F426" t="s">
        <x:v>82</x:v>
      </x:c>
      <x:c r="G426" s="6">
        <x:v>201.290849312384</x:v>
      </x:c>
      <x:c r="H426" t="s">
        <x:v>83</x:v>
      </x:c>
      <x:c r="I426" s="6">
        <x:v>28.3691712395071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20.43</x:v>
      </x:c>
      <x:c r="R426" s="8">
        <x:v>118882.803689488</x:v>
      </x:c>
      <x:c r="S426" s="12">
        <x:v>329219.799055236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282223</x:v>
      </x:c>
      <x:c r="B427" s="1">
        <x:v>43203.5259435532</x:v>
      </x:c>
      <x:c r="C427" s="6">
        <x:v>9.172013965</x:v>
      </x:c>
      <x:c r="D427" s="14" t="s">
        <x:v>77</x:v>
      </x:c>
      <x:c r="E427" s="15">
        <x:v>43194.5249513079</x:v>
      </x:c>
      <x:c r="F427" t="s">
        <x:v>82</x:v>
      </x:c>
      <x:c r="G427" s="6">
        <x:v>201.330719302146</x:v>
      </x:c>
      <x:c r="H427" t="s">
        <x:v>83</x:v>
      </x:c>
      <x:c r="I427" s="6">
        <x:v>28.3685697426627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20.428</x:v>
      </x:c>
      <x:c r="R427" s="8">
        <x:v>118879.33220774</x:v>
      </x:c>
      <x:c r="S427" s="12">
        <x:v>329221.31565777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282235</x:v>
      </x:c>
      <x:c r="B428" s="1">
        <x:v>43203.5259554745</x:v>
      </x:c>
      <x:c r="C428" s="6">
        <x:v>9.18919827666667</x:v>
      </x:c>
      <x:c r="D428" s="14" t="s">
        <x:v>77</x:v>
      </x:c>
      <x:c r="E428" s="15">
        <x:v>43194.5249513079</x:v>
      </x:c>
      <x:c r="F428" t="s">
        <x:v>82</x:v>
      </x:c>
      <x:c r="G428" s="6">
        <x:v>201.405244699281</x:v>
      </x:c>
      <x:c r="H428" t="s">
        <x:v>83</x:v>
      </x:c>
      <x:c r="I428" s="6">
        <x:v>28.3622239575261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20.426</x:v>
      </x:c>
      <x:c r="R428" s="8">
        <x:v>118878.494996298</x:v>
      </x:c>
      <x:c r="S428" s="12">
        <x:v>329223.088215098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282239</x:v>
      </x:c>
      <x:c r="B429" s="1">
        <x:v>43203.5259665162</x:v>
      </x:c>
      <x:c r="C429" s="6">
        <x:v>9.20503256166667</x:v>
      </x:c>
      <x:c r="D429" s="14" t="s">
        <x:v>77</x:v>
      </x:c>
      <x:c r="E429" s="15">
        <x:v>43194.5249513079</x:v>
      </x:c>
      <x:c r="F429" t="s">
        <x:v>82</x:v>
      </x:c>
      <x:c r="G429" s="6">
        <x:v>201.330877958141</x:v>
      </x:c>
      <x:c r="H429" t="s">
        <x:v>83</x:v>
      </x:c>
      <x:c r="I429" s="6">
        <x:v>28.3745546410632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20.426</x:v>
      </x:c>
      <x:c r="R429" s="8">
        <x:v>118870.494982069</x:v>
      </x:c>
      <x:c r="S429" s="12">
        <x:v>329223.32581805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282250</x:v>
      </x:c>
      <x:c r="B430" s="1">
        <x:v>43203.525978206</x:v>
      </x:c>
      <x:c r="C430" s="6">
        <x:v>9.22188358333333</x:v>
      </x:c>
      <x:c r="D430" s="14" t="s">
        <x:v>77</x:v>
      </x:c>
      <x:c r="E430" s="15">
        <x:v>43194.5249513079</x:v>
      </x:c>
      <x:c r="F430" t="s">
        <x:v>82</x:v>
      </x:c>
      <x:c r="G430" s="6">
        <x:v>201.292792526395</x:v>
      </x:c>
      <x:c r="H430" t="s">
        <x:v>83</x:v>
      </x:c>
      <x:c r="I430" s="6">
        <x:v>28.3808703745704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20.426</x:v>
      </x:c>
      <x:c r="R430" s="8">
        <x:v>118864.989807686</x:v>
      </x:c>
      <x:c r="S430" s="12">
        <x:v>329220.72122769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282261</x:v>
      </x:c>
      <x:c r="B431" s="1">
        <x:v>43203.5259896991</x:v>
      </x:c>
      <x:c r="C431" s="6">
        <x:v>9.23846782333333</x:v>
      </x:c>
      <x:c r="D431" s="14" t="s">
        <x:v>77</x:v>
      </x:c>
      <x:c r="E431" s="15">
        <x:v>43194.5249513079</x:v>
      </x:c>
      <x:c r="F431" t="s">
        <x:v>82</x:v>
      </x:c>
      <x:c r="G431" s="6">
        <x:v>201.310408630997</x:v>
      </x:c>
      <x:c r="H431" t="s">
        <x:v>83</x:v>
      </x:c>
      <x:c r="I431" s="6">
        <x:v>28.3719381263786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20.428</x:v>
      </x:c>
      <x:c r="R431" s="8">
        <x:v>118860.018089231</x:v>
      </x:c>
      <x:c r="S431" s="12">
        <x:v>329208.441868713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282269</x:v>
      </x:c>
      <x:c r="B432" s="1">
        <x:v>43203.5260013889</x:v>
      </x:c>
      <x:c r="C432" s="6">
        <x:v>9.25530211666667</x:v>
      </x:c>
      <x:c r="D432" s="14" t="s">
        <x:v>77</x:v>
      </x:c>
      <x:c r="E432" s="15">
        <x:v>43194.5249513079</x:v>
      </x:c>
      <x:c r="F432" t="s">
        <x:v>82</x:v>
      </x:c>
      <x:c r="G432" s="6">
        <x:v>201.358254648942</x:v>
      </x:c>
      <x:c r="H432" t="s">
        <x:v>83</x:v>
      </x:c>
      <x:c r="I432" s="6">
        <x:v>28.3730208218626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20.425</x:v>
      </x:c>
      <x:c r="R432" s="8">
        <x:v>118852.708450825</x:v>
      </x:c>
      <x:c r="S432" s="12">
        <x:v>329208.092937945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282285</x:v>
      </x:c>
      <x:c r="B433" s="1">
        <x:v>43203.5260134259</x:v>
      </x:c>
      <x:c r="C433" s="6">
        <x:v>9.27263646166667</x:v>
      </x:c>
      <x:c r="D433" s="14" t="s">
        <x:v>77</x:v>
      </x:c>
      <x:c r="E433" s="15">
        <x:v>43194.5249513079</x:v>
      </x:c>
      <x:c r="F433" t="s">
        <x:v>82</x:v>
      </x:c>
      <x:c r="G433" s="6">
        <x:v>201.347541482454</x:v>
      </x:c>
      <x:c r="H433" t="s">
        <x:v>83</x:v>
      </x:c>
      <x:c r="I433" s="6">
        <x:v>28.3778027310964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20.424</x:v>
      </x:c>
      <x:c r="R433" s="8">
        <x:v>118854.182428999</x:v>
      </x:c>
      <x:c r="S433" s="12">
        <x:v>329212.960639226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282286</x:v>
      </x:c>
      <x:c r="B434" s="1">
        <x:v>43203.526024537</x:v>
      </x:c>
      <x:c r="C434" s="6">
        <x:v>9.288637425</x:v>
      </x:c>
      <x:c r="D434" s="14" t="s">
        <x:v>77</x:v>
      </x:c>
      <x:c r="E434" s="15">
        <x:v>43194.5249513079</x:v>
      </x:c>
      <x:c r="F434" t="s">
        <x:v>82</x:v>
      </x:c>
      <x:c r="G434" s="6">
        <x:v>201.402659286537</x:v>
      </x:c>
      <x:c r="H434" t="s">
        <x:v>83</x:v>
      </x:c>
      <x:c r="I434" s="6">
        <x:v>28.3776824314095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20.421</x:v>
      </x:c>
      <x:c r="R434" s="8">
        <x:v>118846.020122241</x:v>
      </x:c>
      <x:c r="S434" s="12">
        <x:v>329205.573142411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282303</x:v>
      </x:c>
      <x:c r="B435" s="1">
        <x:v>43203.5260363773</x:v>
      </x:c>
      <x:c r="C435" s="6">
        <x:v>9.305688375</x:v>
      </x:c>
      <x:c r="D435" s="14" t="s">
        <x:v>77</x:v>
      </x:c>
      <x:c r="E435" s="15">
        <x:v>43194.5249513079</x:v>
      </x:c>
      <x:c r="F435" t="s">
        <x:v>82</x:v>
      </x:c>
      <x:c r="G435" s="6">
        <x:v>201.375849539797</x:v>
      </x:c>
      <x:c r="H435" t="s">
        <x:v>83</x:v>
      </x:c>
      <x:c r="I435" s="6">
        <x:v>28.3701035598283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20.425</x:v>
      </x:c>
      <x:c r="R435" s="8">
        <x:v>118846.734021113</x:v>
      </x:c>
      <x:c r="S435" s="12">
        <x:v>329208.055722795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282313</x:v>
      </x:c>
      <x:c r="B436" s="1">
        <x:v>43203.5260476852</x:v>
      </x:c>
      <x:c r="C436" s="6">
        <x:v>9.32197264166667</x:v>
      </x:c>
      <x:c r="D436" s="14" t="s">
        <x:v>77</x:v>
      </x:c>
      <x:c r="E436" s="15">
        <x:v>43194.5249513079</x:v>
      </x:c>
      <x:c r="F436" t="s">
        <x:v>82</x:v>
      </x:c>
      <x:c r="G436" s="6">
        <x:v>201.48686144595</x:v>
      </x:c>
      <x:c r="H436" t="s">
        <x:v>83</x:v>
      </x:c>
      <x:c r="I436" s="6">
        <x:v>28.3607202187313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20.422</x:v>
      </x:c>
      <x:c r="R436" s="8">
        <x:v>118843.837954147</x:v>
      </x:c>
      <x:c r="S436" s="12">
        <x:v>329197.626792328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282320</x:v>
      </x:c>
      <x:c r="B437" s="1">
        <x:v>43203.5260591088</x:v>
      </x:c>
      <x:c r="C437" s="6">
        <x:v>9.33840690666667</x:v>
      </x:c>
      <x:c r="D437" s="14" t="s">
        <x:v>77</x:v>
      </x:c>
      <x:c r="E437" s="15">
        <x:v>43194.5249513079</x:v>
      </x:c>
      <x:c r="F437" t="s">
        <x:v>82</x:v>
      </x:c>
      <x:c r="G437" s="6">
        <x:v>201.469434354871</x:v>
      </x:c>
      <x:c r="H437" t="s">
        <x:v>83</x:v>
      </x:c>
      <x:c r="I437" s="6">
        <x:v>28.3666148786642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20.421</x:v>
      </x:c>
      <x:c r="R437" s="8">
        <x:v>118841.285376003</x:v>
      </x:c>
      <x:c r="S437" s="12">
        <x:v>329212.918000704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282327</x:v>
      </x:c>
      <x:c r="B438" s="1">
        <x:v>43203.5260709491</x:v>
      </x:c>
      <x:c r="C438" s="6">
        <x:v>9.35547461833333</x:v>
      </x:c>
      <x:c r="D438" s="14" t="s">
        <x:v>77</x:v>
      </x:c>
      <x:c r="E438" s="15">
        <x:v>43194.5249513079</x:v>
      </x:c>
      <x:c r="F438" t="s">
        <x:v>82</x:v>
      </x:c>
      <x:c r="G438" s="6">
        <x:v>201.444747192863</x:v>
      </x:c>
      <x:c r="H438" t="s">
        <x:v>83</x:v>
      </x:c>
      <x:c r="I438" s="6">
        <x:v>28.3737125441608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20.42</x:v>
      </x:c>
      <x:c r="R438" s="8">
        <x:v>118844.217505313</x:v>
      </x:c>
      <x:c r="S438" s="12">
        <x:v>329218.900938139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282336</x:v>
      </x:c>
      <x:c r="B439" s="1">
        <x:v>43203.5260825579</x:v>
      </x:c>
      <x:c r="C439" s="6">
        <x:v>9.37217552666667</x:v>
      </x:c>
      <x:c r="D439" s="14" t="s">
        <x:v>77</x:v>
      </x:c>
      <x:c r="E439" s="15">
        <x:v>43194.5249513079</x:v>
      </x:c>
      <x:c r="F439" t="s">
        <x:v>82</x:v>
      </x:c>
      <x:c r="G439" s="6">
        <x:v>201.535652071729</x:v>
      </x:c>
      <x:c r="H439" t="s">
        <x:v>83</x:v>
      </x:c>
      <x:c r="I439" s="6">
        <x:v>28.3706749820894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20.416</x:v>
      </x:c>
      <x:c r="R439" s="8">
        <x:v>118832.25420807</x:v>
      </x:c>
      <x:c r="S439" s="12">
        <x:v>329210.769079705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282348</x:v>
      </x:c>
      <x:c r="B440" s="1">
        <x:v>43203.5260941782</x:v>
      </x:c>
      <x:c r="C440" s="6">
        <x:v>9.38889322166667</x:v>
      </x:c>
      <x:c r="D440" s="14" t="s">
        <x:v>77</x:v>
      </x:c>
      <x:c r="E440" s="15">
        <x:v>43194.5249513079</x:v>
      </x:c>
      <x:c r="F440" t="s">
        <x:v>82</x:v>
      </x:c>
      <x:c r="G440" s="6">
        <x:v>201.443666692068</x:v>
      </x:c>
      <x:c r="H440" t="s">
        <x:v>83</x:v>
      </x:c>
      <x:c r="I440" s="6">
        <x:v>28.3708855061045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20.421</x:v>
      </x:c>
      <x:c r="R440" s="8">
        <x:v>118834.007116082</x:v>
      </x:c>
      <x:c r="S440" s="12">
        <x:v>329208.474326367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282357</x:v>
      </x:c>
      <x:c r="B441" s="1">
        <x:v>43203.5261056366</x:v>
      </x:c>
      <x:c r="C441" s="6">
        <x:v>9.405427485</x:v>
      </x:c>
      <x:c r="D441" s="14" t="s">
        <x:v>77</x:v>
      </x:c>
      <x:c r="E441" s="15">
        <x:v>43194.5249513079</x:v>
      </x:c>
      <x:c r="F441" t="s">
        <x:v>82</x:v>
      </x:c>
      <x:c r="G441" s="6">
        <x:v>201.406324824812</x:v>
      </x:c>
      <x:c r="H441" t="s">
        <x:v>83</x:v>
      </x:c>
      <x:c r="I441" s="6">
        <x:v>28.3650509882846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20.425</x:v>
      </x:c>
      <x:c r="R441" s="8">
        <x:v>118822.022767127</x:v>
      </x:c>
      <x:c r="S441" s="12">
        <x:v>329209.199922261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282368</x:v>
      </x:c>
      <x:c r="B442" s="1">
        <x:v>43203.5261171644</x:v>
      </x:c>
      <x:c r="C442" s="6">
        <x:v>9.4219951</x:v>
      </x:c>
      <x:c r="D442" s="14" t="s">
        <x:v>77</x:v>
      </x:c>
      <x:c r="E442" s="15">
        <x:v>43194.5249513079</x:v>
      </x:c>
      <x:c r="F442" t="s">
        <x:v>82</x:v>
      </x:c>
      <x:c r="G442" s="6">
        <x:v>201.396671797882</x:v>
      </x:c>
      <x:c r="H442" t="s">
        <x:v>83</x:v>
      </x:c>
      <x:c r="I442" s="6">
        <x:v>28.3786749039555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20.421</x:v>
      </x:c>
      <x:c r="R442" s="8">
        <x:v>118825.860802244</x:v>
      </x:c>
      <x:c r="S442" s="12">
        <x:v>329208.450804197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282380</x:v>
      </x:c>
      <x:c r="B443" s="1">
        <x:v>43203.5261286227</x:v>
      </x:c>
      <x:c r="C443" s="6">
        <x:v>9.43852941</x:v>
      </x:c>
      <x:c r="D443" s="14" t="s">
        <x:v>77</x:v>
      </x:c>
      <x:c r="E443" s="15">
        <x:v>43194.5249513079</x:v>
      </x:c>
      <x:c r="F443" t="s">
        <x:v>82</x:v>
      </x:c>
      <x:c r="G443" s="6">
        <x:v>201.44694070299</x:v>
      </x:c>
      <x:c r="H443" t="s">
        <x:v>83</x:v>
      </x:c>
      <x:c r="I443" s="6">
        <x:v>28.3673366744692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20.422</x:v>
      </x:c>
      <x:c r="R443" s="8">
        <x:v>118822.973131276</x:v>
      </x:c>
      <x:c r="S443" s="12">
        <x:v>329206.94396509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282393</x:v>
      </x:c>
      <x:c r="B444" s="1">
        <x:v>43203.5261404745</x:v>
      </x:c>
      <x:c r="C444" s="6">
        <x:v>9.45556371166667</x:v>
      </x:c>
      <x:c r="D444" s="14" t="s">
        <x:v>77</x:v>
      </x:c>
      <x:c r="E444" s="15">
        <x:v>43194.5249513079</x:v>
      </x:c>
      <x:c r="F444" t="s">
        <x:v>82</x:v>
      </x:c>
      <x:c r="G444" s="6">
        <x:v>201.364002053597</x:v>
      </x:c>
      <x:c r="H444" t="s">
        <x:v>83</x:v>
      </x:c>
      <x:c r="I444" s="6">
        <x:v>28.3870958949469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20.42</x:v>
      </x:c>
      <x:c r="R444" s="8">
        <x:v>118818.772915533</x:v>
      </x:c>
      <x:c r="S444" s="12">
        <x:v>329195.185829737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282396</x:v>
      </x:c>
      <x:c r="B445" s="1">
        <x:v>43203.5261518171</x:v>
      </x:c>
      <x:c r="C445" s="6">
        <x:v>9.47191463666667</x:v>
      </x:c>
      <x:c r="D445" s="14" t="s">
        <x:v>77</x:v>
      </x:c>
      <x:c r="E445" s="15">
        <x:v>43194.5249513079</x:v>
      </x:c>
      <x:c r="F445" t="s">
        <x:v>82</x:v>
      </x:c>
      <x:c r="G445" s="6">
        <x:v>201.3540482192</x:v>
      </x:c>
      <x:c r="H445" t="s">
        <x:v>83</x:v>
      </x:c>
      <x:c r="I445" s="6">
        <x:v>28.382735021974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20.422</x:v>
      </x:c>
      <x:c r="R445" s="8">
        <x:v>118809.620757101</x:v>
      </x:c>
      <x:c r="S445" s="12">
        <x:v>329209.126557642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282409</x:v>
      </x:c>
      <x:c r="B446" s="1">
        <x:v>43203.5261638079</x:v>
      </x:c>
      <x:c r="C446" s="6">
        <x:v>9.48918237</x:v>
      </x:c>
      <x:c r="D446" s="14" t="s">
        <x:v>77</x:v>
      </x:c>
      <x:c r="E446" s="15">
        <x:v>43194.5249513079</x:v>
      </x:c>
      <x:c r="F446" t="s">
        <x:v>82</x:v>
      </x:c>
      <x:c r="G446" s="6">
        <x:v>201.492481356065</x:v>
      </x:c>
      <x:c r="H446" t="s">
        <x:v>83</x:v>
      </x:c>
      <x:c r="I446" s="6">
        <x:v>28.3627953784444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20.421</x:v>
      </x:c>
      <x:c r="R446" s="8">
        <x:v>118810.118039072</x:v>
      </x:c>
      <x:c r="S446" s="12">
        <x:v>329209.141080993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282419</x:v>
      </x:c>
      <x:c r="B447" s="1">
        <x:v>43203.526175</x:v>
      </x:c>
      <x:c r="C447" s="6">
        <x:v>9.505266605</x:v>
      </x:c>
      <x:c r="D447" s="14" t="s">
        <x:v>77</x:v>
      </x:c>
      <x:c r="E447" s="15">
        <x:v>43194.5249513079</x:v>
      </x:c>
      <x:c r="F447" t="s">
        <x:v>82</x:v>
      </x:c>
      <x:c r="G447" s="6">
        <x:v>201.61136020132</x:v>
      </x:c>
      <x:c r="H447" t="s">
        <x:v>83</x:v>
      </x:c>
      <x:c r="I447" s="6">
        <x:v>28.3581337895803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20.416</x:v>
      </x:c>
      <x:c r="R447" s="8">
        <x:v>118801.00627918</x:v>
      </x:c>
      <x:c r="S447" s="12">
        <x:v>329200.677747221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282429</x:v>
      </x:c>
      <x:c r="B448" s="1">
        <x:v>43203.5261878125</x:v>
      </x:c>
      <x:c r="C448" s="6">
        <x:v>9.52371768333333</x:v>
      </x:c>
      <x:c r="D448" s="14" t="s">
        <x:v>77</x:v>
      </x:c>
      <x:c r="E448" s="15">
        <x:v>43194.5249513079</x:v>
      </x:c>
      <x:c r="F448" t="s">
        <x:v>82</x:v>
      </x:c>
      <x:c r="G448" s="6">
        <x:v>201.463595887044</x:v>
      </x:c>
      <x:c r="H448" t="s">
        <x:v>83</x:v>
      </x:c>
      <x:c r="I448" s="6">
        <x:v>28.3796072269179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20.417</x:v>
      </x:c>
      <x:c r="R448" s="8">
        <x:v>118803.347205721</x:v>
      </x:c>
      <x:c r="S448" s="12">
        <x:v>329203.757397533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282440</x:v>
      </x:c>
      <x:c r="B449" s="1">
        <x:v>43203.5261984606</x:v>
      </x:c>
      <x:c r="C449" s="6">
        <x:v>9.53905190666667</x:v>
      </x:c>
      <x:c r="D449" s="14" t="s">
        <x:v>77</x:v>
      </x:c>
      <x:c r="E449" s="15">
        <x:v>43194.5249513079</x:v>
      </x:c>
      <x:c r="F449" t="s">
        <x:v>82</x:v>
      </x:c>
      <x:c r="G449" s="6">
        <x:v>201.402819825164</x:v>
      </x:c>
      <x:c r="H449" t="s">
        <x:v>83</x:v>
      </x:c>
      <x:c r="I449" s="6">
        <x:v>28.3836673460637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20.419</x:v>
      </x:c>
      <x:c r="R449" s="8">
        <x:v>118794.478200812</x:v>
      </x:c>
      <x:c r="S449" s="12">
        <x:v>329185.458613083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282447</x:v>
      </x:c>
      <x:c r="B450" s="1">
        <x:v>43203.526209919</x:v>
      </x:c>
      <x:c r="C450" s="6">
        <x:v>9.55553618166667</x:v>
      </x:c>
      <x:c r="D450" s="14" t="s">
        <x:v>77</x:v>
      </x:c>
      <x:c r="E450" s="15">
        <x:v>43194.5249513079</x:v>
      </x:c>
      <x:c r="F450" t="s">
        <x:v>82</x:v>
      </x:c>
      <x:c r="G450" s="6">
        <x:v>201.484634482323</x:v>
      </x:c>
      <x:c r="H450" t="s">
        <x:v>83</x:v>
      </x:c>
      <x:c r="I450" s="6">
        <x:v>28.382133522698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20.415</x:v>
      </x:c>
      <x:c r="R450" s="8">
        <x:v>118795.847733628</x:v>
      </x:c>
      <x:c r="S450" s="12">
        <x:v>329201.288986902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282462</x:v>
      </x:c>
      <x:c r="B451" s="1">
        <x:v>43203.5262212153</x:v>
      </x:c>
      <x:c r="C451" s="6">
        <x:v>9.57182048333333</x:v>
      </x:c>
      <x:c r="D451" s="14" t="s">
        <x:v>77</x:v>
      </x:c>
      <x:c r="E451" s="15">
        <x:v>43194.5249513079</x:v>
      </x:c>
      <x:c r="F451" t="s">
        <x:v>82</x:v>
      </x:c>
      <x:c r="G451" s="6">
        <x:v>201.503164733805</x:v>
      </x:c>
      <x:c r="H451" t="s">
        <x:v>83</x:v>
      </x:c>
      <x:c r="I451" s="6">
        <x:v>28.3730508967424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20.417</x:v>
      </x:c>
      <x:c r="R451" s="8">
        <x:v>118785.89012667</x:v>
      </x:c>
      <x:c r="S451" s="12">
        <x:v>329199.563490732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282472</x:v>
      </x:c>
      <x:c r="B452" s="1">
        <x:v>43203.5262331829</x:v>
      </x:c>
      <x:c r="C452" s="6">
        <x:v>9.58903811333333</x:v>
      </x:c>
      <x:c r="D452" s="14" t="s">
        <x:v>77</x:v>
      </x:c>
      <x:c r="E452" s="15">
        <x:v>43194.5249513079</x:v>
      </x:c>
      <x:c r="F452" t="s">
        <x:v>82</x:v>
      </x:c>
      <x:c r="G452" s="6">
        <x:v>201.506982942102</x:v>
      </x:c>
      <x:c r="H452" t="s">
        <x:v>83</x:v>
      </x:c>
      <x:c r="I452" s="6">
        <x:v>28.3694118382746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20.418</x:v>
      </x:c>
      <x:c r="R452" s="8">
        <x:v>118790.25224181</x:v>
      </x:c>
      <x:c r="S452" s="12">
        <x:v>329194.597105596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282483</x:v>
      </x:c>
      <x:c r="B453" s="1">
        <x:v>43203.5262444097</x:v>
      </x:c>
      <x:c r="C453" s="6">
        <x:v>9.60522239333333</x:v>
      </x:c>
      <x:c r="D453" s="14" t="s">
        <x:v>77</x:v>
      </x:c>
      <x:c r="E453" s="15">
        <x:v>43194.5249513079</x:v>
      </x:c>
      <x:c r="F453" t="s">
        <x:v>82</x:v>
      </x:c>
      <x:c r="G453" s="6">
        <x:v>201.565224597482</x:v>
      </x:c>
      <x:c r="H453" t="s">
        <x:v>83</x:v>
      </x:c>
      <x:c r="I453" s="6">
        <x:v>28.3778027310964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20.412</x:v>
      </x:c>
      <x:c r="R453" s="8">
        <x:v>118780.890949406</x:v>
      </x:c>
      <x:c r="S453" s="12">
        <x:v>329170.543995433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282489</x:v>
      </x:c>
      <x:c r="B454" s="1">
        <x:v>43203.5262564468</x:v>
      </x:c>
      <x:c r="C454" s="6">
        <x:v>9.62254006666667</x:v>
      </x:c>
      <x:c r="D454" s="14" t="s">
        <x:v>77</x:v>
      </x:c>
      <x:c r="E454" s="15">
        <x:v>43194.5249513079</x:v>
      </x:c>
      <x:c r="F454" t="s">
        <x:v>82</x:v>
      </x:c>
      <x:c r="G454" s="6">
        <x:v>201.636778705196</x:v>
      </x:c>
      <x:c r="H454" t="s">
        <x:v>83</x:v>
      </x:c>
      <x:c r="I454" s="6">
        <x:v>28.3599382748239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20.414</x:v>
      </x:c>
      <x:c r="R454" s="8">
        <x:v>118781.364512591</x:v>
      </x:c>
      <x:c r="S454" s="12">
        <x:v>329193.622919932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282499</x:v>
      </x:c>
      <x:c r="B455" s="1">
        <x:v>43203.5262675579</x:v>
      </x:c>
      <x:c r="C455" s="6">
        <x:v>9.63854097333333</x:v>
      </x:c>
      <x:c r="D455" s="14" t="s">
        <x:v>77</x:v>
      </x:c>
      <x:c r="E455" s="15">
        <x:v>43194.5249513079</x:v>
      </x:c>
      <x:c r="F455" t="s">
        <x:v>82</x:v>
      </x:c>
      <x:c r="G455" s="6">
        <x:v>201.740313146279</x:v>
      </x:c>
      <x:c r="H455" t="s">
        <x:v>83</x:v>
      </x:c>
      <x:c r="I455" s="6">
        <x:v>28.3548255691539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20.41</x:v>
      </x:c>
      <x:c r="R455" s="8">
        <x:v>118780.134807521</x:v>
      </x:c>
      <x:c r="S455" s="12">
        <x:v>329184.57365482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282514</x:v>
      </x:c>
      <x:c r="B456" s="1">
        <x:v>43203.5262793171</x:v>
      </x:c>
      <x:c r="C456" s="6">
        <x:v>9.655525265</x:v>
      </x:c>
      <x:c r="D456" s="14" t="s">
        <x:v>77</x:v>
      </x:c>
      <x:c r="E456" s="15">
        <x:v>43194.5249513079</x:v>
      </x:c>
      <x:c r="F456" t="s">
        <x:v>82</x:v>
      </x:c>
      <x:c r="G456" s="6">
        <x:v>201.641682823319</x:v>
      </x:c>
      <x:c r="H456" t="s">
        <x:v>83</x:v>
      </x:c>
      <x:c r="I456" s="6">
        <x:v>28.3561187822047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20.415</x:v>
      </x:c>
      <x:c r="R456" s="8">
        <x:v>118779.313696689</x:v>
      </x:c>
      <x:c r="S456" s="12">
        <x:v>329199.111659326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282524</x:v>
      </x:c>
      <x:c r="B457" s="1">
        <x:v>43203.5262907755</x:v>
      </x:c>
      <x:c r="C457" s="6">
        <x:v>9.67200959833333</x:v>
      </x:c>
      <x:c r="D457" s="14" t="s">
        <x:v>77</x:v>
      </x:c>
      <x:c r="E457" s="15">
        <x:v>43194.5249513079</x:v>
      </x:c>
      <x:c r="F457" t="s">
        <x:v>82</x:v>
      </x:c>
      <x:c r="G457" s="6">
        <x:v>201.669104303627</x:v>
      </x:c>
      <x:c r="H457" t="s">
        <x:v>83</x:v>
      </x:c>
      <x:c r="I457" s="6">
        <x:v>28.3575924441966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20.413</x:v>
      </x:c>
      <x:c r="R457" s="8">
        <x:v>118769.041058967</x:v>
      </x:c>
      <x:c r="S457" s="12">
        <x:v>329188.074151511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282531</x:v>
      </x:c>
      <x:c r="B458" s="1">
        <x:v>43203.5263024653</x:v>
      </x:c>
      <x:c r="C458" s="6">
        <x:v>9.68884388</x:v>
      </x:c>
      <x:c r="D458" s="14" t="s">
        <x:v>77</x:v>
      </x:c>
      <x:c r="E458" s="15">
        <x:v>43194.5249513079</x:v>
      </x:c>
      <x:c r="F458" t="s">
        <x:v>82</x:v>
      </x:c>
      <x:c r="G458" s="6">
        <x:v>201.524747074845</x:v>
      </x:c>
      <x:c r="H458" t="s">
        <x:v>83</x:v>
      </x:c>
      <x:c r="I458" s="6">
        <x:v>28.37849445438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20.414</x:v>
      </x:c>
      <x:c r="R458" s="8">
        <x:v>118767.098249024</x:v>
      </x:c>
      <x:c r="S458" s="12">
        <x:v>329193.851232778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282536</x:v>
      </x:c>
      <x:c r="B459" s="1">
        <x:v>43203.5263139236</x:v>
      </x:c>
      <x:c r="C459" s="6">
        <x:v>9.70534482666667</x:v>
      </x:c>
      <x:c r="D459" s="14" t="s">
        <x:v>77</x:v>
      </x:c>
      <x:c r="E459" s="15">
        <x:v>43194.5249513079</x:v>
      </x:c>
      <x:c r="F459" t="s">
        <x:v>82</x:v>
      </x:c>
      <x:c r="G459" s="6">
        <x:v>201.552893722335</x:v>
      </x:c>
      <x:c r="H459" t="s">
        <x:v>83</x:v>
      </x:c>
      <x:c r="I459" s="6">
        <x:v>28.3708253563846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20.415</x:v>
      </x:c>
      <x:c r="R459" s="8">
        <x:v>118758.724530847</x:v>
      </x:c>
      <x:c r="S459" s="12">
        <x:v>329181.26117783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282550</x:v>
      </x:c>
      <x:c r="B460" s="1">
        <x:v>43203.5263258449</x:v>
      </x:c>
      <x:c r="C460" s="6">
        <x:v>9.72249586666667</x:v>
      </x:c>
      <x:c r="D460" s="14" t="s">
        <x:v>77</x:v>
      </x:c>
      <x:c r="E460" s="15">
        <x:v>43194.5249513079</x:v>
      </x:c>
      <x:c r="F460" t="s">
        <x:v>82</x:v>
      </x:c>
      <x:c r="G460" s="6">
        <x:v>201.651669976356</x:v>
      </x:c>
      <x:c r="H460" t="s">
        <x:v>83</x:v>
      </x:c>
      <x:c r="I460" s="6">
        <x:v>28.3574721452337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20.414</x:v>
      </x:c>
      <x:c r="R460" s="8">
        <x:v>118754.60047594</x:v>
      </x:c>
      <x:c r="S460" s="12">
        <x:v>329189.561611787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282560</x:v>
      </x:c>
      <x:c r="B461" s="1">
        <x:v>43203.526337037</x:v>
      </x:c>
      <x:c r="C461" s="6">
        <x:v>9.73863010166667</x:v>
      </x:c>
      <x:c r="D461" s="14" t="s">
        <x:v>77</x:v>
      </x:c>
      <x:c r="E461" s="15">
        <x:v>43194.5249513079</x:v>
      </x:c>
      <x:c r="F461" t="s">
        <x:v>82</x:v>
      </x:c>
      <x:c r="G461" s="6">
        <x:v>201.636235124667</x:v>
      </x:c>
      <x:c r="H461" t="s">
        <x:v>83</x:v>
      </x:c>
      <x:c r="I461" s="6">
        <x:v>28.3570210241637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20.415</x:v>
      </x:c>
      <x:c r="R461" s="8">
        <x:v>118761.790294207</x:v>
      </x:c>
      <x:c r="S461" s="12">
        <x:v>329181.063913808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282571</x:v>
      </x:c>
      <x:c r="B462" s="1">
        <x:v>43203.5263486921</x:v>
      </x:c>
      <x:c r="C462" s="6">
        <x:v>9.75543107833333</x:v>
      </x:c>
      <x:c r="D462" s="14" t="s">
        <x:v>77</x:v>
      </x:c>
      <x:c r="E462" s="15">
        <x:v>43194.5249513079</x:v>
      </x:c>
      <x:c r="F462" t="s">
        <x:v>82</x:v>
      </x:c>
      <x:c r="G462" s="6">
        <x:v>201.674189573618</x:v>
      </x:c>
      <x:c r="H462" t="s">
        <x:v>83</x:v>
      </x:c>
      <x:c r="I462" s="6">
        <x:v>28.3597578262556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20.412</x:v>
      </x:c>
      <x:c r="R462" s="8">
        <x:v>118746.380519854</x:v>
      </x:c>
      <x:c r="S462" s="12">
        <x:v>329186.910132587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282577</x:v>
      </x:c>
      <x:c r="B463" s="1">
        <x:v>43203.5263603819</x:v>
      </x:c>
      <x:c r="C463" s="6">
        <x:v>9.772265395</x:v>
      </x:c>
      <x:c r="D463" s="14" t="s">
        <x:v>77</x:v>
      </x:c>
      <x:c r="E463" s="15">
        <x:v>43194.5249513079</x:v>
      </x:c>
      <x:c r="F463" t="s">
        <x:v>82</x:v>
      </x:c>
      <x:c r="G463" s="6">
        <x:v>201.63060035797</x:v>
      </x:c>
      <x:c r="H463" t="s">
        <x:v>83</x:v>
      </x:c>
      <x:c r="I463" s="6">
        <x:v>28.366975776547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20.412</x:v>
      </x:c>
      <x:c r="R463" s="8">
        <x:v>118755.346431351</x:v>
      </x:c>
      <x:c r="S463" s="12">
        <x:v>329183.56852546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282590</x:v>
      </x:c>
      <x:c r="B464" s="1">
        <x:v>43203.5263721412</x:v>
      </x:c>
      <x:c r="C464" s="6">
        <x:v>9.78914969833333</x:v>
      </x:c>
      <x:c r="D464" s="14" t="s">
        <x:v>77</x:v>
      </x:c>
      <x:c r="E464" s="15">
        <x:v>43194.5249513079</x:v>
      </x:c>
      <x:c r="F464" t="s">
        <x:v>82</x:v>
      </x:c>
      <x:c r="G464" s="6">
        <x:v>201.628784234033</x:v>
      </x:c>
      <x:c r="H464" t="s">
        <x:v>83</x:v>
      </x:c>
      <x:c r="I464" s="6">
        <x:v>28.367276524813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20.412</x:v>
      </x:c>
      <x:c r="R464" s="8">
        <x:v>118742.032872171</x:v>
      </x:c>
      <x:c r="S464" s="12">
        <x:v>329176.722693609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282599</x:v>
      </x:c>
      <x:c r="B465" s="1">
        <x:v>43203.5263836806</x:v>
      </x:c>
      <x:c r="C465" s="6">
        <x:v>9.80576733666667</x:v>
      </x:c>
      <x:c r="D465" s="14" t="s">
        <x:v>77</x:v>
      </x:c>
      <x:c r="E465" s="15">
        <x:v>43194.5249513079</x:v>
      </x:c>
      <x:c r="F465" t="s">
        <x:v>82</x:v>
      </x:c>
      <x:c r="G465" s="6">
        <x:v>201.680908241748</x:v>
      </x:c>
      <x:c r="H465" t="s">
        <x:v>83</x:v>
      </x:c>
      <x:c r="I465" s="6">
        <x:v>28.3496226472635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20.415</x:v>
      </x:c>
      <x:c r="R465" s="8">
        <x:v>118740.930566742</x:v>
      </x:c>
      <x:c r="S465" s="12">
        <x:v>329177.945269275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282611</x:v>
      </x:c>
      <x:c r="B466" s="1">
        <x:v>43203.5263949421</x:v>
      </x:c>
      <x:c r="C466" s="6">
        <x:v>9.82201825166667</x:v>
      </x:c>
      <x:c r="D466" s="14" t="s">
        <x:v>77</x:v>
      </x:c>
      <x:c r="E466" s="15">
        <x:v>43194.5249513079</x:v>
      </x:c>
      <x:c r="F466" t="s">
        <x:v>82</x:v>
      </x:c>
      <x:c r="G466" s="6">
        <x:v>201.6186109173</x:v>
      </x:c>
      <x:c r="H466" t="s">
        <x:v>83</x:v>
      </x:c>
      <x:c r="I466" s="6">
        <x:v>28.3719682012488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20.411</x:v>
      </x:c>
      <x:c r="R466" s="8">
        <x:v>118741.356469119</x:v>
      </x:c>
      <x:c r="S466" s="12">
        <x:v>329173.39622454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282619</x:v>
      </x:c>
      <x:c r="B467" s="1">
        <x:v>43203.5264066782</x:v>
      </x:c>
      <x:c r="C467" s="6">
        <x:v>9.838885885</x:v>
      </x:c>
      <x:c r="D467" s="14" t="s">
        <x:v>77</x:v>
      </x:c>
      <x:c r="E467" s="15">
        <x:v>43194.5249513079</x:v>
      </x:c>
      <x:c r="F467" t="s">
        <x:v>82</x:v>
      </x:c>
      <x:c r="G467" s="6">
        <x:v>201.589366670892</x:v>
      </x:c>
      <x:c r="H467" t="s">
        <x:v>83</x:v>
      </x:c>
      <x:c r="I467" s="6">
        <x:v>28.3798177514936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20.41</x:v>
      </x:c>
      <x:c r="R467" s="8">
        <x:v>118734.982231264</x:v>
      </x:c>
      <x:c r="S467" s="12">
        <x:v>329184.31538152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282634</x:v>
      </x:c>
      <x:c r="B468" s="1">
        <x:v>43203.5264184838</x:v>
      </x:c>
      <x:c r="C468" s="6">
        <x:v>9.85590356333333</x:v>
      </x:c>
      <x:c r="D468" s="14" t="s">
        <x:v>77</x:v>
      </x:c>
      <x:c r="E468" s="15">
        <x:v>43194.5249513079</x:v>
      </x:c>
      <x:c r="F468" t="s">
        <x:v>82</x:v>
      </x:c>
      <x:c r="G468" s="6">
        <x:v>201.612432169696</x:v>
      </x:c>
      <x:c r="H468" t="s">
        <x:v>83</x:v>
      </x:c>
      <x:c r="I468" s="6">
        <x:v>28.3759982362453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20.41</x:v>
      </x:c>
      <x:c r="R468" s="8">
        <x:v>118729.424791795</x:v>
      </x:c>
      <x:c r="S468" s="12">
        <x:v>329170.370247104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282643</x:v>
      </x:c>
      <x:c r="B469" s="1">
        <x:v>43203.5264300579</x:v>
      </x:c>
      <x:c r="C469" s="6">
        <x:v>9.8725712</x:v>
      </x:c>
      <x:c r="D469" s="14" t="s">
        <x:v>77</x:v>
      </x:c>
      <x:c r="E469" s="15">
        <x:v>43194.5249513079</x:v>
      </x:c>
      <x:c r="F469" t="s">
        <x:v>82</x:v>
      </x:c>
      <x:c r="G469" s="6">
        <x:v>201.689626107128</x:v>
      </x:c>
      <x:c r="H469" t="s">
        <x:v>83</x:v>
      </x:c>
      <x:c r="I469" s="6">
        <x:v>28.3722388750894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20.407</x:v>
      </x:c>
      <x:c r="R469" s="8">
        <x:v>118728.155714147</x:v>
      </x:c>
      <x:c r="S469" s="12">
        <x:v>329182.319313597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282647</x:v>
      </x:c>
      <x:c r="B470" s="1">
        <x:v>43203.5264412384</x:v>
      </x:c>
      <x:c r="C470" s="6">
        <x:v>9.88867208333333</x:v>
      </x:c>
      <x:c r="D470" s="14" t="s">
        <x:v>77</x:v>
      </x:c>
      <x:c r="E470" s="15">
        <x:v>43194.5249513079</x:v>
      </x:c>
      <x:c r="F470" t="s">
        <x:v>82</x:v>
      </x:c>
      <x:c r="G470" s="6">
        <x:v>201.528734467271</x:v>
      </x:c>
      <x:c r="H470" t="s">
        <x:v>83</x:v>
      </x:c>
      <x:c r="I470" s="6">
        <x:v>28.3808402996206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20.413</x:v>
      </x:c>
      <x:c r="R470" s="8">
        <x:v>118718.477537212</x:v>
      </x:c>
      <x:c r="S470" s="12">
        <x:v>329176.369507893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282661</x:v>
      </x:c>
      <x:c r="B471" s="1">
        <x:v>43203.5264528935</x:v>
      </x:c>
      <x:c r="C471" s="6">
        <x:v>9.90543973</x:v>
      </x:c>
      <x:c r="D471" s="14" t="s">
        <x:v>77</x:v>
      </x:c>
      <x:c r="E471" s="15">
        <x:v>43194.5249513079</x:v>
      </x:c>
      <x:c r="F471" t="s">
        <x:v>82</x:v>
      </x:c>
      <x:c r="G471" s="6">
        <x:v>201.637675488984</x:v>
      </x:c>
      <x:c r="H471" t="s">
        <x:v>83</x:v>
      </x:c>
      <x:c r="I471" s="6">
        <x:v>28.374825315113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20.409</x:v>
      </x:c>
      <x:c r="R471" s="8">
        <x:v>118710.860573559</x:v>
      </x:c>
      <x:c r="S471" s="12">
        <x:v>329166.50252197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282674</x:v>
      </x:c>
      <x:c r="B472" s="1">
        <x:v>43203.5264646181</x:v>
      </x:c>
      <x:c r="C472" s="6">
        <x:v>9.92232407</x:v>
      </x:c>
      <x:c r="D472" s="14" t="s">
        <x:v>77</x:v>
      </x:c>
      <x:c r="E472" s="15">
        <x:v>43194.5249513079</x:v>
      </x:c>
      <x:c r="F472" t="s">
        <x:v>82</x:v>
      </x:c>
      <x:c r="G472" s="6">
        <x:v>201.649479601847</x:v>
      </x:c>
      <x:c r="H472" t="s">
        <x:v>83</x:v>
      </x:c>
      <x:c r="I472" s="6">
        <x:v>28.3758779366231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20.408</x:v>
      </x:c>
      <x:c r="R472" s="8">
        <x:v>118719.75100941</x:v>
      </x:c>
      <x:c r="S472" s="12">
        <x:v>329173.7469363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282679</x:v>
      </x:c>
      <x:c r="B473" s="1">
        <x:v>43203.5264760069</x:v>
      </x:c>
      <x:c r="C473" s="6">
        <x:v>9.93874168666667</x:v>
      </x:c>
      <x:c r="D473" s="14" t="s">
        <x:v>77</x:v>
      </x:c>
      <x:c r="E473" s="15">
        <x:v>43194.5249513079</x:v>
      </x:c>
      <x:c r="F473" t="s">
        <x:v>82</x:v>
      </x:c>
      <x:c r="G473" s="6">
        <x:v>201.665281543066</x:v>
      </x:c>
      <x:c r="H473" t="s">
        <x:v>83</x:v>
      </x:c>
      <x:c r="I473" s="6">
        <x:v>28.3762689104115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20.407</x:v>
      </x:c>
      <x:c r="R473" s="8">
        <x:v>118710.480742927</x:v>
      </x:c>
      <x:c r="S473" s="12">
        <x:v>329169.325496419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282693</x:v>
      </x:c>
      <x:c r="B474" s="1">
        <x:v>43203.5264878125</x:v>
      </x:c>
      <x:c r="C474" s="6">
        <x:v>9.95574264833333</x:v>
      </x:c>
      <x:c r="D474" s="14" t="s">
        <x:v>77</x:v>
      </x:c>
      <x:c r="E474" s="15">
        <x:v>43194.5249513079</x:v>
      </x:c>
      <x:c r="F474" t="s">
        <x:v>82</x:v>
      </x:c>
      <x:c r="G474" s="6">
        <x:v>201.699617579632</x:v>
      </x:c>
      <x:c r="H474" t="s">
        <x:v>83</x:v>
      </x:c>
      <x:c r="I474" s="6">
        <x:v>28.3735922446203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20.406</x:v>
      </x:c>
      <x:c r="R474" s="8">
        <x:v>118713.955617459</x:v>
      </x:c>
      <x:c r="S474" s="12">
        <x:v>329185.315903203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282701</x:v>
      </x:c>
      <x:c r="B475" s="1">
        <x:v>43203.5264999653</x:v>
      </x:c>
      <x:c r="C475" s="6">
        <x:v>9.97326030833333</x:v>
      </x:c>
      <x:c r="D475" s="14" t="s">
        <x:v>77</x:v>
      </x:c>
      <x:c r="E475" s="15">
        <x:v>43194.5249513079</x:v>
      </x:c>
      <x:c r="F475" t="s">
        <x:v>82</x:v>
      </x:c>
      <x:c r="G475" s="6">
        <x:v>201.688356503232</x:v>
      </x:c>
      <x:c r="H475" t="s">
        <x:v>83</x:v>
      </x:c>
      <x:c r="I475" s="6">
        <x:v>28.3664344297367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20.409</x:v>
      </x:c>
      <x:c r="R475" s="8">
        <x:v>118707.331349144</x:v>
      </x:c>
      <x:c r="S475" s="12">
        <x:v>329175.921805178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282711</x:v>
      </x:c>
      <x:c r="B476" s="1">
        <x:v>43203.5265106481</x:v>
      </x:c>
      <x:c r="C476" s="6">
        <x:v>9.98861121333333</x:v>
      </x:c>
      <x:c r="D476" s="14" t="s">
        <x:v>77</x:v>
      </x:c>
      <x:c r="E476" s="15">
        <x:v>43194.5249513079</x:v>
      </x:c>
      <x:c r="F476" t="s">
        <x:v>82</x:v>
      </x:c>
      <x:c r="G476" s="6">
        <x:v>201.643663239445</x:v>
      </x:c>
      <x:c r="H476" t="s">
        <x:v>83</x:v>
      </x:c>
      <x:c r="I476" s="6">
        <x:v>28.3798478264339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20.407</x:v>
      </x:c>
      <x:c r="R476" s="8">
        <x:v>118702.068915571</x:v>
      </x:c>
      <x:c r="S476" s="12">
        <x:v>329175.209685446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282722</x:v>
      </x:c>
      <x:c r="B477" s="1">
        <x:v>43203.5265222569</x:v>
      </x:c>
      <x:c r="C477" s="6">
        <x:v>10.0053622016667</x:v>
      </x:c>
      <x:c r="D477" s="14" t="s">
        <x:v>77</x:v>
      </x:c>
      <x:c r="E477" s="15">
        <x:v>43194.5249513079</x:v>
      </x:c>
      <x:c r="F477" t="s">
        <x:v>82</x:v>
      </x:c>
      <x:c r="G477" s="6">
        <x:v>201.660921464065</x:v>
      </x:c>
      <x:c r="H477" t="s">
        <x:v>83</x:v>
      </x:c>
      <x:c r="I477" s="6">
        <x:v>28.3769907082933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20.407</x:v>
      </x:c>
      <x:c r="R477" s="8">
        <x:v>118689.147762483</x:v>
      </x:c>
      <x:c r="S477" s="12">
        <x:v>329177.212208353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282728</x:v>
      </x:c>
      <x:c r="B478" s="1">
        <x:v>43203.5265339931</x:v>
      </x:c>
      <x:c r="C478" s="6">
        <x:v>10.022246495</x:v>
      </x:c>
      <x:c r="D478" s="14" t="s">
        <x:v>77</x:v>
      </x:c>
      <x:c r="E478" s="15">
        <x:v>43194.5249513079</x:v>
      </x:c>
      <x:c r="F478" t="s">
        <x:v>82</x:v>
      </x:c>
      <x:c r="G478" s="6">
        <x:v>201.648571324823</x:v>
      </x:c>
      <x:c r="H478" t="s">
        <x:v>83</x:v>
      </x:c>
      <x:c r="I478" s="6">
        <x:v>28.3760283111519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20.408</x:v>
      </x:c>
      <x:c r="R478" s="8">
        <x:v>118691.426793923</x:v>
      </x:c>
      <x:c r="S478" s="12">
        <x:v>329179.749973418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282741</x:v>
      </x:c>
      <x:c r="B479" s="1">
        <x:v>43203.526546412</x:v>
      </x:c>
      <x:c r="C479" s="6">
        <x:v>10.04014757</x:v>
      </x:c>
      <x:c r="D479" s="14" t="s">
        <x:v>77</x:v>
      </x:c>
      <x:c r="E479" s="15">
        <x:v>43194.5249513079</x:v>
      </x:c>
      <x:c r="F479" t="s">
        <x:v>82</x:v>
      </x:c>
      <x:c r="G479" s="6">
        <x:v>201.812649526109</x:v>
      </x:c>
      <x:c r="H479" t="s">
        <x:v>83</x:v>
      </x:c>
      <x:c r="I479" s="6">
        <x:v>28.3578931916204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20.405</x:v>
      </x:c>
      <x:c r="R479" s="8">
        <x:v>118695.236307607</x:v>
      </x:c>
      <x:c r="S479" s="12">
        <x:v>329181.084804257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282752</x:v>
      </x:c>
      <x:c r="B480" s="1">
        <x:v>43203.5265573264</x:v>
      </x:c>
      <x:c r="C480" s="6">
        <x:v>10.0558317883333</x:v>
      </x:c>
      <x:c r="D480" s="14" t="s">
        <x:v>77</x:v>
      </x:c>
      <x:c r="E480" s="15">
        <x:v>43194.5249513079</x:v>
      </x:c>
      <x:c r="F480" t="s">
        <x:v>82</x:v>
      </x:c>
      <x:c r="G480" s="6">
        <x:v>201.728144414651</x:v>
      </x:c>
      <x:c r="H480" t="s">
        <x:v>83</x:v>
      </x:c>
      <x:c r="I480" s="6">
        <x:v>28.3688704910714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20.406</x:v>
      </x:c>
      <x:c r="R480" s="8">
        <x:v>118679.591508245</x:v>
      </x:c>
      <x:c r="S480" s="12">
        <x:v>329175.62208678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282758</x:v>
      </x:c>
      <x:c r="B481" s="1">
        <x:v>43203.5265684838</x:v>
      </x:c>
      <x:c r="C481" s="6">
        <x:v>10.0718993766667</x:v>
      </x:c>
      <x:c r="D481" s="14" t="s">
        <x:v>77</x:v>
      </x:c>
      <x:c r="E481" s="15">
        <x:v>43194.5249513079</x:v>
      </x:c>
      <x:c r="F481" t="s">
        <x:v>82</x:v>
      </x:c>
      <x:c r="G481" s="6">
        <x:v>201.879205201044</x:v>
      </x:c>
      <x:c r="H481" t="s">
        <x:v>83</x:v>
      </x:c>
      <x:c r="I481" s="6">
        <x:v>28.3619232097126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</x:v>
      </x:c>
      <x:c r="R481" s="8">
        <x:v>118671.756710269</x:v>
      </x:c>
      <x:c r="S481" s="12">
        <x:v>329169.729475053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282773</x:v>
      </x:c>
      <x:c r="B482" s="1">
        <x:v>43203.5265802083</x:v>
      </x:c>
      <x:c r="C482" s="6">
        <x:v>10.0887837266667</x:v>
      </x:c>
      <x:c r="D482" s="14" t="s">
        <x:v>77</x:v>
      </x:c>
      <x:c r="E482" s="15">
        <x:v>43194.5249513079</x:v>
      </x:c>
      <x:c r="F482" t="s">
        <x:v>82</x:v>
      </x:c>
      <x:c r="G482" s="6">
        <x:v>201.776666592521</x:v>
      </x:c>
      <x:c r="H482" t="s">
        <x:v>83</x:v>
      </x:c>
      <x:c r="I482" s="6">
        <x:v>28.366855477248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20.404</x:v>
      </x:c>
      <x:c r="R482" s="8">
        <x:v>118672.517964124</x:v>
      </x:c>
      <x:c r="S482" s="12">
        <x:v>329157.448824637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282782</x:v>
      </x:c>
      <x:c r="B483" s="1">
        <x:v>43203.5265917477</x:v>
      </x:c>
      <x:c r="C483" s="6">
        <x:v>10.10536799</x:v>
      </x:c>
      <x:c r="D483" s="14" t="s">
        <x:v>77</x:v>
      </x:c>
      <x:c r="E483" s="15">
        <x:v>43194.5249513079</x:v>
      </x:c>
      <x:c r="F483" t="s">
        <x:v>82</x:v>
      </x:c>
      <x:c r="G483" s="6">
        <x:v>201.791024517179</x:v>
      </x:c>
      <x:c r="H483" t="s">
        <x:v>83</x:v>
      </x:c>
      <x:c r="I483" s="6">
        <x:v>28.364479566982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20.404</x:v>
      </x:c>
      <x:c r="R483" s="8">
        <x:v>118672.410357347</x:v>
      </x:c>
      <x:c r="S483" s="12">
        <x:v>329162.027461431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282790</x:v>
      </x:c>
      <x:c r="B484" s="1">
        <x:v>43203.5266033218</x:v>
      </x:c>
      <x:c r="C484" s="6">
        <x:v>10.1220856366667</x:v>
      </x:c>
      <x:c r="D484" s="14" t="s">
        <x:v>77</x:v>
      </x:c>
      <x:c r="E484" s="15">
        <x:v>43194.5249513079</x:v>
      </x:c>
      <x:c r="F484" t="s">
        <x:v>82</x:v>
      </x:c>
      <x:c r="G484" s="6">
        <x:v>201.864650108891</x:v>
      </x:c>
      <x:c r="H484" t="s">
        <x:v>83</x:v>
      </x:c>
      <x:c r="I484" s="6">
        <x:v>28.3583142380608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20.402</x:v>
      </x:c>
      <x:c r="R484" s="8">
        <x:v>118672.912612264</x:v>
      </x:c>
      <x:c r="S484" s="12">
        <x:v>329164.321467931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282796</x:v>
      </x:c>
      <x:c r="B485" s="1">
        <x:v>43203.5266147338</x:v>
      </x:c>
      <x:c r="C485" s="6">
        <x:v>10.1385199016667</x:v>
      </x:c>
      <x:c r="D485" s="14" t="s">
        <x:v>77</x:v>
      </x:c>
      <x:c r="E485" s="15">
        <x:v>43194.5249513079</x:v>
      </x:c>
      <x:c r="F485" t="s">
        <x:v>82</x:v>
      </x:c>
      <x:c r="G485" s="6">
        <x:v>201.89681501431</x:v>
      </x:c>
      <x:c r="H485" t="s">
        <x:v>83</x:v>
      </x:c>
      <x:c r="I485" s="6">
        <x:v>28.3469760773737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20.404</x:v>
      </x:c>
      <x:c r="R485" s="8">
        <x:v>118659.222120223</x:v>
      </x:c>
      <x:c r="S485" s="12">
        <x:v>329153.126695439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282811</x:v>
      </x:c>
      <x:c r="B486" s="1">
        <x:v>43203.5266266204</x:v>
      </x:c>
      <x:c r="C486" s="6">
        <x:v>10.1556042383333</x:v>
      </x:c>
      <x:c r="D486" s="14" t="s">
        <x:v>77</x:v>
      </x:c>
      <x:c r="E486" s="15">
        <x:v>43194.5249513079</x:v>
      </x:c>
      <x:c r="F486" t="s">
        <x:v>82</x:v>
      </x:c>
      <x:c r="G486" s="6">
        <x:v>201.75086005178</x:v>
      </x:c>
      <x:c r="H486" t="s">
        <x:v>83</x:v>
      </x:c>
      <x:c r="I486" s="6">
        <x:v>28.3771410828717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20.402</x:v>
      </x:c>
      <x:c r="R486" s="8">
        <x:v>118661.575015094</x:v>
      </x:c>
      <x:c r="S486" s="12">
        <x:v>329173.92525761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282816</x:v>
      </x:c>
      <x:c r="B487" s="1">
        <x:v>43203.526638044</x:v>
      </x:c>
      <x:c r="C487" s="6">
        <x:v>10.172038515</x:v>
      </x:c>
      <x:c r="D487" s="14" t="s">
        <x:v>77</x:v>
      </x:c>
      <x:c r="E487" s="15">
        <x:v>43194.5249513079</x:v>
      </x:c>
      <x:c r="F487" t="s">
        <x:v>82</x:v>
      </x:c>
      <x:c r="G487" s="6">
        <x:v>201.764491502457</x:v>
      </x:c>
      <x:c r="H487" t="s">
        <x:v>83</x:v>
      </x:c>
      <x:c r="I487" s="6">
        <x:v>28.3748854649039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20.402</x:v>
      </x:c>
      <x:c r="R487" s="8">
        <x:v>118657.350776625</x:v>
      </x:c>
      <x:c r="S487" s="12">
        <x:v>329170.133105685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282827</x:v>
      </x:c>
      <x:c r="B488" s="1">
        <x:v>43203.5266496528</x:v>
      </x:c>
      <x:c r="C488" s="6">
        <x:v>10.1888061616667</x:v>
      </x:c>
      <x:c r="D488" s="14" t="s">
        <x:v>77</x:v>
      </x:c>
      <x:c r="E488" s="15">
        <x:v>43194.5249513079</x:v>
      </x:c>
      <x:c r="F488" t="s">
        <x:v>82</x:v>
      </x:c>
      <x:c r="G488" s="6">
        <x:v>201.720875828284</x:v>
      </x:c>
      <x:c r="H488" t="s">
        <x:v>83</x:v>
      </x:c>
      <x:c r="I488" s="6">
        <x:v>28.3730809716226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20.405</x:v>
      </x:c>
      <x:c r="R488" s="8">
        <x:v>118655.062854312</x:v>
      </x:c>
      <x:c r="S488" s="12">
        <x:v>329160.229838313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282842</x:v>
      </x:c>
      <x:c r="B489" s="1">
        <x:v>43203.5266614583</x:v>
      </x:c>
      <x:c r="C489" s="6">
        <x:v>10.2057904416667</x:v>
      </x:c>
      <x:c r="D489" s="14" t="s">
        <x:v>77</x:v>
      </x:c>
      <x:c r="E489" s="15">
        <x:v>43194.5249513079</x:v>
      </x:c>
      <x:c r="F489" t="s">
        <x:v>82</x:v>
      </x:c>
      <x:c r="G489" s="6">
        <x:v>201.773033104005</x:v>
      </x:c>
      <x:c r="H489" t="s">
        <x:v>83</x:v>
      </x:c>
      <x:c r="I489" s="6">
        <x:v>28.3704644580871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20.403</x:v>
      </x:c>
      <x:c r="R489" s="8">
        <x:v>118659.585128851</x:v>
      </x:c>
      <x:c r="S489" s="12">
        <x:v>329167.345591533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282850</x:v>
      </x:c>
      <x:c r="B490" s="1">
        <x:v>43203.5266725347</x:v>
      </x:c>
      <x:c r="C490" s="6">
        <x:v>10.2217413833333</x:v>
      </x:c>
      <x:c r="D490" s="14" t="s">
        <x:v>77</x:v>
      </x:c>
      <x:c r="E490" s="15">
        <x:v>43194.5249513079</x:v>
      </x:c>
      <x:c r="F490" t="s">
        <x:v>82</x:v>
      </x:c>
      <x:c r="G490" s="6">
        <x:v>201.753586259396</x:v>
      </x:c>
      <x:c r="H490" t="s">
        <x:v>83</x:v>
      </x:c>
      <x:c r="I490" s="6">
        <x:v>28.3736824692751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20.403</x:v>
      </x:c>
      <x:c r="R490" s="8">
        <x:v>118651.160445589</x:v>
      </x:c>
      <x:c r="S490" s="12">
        <x:v>329166.934987571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282859</x:v>
      </x:c>
      <x:c r="B491" s="1">
        <x:v>43203.5266842245</x:v>
      </x:c>
      <x:c r="C491" s="6">
        <x:v>10.2385923833333</x:v>
      </x:c>
      <x:c r="D491" s="14" t="s">
        <x:v>77</x:v>
      </x:c>
      <x:c r="E491" s="15">
        <x:v>43194.5249513079</x:v>
      </x:c>
      <x:c r="F491" t="s">
        <x:v>82</x:v>
      </x:c>
      <x:c r="G491" s="6">
        <x:v>201.847024202187</x:v>
      </x:c>
      <x:c r="H491" t="s">
        <x:v>83</x:v>
      </x:c>
      <x:c r="I491" s="6">
        <x:v>28.367246449985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</x:v>
      </x:c>
      <x:c r="R491" s="8">
        <x:v>118649.94433298</x:v>
      </x:c>
      <x:c r="S491" s="12">
        <x:v>329159.667767153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282874</x:v>
      </x:c>
      <x:c r="B492" s="1">
        <x:v>43203.5266956829</x:v>
      </x:c>
      <x:c r="C492" s="6">
        <x:v>10.255076635</x:v>
      </x:c>
      <x:c r="D492" s="14" t="s">
        <x:v>77</x:v>
      </x:c>
      <x:c r="E492" s="15">
        <x:v>43194.5249513079</x:v>
      </x:c>
      <x:c r="F492" t="s">
        <x:v>82</x:v>
      </x:c>
      <x:c r="G492" s="6">
        <x:v>201.812661858753</x:v>
      </x:c>
      <x:c r="H492" t="s">
        <x:v>83</x:v>
      </x:c>
      <x:c r="I492" s="6">
        <x:v>28.3699231107134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20.401</x:v>
      </x:c>
      <x:c r="R492" s="8">
        <x:v>118642.350949789</x:v>
      </x:c>
      <x:c r="S492" s="12">
        <x:v>329172.071729071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282883</x:v>
      </x:c>
      <x:c r="B493" s="1">
        <x:v>43203.5267073727</x:v>
      </x:c>
      <x:c r="C493" s="6">
        <x:v>10.2718776116667</x:v>
      </x:c>
      <x:c r="D493" s="14" t="s">
        <x:v>77</x:v>
      </x:c>
      <x:c r="E493" s="15">
        <x:v>43194.5249513079</x:v>
      </x:c>
      <x:c r="F493" t="s">
        <x:v>82</x:v>
      </x:c>
      <x:c r="G493" s="6">
        <x:v>201.899575523602</x:v>
      </x:c>
      <x:c r="H493" t="s">
        <x:v>83</x:v>
      </x:c>
      <x:c r="I493" s="6">
        <x:v>28.3615623123728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20.399</x:v>
      </x:c>
      <x:c r="R493" s="8">
        <x:v>118643.572068762</x:v>
      </x:c>
      <x:c r="S493" s="12">
        <x:v>329171.951672448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282887</x:v>
      </x:c>
      <x:c r="B494" s="1">
        <x:v>43203.5267188657</x:v>
      </x:c>
      <x:c r="C494" s="6">
        <x:v>10.2884785666667</x:v>
      </x:c>
      <x:c r="D494" s="14" t="s">
        <x:v>77</x:v>
      </x:c>
      <x:c r="E494" s="15">
        <x:v>43194.5249513079</x:v>
      </x:c>
      <x:c r="F494" t="s">
        <x:v>82</x:v>
      </x:c>
      <x:c r="G494" s="6">
        <x:v>201.904660758641</x:v>
      </x:c>
      <x:c r="H494" t="s">
        <x:v>83</x:v>
      </x:c>
      <x:c r="I494" s="6">
        <x:v>28.3577127431631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</x:v>
      </x:c>
      <x:c r="R494" s="8">
        <x:v>118636.173951685</x:v>
      </x:c>
      <x:c r="S494" s="12">
        <x:v>329155.377832068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282903</x:v>
      </x:c>
      <x:c r="B495" s="1">
        <x:v>43203.5267304398</x:v>
      </x:c>
      <x:c r="C495" s="6">
        <x:v>10.305146205</x:v>
      </x:c>
      <x:c r="D495" s="14" t="s">
        <x:v>77</x:v>
      </x:c>
      <x:c r="E495" s="15">
        <x:v>43194.5249513079</x:v>
      </x:c>
      <x:c r="F495" t="s">
        <x:v>82</x:v>
      </x:c>
      <x:c r="G495" s="6">
        <x:v>201.883750728738</x:v>
      </x:c>
      <x:c r="H495" t="s">
        <x:v>83</x:v>
      </x:c>
      <x:c r="I495" s="6">
        <x:v>28.3611713402984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</x:v>
      </x:c>
      <x:c r="R495" s="8">
        <x:v>118641.645514131</x:v>
      </x:c>
      <x:c r="S495" s="12">
        <x:v>329163.843573136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282909</x:v>
      </x:c>
      <x:c r="B496" s="1">
        <x:v>43203.5267423264</x:v>
      </x:c>
      <x:c r="C496" s="6">
        <x:v>10.32223054</x:v>
      </x:c>
      <x:c r="D496" s="14" t="s">
        <x:v>77</x:v>
      </x:c>
      <x:c r="E496" s="15">
        <x:v>43194.5249513079</x:v>
      </x:c>
      <x:c r="F496" t="s">
        <x:v>82</x:v>
      </x:c>
      <x:c r="G496" s="6">
        <x:v>201.879582831541</x:v>
      </x:c>
      <x:c r="H496" t="s">
        <x:v>83</x:v>
      </x:c>
      <x:c r="I496" s="6">
        <x:v>28.3708855061045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20.397</x:v>
      </x:c>
      <x:c r="R496" s="8">
        <x:v>118643.318136322</x:v>
      </x:c>
      <x:c r="S496" s="12">
        <x:v>329156.986518001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282924</x:v>
      </x:c>
      <x:c r="B497" s="1">
        <x:v>43203.5267538542</x:v>
      </x:c>
      <x:c r="C497" s="6">
        <x:v>10.3388481666667</x:v>
      </x:c>
      <x:c r="D497" s="14" t="s">
        <x:v>77</x:v>
      </x:c>
      <x:c r="E497" s="15">
        <x:v>43194.5249513079</x:v>
      </x:c>
      <x:c r="F497" t="s">
        <x:v>82</x:v>
      </x:c>
      <x:c r="G497" s="6">
        <x:v>201.845936768433</x:v>
      </x:c>
      <x:c r="H497" t="s">
        <x:v>83</x:v>
      </x:c>
      <x:c r="I497" s="6">
        <x:v>28.3704343832305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20.399</x:v>
      </x:c>
      <x:c r="R497" s="8">
        <x:v>118628.89989664</x:v>
      </x:c>
      <x:c r="S497" s="12">
        <x:v>329157.129031856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282927</x:v>
      </x:c>
      <x:c r="B498" s="1">
        <x:v>43203.5267658912</x:v>
      </x:c>
      <x:c r="C498" s="6">
        <x:v>10.356165875</x:v>
      </x:c>
      <x:c r="D498" s="14" t="s">
        <x:v>77</x:v>
      </x:c>
      <x:c r="E498" s="15">
        <x:v>43194.5249513079</x:v>
      </x:c>
      <x:c r="F498" t="s">
        <x:v>82</x:v>
      </x:c>
      <x:c r="G498" s="6">
        <x:v>201.852300348397</x:v>
      </x:c>
      <x:c r="H498" t="s">
        <x:v>83</x:v>
      </x:c>
      <x:c r="I498" s="6">
        <x:v>28.3693817634276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20.399</x:v>
      </x:c>
      <x:c r="R498" s="8">
        <x:v>118619.731721875</x:v>
      </x:c>
      <x:c r="S498" s="12">
        <x:v>329166.325453603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282941</x:v>
      </x:c>
      <x:c r="B499" s="1">
        <x:v>43203.5267768519</x:v>
      </x:c>
      <x:c r="C499" s="6">
        <x:v>10.3719667383333</x:v>
      </x:c>
      <x:c r="D499" s="14" t="s">
        <x:v>77</x:v>
      </x:c>
      <x:c r="E499" s="15">
        <x:v>43194.5249513079</x:v>
      </x:c>
      <x:c r="F499" t="s">
        <x:v>82</x:v>
      </x:c>
      <x:c r="G499" s="6">
        <x:v>201.871214071731</x:v>
      </x:c>
      <x:c r="H499" t="s">
        <x:v>83</x:v>
      </x:c>
      <x:c r="I499" s="6">
        <x:v>28.3692614640431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20.398</x:v>
      </x:c>
      <x:c r="R499" s="8">
        <x:v>118622.490168621</x:v>
      </x:c>
      <x:c r="S499" s="12">
        <x:v>329161.593209283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282952</x:v>
      </x:c>
      <x:c r="B500" s="1">
        <x:v>43203.5267908565</x:v>
      </x:c>
      <x:c r="C500" s="6">
        <x:v>10.392117965</x:v>
      </x:c>
      <x:c r="D500" s="14" t="s">
        <x:v>77</x:v>
      </x:c>
      <x:c r="E500" s="15">
        <x:v>43194.5249513079</x:v>
      </x:c>
      <x:c r="F500" t="s">
        <x:v>82</x:v>
      </x:c>
      <x:c r="G500" s="6">
        <x:v>201.872300767149</x:v>
      </x:c>
      <x:c r="H500" t="s">
        <x:v>83</x:v>
      </x:c>
      <x:c r="I500" s="6">
        <x:v>28.3660735319118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20.399</x:v>
      </x:c>
      <x:c r="R500" s="8">
        <x:v>118619.034793369</x:v>
      </x:c>
      <x:c r="S500" s="12">
        <x:v>329168.497027035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282963</x:v>
      </x:c>
      <x:c r="B501" s="1">
        <x:v>43203.5268001968</x:v>
      </x:c>
      <x:c r="C501" s="6">
        <x:v>10.4055353616667</x:v>
      </x:c>
      <x:c r="D501" s="14" t="s">
        <x:v>77</x:v>
      </x:c>
      <x:c r="E501" s="15">
        <x:v>43194.5249513079</x:v>
      </x:c>
      <x:c r="F501" t="s">
        <x:v>82</x:v>
      </x:c>
      <x:c r="G501" s="6">
        <x:v>201.926326074317</x:v>
      </x:c>
      <x:c r="H501" t="s">
        <x:v>83</x:v>
      </x:c>
      <x:c r="I501" s="6">
        <x:v>28.3661637563646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20.396</x:v>
      </x:c>
      <x:c r="R501" s="8">
        <x:v>118606.215158309</x:v>
      </x:c>
      <x:c r="S501" s="12">
        <x:v>329155.622938549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282968</x:v>
      </x:c>
      <x:c r="B502" s="1">
        <x:v>43203.5268116088</x:v>
      </x:c>
      <x:c r="C502" s="6">
        <x:v>10.4219863083333</x:v>
      </x:c>
      <x:c r="D502" s="14" t="s">
        <x:v>77</x:v>
      </x:c>
      <x:c r="E502" s="15">
        <x:v>43194.5249513079</x:v>
      </x:c>
      <x:c r="F502" t="s">
        <x:v>82</x:v>
      </x:c>
      <x:c r="G502" s="6">
        <x:v>201.954517541451</x:v>
      </x:c>
      <x:c r="H502" t="s">
        <x:v>83</x:v>
      </x:c>
      <x:c r="I502" s="6">
        <x:v>28.3615021628202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20.396</x:v>
      </x:c>
      <x:c r="R502" s="8">
        <x:v>118605.887897513</x:v>
      </x:c>
      <x:c r="S502" s="12">
        <x:v>329150.492481753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282978</x:v>
      </x:c>
      <x:c r="B503" s="1">
        <x:v>43203.5268232292</x:v>
      </x:c>
      <x:c r="C503" s="6">
        <x:v>10.438753945</x:v>
      </x:c>
      <x:c r="D503" s="14" t="s">
        <x:v>77</x:v>
      </x:c>
      <x:c r="E503" s="15">
        <x:v>43194.5249513079</x:v>
      </x:c>
      <x:c r="F503" t="s">
        <x:v>82</x:v>
      </x:c>
      <x:c r="G503" s="6">
        <x:v>201.921948787147</x:v>
      </x:c>
      <x:c r="H503" t="s">
        <x:v>83</x:v>
      </x:c>
      <x:c r="I503" s="6">
        <x:v>28.3608705925803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20.398</x:v>
      </x:c>
      <x:c r="R503" s="8">
        <x:v>118601.340308691</x:v>
      </x:c>
      <x:c r="S503" s="12">
        <x:v>329149.055079567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282986</x:v>
      </x:c>
      <x:c r="B504" s="1">
        <x:v>43203.5268346875</x:v>
      </x:c>
      <x:c r="C504" s="6">
        <x:v>10.45522155</x:v>
      </x:c>
      <x:c r="D504" s="14" t="s">
        <x:v>77</x:v>
      </x:c>
      <x:c r="E504" s="15">
        <x:v>43194.5249513079</x:v>
      </x:c>
      <x:c r="F504" t="s">
        <x:v>82</x:v>
      </x:c>
      <x:c r="G504" s="6">
        <x:v>201.945779963367</x:v>
      </x:c>
      <x:c r="H504" t="s">
        <x:v>83</x:v>
      </x:c>
      <x:c r="I504" s="6">
        <x:v>28.3599382748239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20.397</x:v>
      </x:c>
      <x:c r="R504" s="8">
        <x:v>118596.226185296</x:v>
      </x:c>
      <x:c r="S504" s="12">
        <x:v>329157.898509555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282997</x:v>
      </x:c>
      <x:c r="B505" s="1">
        <x:v>43203.526846412</x:v>
      </x:c>
      <x:c r="C505" s="6">
        <x:v>10.4721058883333</x:v>
      </x:c>
      <x:c r="D505" s="14" t="s">
        <x:v>77</x:v>
      </x:c>
      <x:c r="E505" s="15">
        <x:v>43194.5249513079</x:v>
      </x:c>
      <x:c r="F505" t="s">
        <x:v>82</x:v>
      </x:c>
      <x:c r="G505" s="6">
        <x:v>202.011844155773</x:v>
      </x:c>
      <x:c r="H505" t="s">
        <x:v>83</x:v>
      </x:c>
      <x:c r="I505" s="6">
        <x:v>28.3610510412082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20.393</x:v>
      </x:c>
      <x:c r="R505" s="8">
        <x:v>118595.522117877</x:v>
      </x:c>
      <x:c r="S505" s="12">
        <x:v>329161.938316953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283008</x:v>
      </x:c>
      <x:c r="B506" s="1">
        <x:v>43203.5268579051</x:v>
      </x:c>
      <x:c r="C506" s="6">
        <x:v>10.4886568333333</x:v>
      </x:c>
      <x:c r="D506" s="14" t="s">
        <x:v>77</x:v>
      </x:c>
      <x:c r="E506" s="15">
        <x:v>43194.5249513079</x:v>
      </x:c>
      <x:c r="F506" t="s">
        <x:v>82</x:v>
      </x:c>
      <x:c r="G506" s="6">
        <x:v>201.869590617079</x:v>
      </x:c>
      <x:c r="H506" t="s">
        <x:v>83</x:v>
      </x:c>
      <x:c r="I506" s="6">
        <x:v>28.3815620984856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20.394</x:v>
      </x:c>
      <x:c r="R506" s="8">
        <x:v>118589.97943816</x:v>
      </x:c>
      <x:c r="S506" s="12">
        <x:v>329152.731286504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283024</x:v>
      </x:c>
      <x:c r="B507" s="1">
        <x:v>43203.5268697917</x:v>
      </x:c>
      <x:c r="C507" s="6">
        <x:v>10.5057745216667</x:v>
      </x:c>
      <x:c r="D507" s="14" t="s">
        <x:v>77</x:v>
      </x:c>
      <x:c r="E507" s="15">
        <x:v>43194.5249513079</x:v>
      </x:c>
      <x:c r="F507" t="s">
        <x:v>82</x:v>
      </x:c>
      <x:c r="G507" s="6">
        <x:v>201.831397694207</x:v>
      </x:c>
      <x:c r="H507" t="s">
        <x:v>83</x:v>
      </x:c>
      <x:c r="I507" s="6">
        <x:v>28.381862848059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20.396</x:v>
      </x:c>
      <x:c r="R507" s="8">
        <x:v>118585.991852317</x:v>
      </x:c>
      <x:c r="S507" s="12">
        <x:v>329154.96006648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283029</x:v>
      </x:c>
      <x:c r="B508" s="1">
        <x:v>43203.5268808681</x:v>
      </x:c>
      <x:c r="C508" s="6">
        <x:v>10.521742135</x:v>
      </x:c>
      <x:c r="D508" s="14" t="s">
        <x:v>77</x:v>
      </x:c>
      <x:c r="E508" s="15">
        <x:v>43194.5249513079</x:v>
      </x:c>
      <x:c r="F508" t="s">
        <x:v>82</x:v>
      </x:c>
      <x:c r="G508" s="6">
        <x:v>201.884124504465</x:v>
      </x:c>
      <x:c r="H508" t="s">
        <x:v>83</x:v>
      </x:c>
      <x:c r="I508" s="6">
        <x:v>28.367126150677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20.398</x:v>
      </x:c>
      <x:c r="R508" s="8">
        <x:v>118582.023879989</x:v>
      </x:c>
      <x:c r="S508" s="12">
        <x:v>329147.569998179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283041</x:v>
      </x:c>
      <x:c r="B509" s="1">
        <x:v>43203.5268925926</x:v>
      </x:c>
      <x:c r="C509" s="6">
        <x:v>10.5386097233333</x:v>
      </x:c>
      <x:c r="D509" s="14" t="s">
        <x:v>77</x:v>
      </x:c>
      <x:c r="E509" s="15">
        <x:v>43194.5249513079</x:v>
      </x:c>
      <x:c r="F509" t="s">
        <x:v>82</x:v>
      </x:c>
      <x:c r="G509" s="6">
        <x:v>201.924331181668</x:v>
      </x:c>
      <x:c r="H509" t="s">
        <x:v>83</x:v>
      </x:c>
      <x:c r="I509" s="6">
        <x:v>28.3695020628174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20.395</x:v>
      </x:c>
      <x:c r="R509" s="8">
        <x:v>118580.5235944</x:v>
      </x:c>
      <x:c r="S509" s="12">
        <x:v>329161.03356194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283051</x:v>
      </x:c>
      <x:c r="B510" s="1">
        <x:v>43203.5269039699</x:v>
      </x:c>
      <x:c r="C510" s="6">
        <x:v>10.5549940466667</x:v>
      </x:c>
      <x:c r="D510" s="14" t="s">
        <x:v>77</x:v>
      </x:c>
      <x:c r="E510" s="15">
        <x:v>43194.5249513079</x:v>
      </x:c>
      <x:c r="F510" t="s">
        <x:v>82</x:v>
      </x:c>
      <x:c r="G510" s="6">
        <x:v>201.933613096308</x:v>
      </x:c>
      <x:c r="H510" t="s">
        <x:v>83</x:v>
      </x:c>
      <x:c r="I510" s="6">
        <x:v>28.3709757306865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20.394</x:v>
      </x:c>
      <x:c r="R510" s="8">
        <x:v>118578.81566884</x:v>
      </x:c>
      <x:c r="S510" s="12">
        <x:v>329158.049304611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283059</x:v>
      </x:c>
      <x:c r="B511" s="1">
        <x:v>43203.526916169</x:v>
      </x:c>
      <x:c r="C511" s="6">
        <x:v>10.57256175</x:v>
      </x:c>
      <x:c r="D511" s="14" t="s">
        <x:v>77</x:v>
      </x:c>
      <x:c r="E511" s="15">
        <x:v>43194.5249513079</x:v>
      </x:c>
      <x:c r="F511" t="s">
        <x:v>82</x:v>
      </x:c>
      <x:c r="G511" s="6">
        <x:v>202.103224200451</x:v>
      </x:c>
      <x:c r="H511" t="s">
        <x:v>83</x:v>
      </x:c>
      <x:c r="I511" s="6">
        <x:v>28.3549759427383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20.39</x:v>
      </x:c>
      <x:c r="R511" s="8">
        <x:v>118579.83238624</x:v>
      </x:c>
      <x:c r="S511" s="12">
        <x:v>329155.531379451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283075</x:v>
      </x:c>
      <x:c r="B512" s="1">
        <x:v>43203.5269276968</x:v>
      </x:c>
      <x:c r="C512" s="6">
        <x:v>10.5891793533333</x:v>
      </x:c>
      <x:c r="D512" s="14" t="s">
        <x:v>77</x:v>
      </x:c>
      <x:c r="E512" s="15">
        <x:v>43194.5249513079</x:v>
      </x:c>
      <x:c r="F512" t="s">
        <x:v>82</x:v>
      </x:c>
      <x:c r="G512" s="6">
        <x:v>201.958381028985</x:v>
      </x:c>
      <x:c r="H512" t="s">
        <x:v>83</x:v>
      </x:c>
      <x:c r="I512" s="6">
        <x:v>28.3819229979767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20.389</x:v>
      </x:c>
      <x:c r="R512" s="8">
        <x:v>118573.04927676</x:v>
      </x:c>
      <x:c r="S512" s="12">
        <x:v>329157.328683452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283082</x:v>
      </x:c>
      <x:c r="B513" s="1">
        <x:v>43203.5269387731</x:v>
      </x:c>
      <x:c r="C513" s="6">
        <x:v>10.6051136033333</x:v>
      </x:c>
      <x:c r="D513" s="14" t="s">
        <x:v>77</x:v>
      </x:c>
      <x:c r="E513" s="15">
        <x:v>43194.5249513079</x:v>
      </x:c>
      <x:c r="F513" t="s">
        <x:v>82</x:v>
      </x:c>
      <x:c r="G513" s="6">
        <x:v>201.9090483214</x:v>
      </x:c>
      <x:c r="H513" t="s">
        <x:v>83</x:v>
      </x:c>
      <x:c r="I513" s="6">
        <x:v>28.3690208652856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20.396</x:v>
      </x:c>
      <x:c r="R513" s="8">
        <x:v>118565.697137535</x:v>
      </x:c>
      <x:c r="S513" s="12">
        <x:v>329148.727054612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283087</x:v>
      </x:c>
      <x:c r="B514" s="1">
        <x:v>43203.5269508912</x:v>
      </x:c>
      <x:c r="C514" s="6">
        <x:v>10.6225645816667</x:v>
      </x:c>
      <x:c r="D514" s="14" t="s">
        <x:v>77</x:v>
      </x:c>
      <x:c r="E514" s="15">
        <x:v>43194.5249513079</x:v>
      </x:c>
      <x:c r="F514" t="s">
        <x:v>82</x:v>
      </x:c>
      <x:c r="G514" s="6">
        <x:v>201.95236101716</x:v>
      </x:c>
      <x:c r="H514" t="s">
        <x:v>83</x:v>
      </x:c>
      <x:c r="I514" s="6">
        <x:v>28.3738929934793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20.392</x:v>
      </x:c>
      <x:c r="R514" s="8">
        <x:v>118570.829580734</x:v>
      </x:c>
      <x:c r="S514" s="12">
        <x:v>329164.30691132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283102</x:v>
      </x:c>
      <x:c r="B515" s="1">
        <x:v>43203.526961956</x:v>
      </x:c>
      <x:c r="C515" s="6">
        <x:v>10.6385322166667</x:v>
      </x:c>
      <x:c r="D515" s="14" t="s">
        <x:v>77</x:v>
      </x:c>
      <x:c r="E515" s="15">
        <x:v>43194.5249513079</x:v>
      </x:c>
      <x:c r="F515" t="s">
        <x:v>82</x:v>
      </x:c>
      <x:c r="G515" s="6">
        <x:v>201.94345699342</x:v>
      </x:c>
      <x:c r="H515" t="s">
        <x:v>83</x:v>
      </x:c>
      <x:c r="I515" s="6">
        <x:v>28.381381648755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20.39</x:v>
      </x:c>
      <x:c r="R515" s="8">
        <x:v>118561.148284824</x:v>
      </x:c>
      <x:c r="S515" s="12">
        <x:v>329144.881185136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283110</x:v>
      </x:c>
      <x:c r="B516" s="1">
        <x:v>43203.5269736921</x:v>
      </x:c>
      <x:c r="C516" s="6">
        <x:v>10.6553998516667</x:v>
      </x:c>
      <x:c r="D516" s="14" t="s">
        <x:v>77</x:v>
      </x:c>
      <x:c r="E516" s="15">
        <x:v>43194.5249513079</x:v>
      </x:c>
      <x:c r="F516" t="s">
        <x:v>82</x:v>
      </x:c>
      <x:c r="G516" s="6">
        <x:v>201.990944413439</x:v>
      </x:c>
      <x:c r="H516" t="s">
        <x:v>83</x:v>
      </x:c>
      <x:c r="I516" s="6">
        <x:v>28.3735320948522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20.39</x:v>
      </x:c>
      <x:c r="R516" s="8">
        <x:v>118552.760868451</x:v>
      </x:c>
      <x:c r="S516" s="12">
        <x:v>329144.009728704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283118</x:v>
      </x:c>
      <x:c r="B517" s="1">
        <x:v>43203.5269853819</x:v>
      </x:c>
      <x:c r="C517" s="6">
        <x:v>10.6722174983333</x:v>
      </x:c>
      <x:c r="D517" s="14" t="s">
        <x:v>77</x:v>
      </x:c>
      <x:c r="E517" s="15">
        <x:v>43194.5249513079</x:v>
      </x:c>
      <x:c r="F517" t="s">
        <x:v>82</x:v>
      </x:c>
      <x:c r="G517" s="6">
        <x:v>202.079382834456</x:v>
      </x:c>
      <x:c r="H517" t="s">
        <x:v>83</x:v>
      </x:c>
      <x:c r="I517" s="6">
        <x:v>28.3589157330671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20.39</x:v>
      </x:c>
      <x:c r="R517" s="8">
        <x:v>118547.582746082</x:v>
      </x:c>
      <x:c r="S517" s="12">
        <x:v>329142.403108305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283128</x:v>
      </x:c>
      <x:c r="B518" s="1">
        <x:v>43203.5269967593</x:v>
      </x:c>
      <x:c r="C518" s="6">
        <x:v>10.688618445</x:v>
      </x:c>
      <x:c r="D518" s="14" t="s">
        <x:v>77</x:v>
      </x:c>
      <x:c r="E518" s="15">
        <x:v>43194.5249513079</x:v>
      </x:c>
      <x:c r="F518" t="s">
        <x:v>82</x:v>
      </x:c>
      <x:c r="G518" s="6">
        <x:v>201.988193090775</x:v>
      </x:c>
      <x:c r="H518" t="s">
        <x:v>83</x:v>
      </x:c>
      <x:c r="I518" s="6">
        <x:v>28.3649607638617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20.393</x:v>
      </x:c>
      <x:c r="R518" s="8">
        <x:v>118550.780919458</x:v>
      </x:c>
      <x:c r="S518" s="12">
        <x:v>329126.982812932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283144</x:v>
      </x:c>
      <x:c r="B519" s="1">
        <x:v>43203.5270086806</x:v>
      </x:c>
      <x:c r="C519" s="6">
        <x:v>10.7057860983333</x:v>
      </x:c>
      <x:c r="D519" s="14" t="s">
        <x:v>77</x:v>
      </x:c>
      <x:c r="E519" s="15">
        <x:v>43194.5249513079</x:v>
      </x:c>
      <x:c r="F519" t="s">
        <x:v>82</x:v>
      </x:c>
      <x:c r="G519" s="6">
        <x:v>202.024234511652</x:v>
      </x:c>
      <x:c r="H519" t="s">
        <x:v>83</x:v>
      </x:c>
      <x:c r="I519" s="6">
        <x:v>28.3650209134767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20.391</x:v>
      </x:c>
      <x:c r="R519" s="8">
        <x:v>118540.797375891</x:v>
      </x:c>
      <x:c r="S519" s="12">
        <x:v>329142.656929226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283153</x:v>
      </x:c>
      <x:c r="B520" s="1">
        <x:v>43203.5270201736</x:v>
      </x:c>
      <x:c r="C520" s="6">
        <x:v>10.722353725</x:v>
      </x:c>
      <x:c r="D520" s="14" t="s">
        <x:v>77</x:v>
      </x:c>
      <x:c r="E520" s="15">
        <x:v>43194.5249513079</x:v>
      </x:c>
      <x:c r="F520" t="s">
        <x:v>82</x:v>
      </x:c>
      <x:c r="G520" s="6">
        <x:v>202.062629481315</x:v>
      </x:c>
      <x:c r="H520" t="s">
        <x:v>83</x:v>
      </x:c>
      <x:c r="I520" s="6">
        <x:v>28.3586751350513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20.391</x:v>
      </x:c>
      <x:c r="R520" s="8">
        <x:v>118534.609332605</x:v>
      </x:c>
      <x:c r="S520" s="12">
        <x:v>329151.744045001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283161</x:v>
      </x:c>
      <x:c r="B521" s="1">
        <x:v>43203.5270316782</x:v>
      </x:c>
      <x:c r="C521" s="6">
        <x:v>10.7389046466667</x:v>
      </x:c>
      <x:c r="D521" s="14" t="s">
        <x:v>77</x:v>
      </x:c>
      <x:c r="E521" s="15">
        <x:v>43194.5249513079</x:v>
      </x:c>
      <x:c r="F521" t="s">
        <x:v>82</x:v>
      </x:c>
      <x:c r="G521" s="6">
        <x:v>202.155686296362</x:v>
      </x:c>
      <x:c r="H521" t="s">
        <x:v>83</x:v>
      </x:c>
      <x:c r="I521" s="6">
        <x:v>28.35533683937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20.387</x:v>
      </x:c>
      <x:c r="R521" s="8">
        <x:v>118541.94798085</x:v>
      </x:c>
      <x:c r="S521" s="12">
        <x:v>329141.731848311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283171</x:v>
      </x:c>
      <x:c r="B522" s="1">
        <x:v>43203.527043206</x:v>
      </x:c>
      <x:c r="C522" s="6">
        <x:v>10.7555056483333</x:v>
      </x:c>
      <x:c r="D522" s="14" t="s">
        <x:v>77</x:v>
      </x:c>
      <x:c r="E522" s="15">
        <x:v>43194.5249513079</x:v>
      </x:c>
      <x:c r="F522" t="s">
        <x:v>82</x:v>
      </x:c>
      <x:c r="G522" s="6">
        <x:v>202.096854243904</x:v>
      </x:c>
      <x:c r="H522" t="s">
        <x:v>83</x:v>
      </x:c>
      <x:c r="I522" s="6">
        <x:v>28.3560285580224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20.39</x:v>
      </x:c>
      <x:c r="R522" s="8">
        <x:v>118534.492046139</x:v>
      </x:c>
      <x:c r="S522" s="12">
        <x:v>329148.458539336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283180</x:v>
      </x:c>
      <x:c r="B523" s="1">
        <x:v>43203.5270551736</x:v>
      </x:c>
      <x:c r="C523" s="6">
        <x:v>10.77272329</x:v>
      </x:c>
      <x:c r="D523" s="14" t="s">
        <x:v>77</x:v>
      </x:c>
      <x:c r="E523" s="15">
        <x:v>43194.5249513079</x:v>
      </x:c>
      <x:c r="F523" t="s">
        <x:v>82</x:v>
      </x:c>
      <x:c r="G523" s="6">
        <x:v>202.124895943053</x:v>
      </x:c>
      <x:c r="H523" t="s">
        <x:v>83</x:v>
      </x:c>
      <x:c r="I523" s="6">
        <x:v>28.3544045231515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20.389</x:v>
      </x:c>
      <x:c r="R523" s="8">
        <x:v>118529.886002707</x:v>
      </x:c>
      <x:c r="S523" s="12">
        <x:v>329155.489920253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283186</x:v>
      </x:c>
      <x:c r="B524" s="1">
        <x:v>43203.5270663194</x:v>
      </x:c>
      <x:c r="C524" s="6">
        <x:v>10.7888075133333</x:v>
      </x:c>
      <x:c r="D524" s="14" t="s">
        <x:v>77</x:v>
      </x:c>
      <x:c r="E524" s="15">
        <x:v>43194.5249513079</x:v>
      </x:c>
      <x:c r="F524" t="s">
        <x:v>82</x:v>
      </x:c>
      <x:c r="G524" s="6">
        <x:v>201.942178705438</x:v>
      </x:c>
      <x:c r="H524" t="s">
        <x:v>83</x:v>
      </x:c>
      <x:c r="I524" s="6">
        <x:v>28.3785846791666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20.391</x:v>
      </x:c>
      <x:c r="R524" s="8">
        <x:v>118525.572436677</x:v>
      </x:c>
      <x:c r="S524" s="12">
        <x:v>329126.809313702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283197</x:v>
      </x:c>
      <x:c r="B525" s="1">
        <x:v>43203.5270778935</x:v>
      </x:c>
      <x:c r="C525" s="6">
        <x:v>10.805475185</x:v>
      </x:c>
      <x:c r="D525" s="14" t="s">
        <x:v>77</x:v>
      </x:c>
      <x:c r="E525" s="15">
        <x:v>43194.5249513079</x:v>
      </x:c>
      <x:c r="F525" t="s">
        <x:v>82</x:v>
      </x:c>
      <x:c r="G525" s="6">
        <x:v>202.023903182558</x:v>
      </x:c>
      <x:c r="H525" t="s">
        <x:v>83</x:v>
      </x:c>
      <x:c r="I525" s="6">
        <x:v>28.3771110079556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20.387</x:v>
      </x:c>
      <x:c r="R525" s="8">
        <x:v>118525.319712015</x:v>
      </x:c>
      <x:c r="S525" s="12">
        <x:v>329135.581593973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283208</x:v>
      </x:c>
      <x:c r="B526" s="1">
        <x:v>43203.5270893171</x:v>
      </x:c>
      <x:c r="C526" s="6">
        <x:v>10.8219094966667</x:v>
      </x:c>
      <x:c r="D526" s="14" t="s">
        <x:v>77</x:v>
      </x:c>
      <x:c r="E526" s="15">
        <x:v>43194.5249513079</x:v>
      </x:c>
      <x:c r="F526" t="s">
        <x:v>82</x:v>
      </x:c>
      <x:c r="G526" s="6">
        <x:v>202.059220322295</x:v>
      </x:c>
      <x:c r="H526" t="s">
        <x:v>83</x:v>
      </x:c>
      <x:c r="I526" s="6">
        <x:v>28.3742839670358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20.386</x:v>
      </x:c>
      <x:c r="R526" s="8">
        <x:v>118516.840956026</x:v>
      </x:c>
      <x:c r="S526" s="12">
        <x:v>329138.533556289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283220</x:v>
      </x:c>
      <x:c r="B527" s="1">
        <x:v>43203.5271012384</x:v>
      </x:c>
      <x:c r="C527" s="6">
        <x:v>10.839077125</x:v>
      </x:c>
      <x:c r="D527" s="14" t="s">
        <x:v>77</x:v>
      </x:c>
      <x:c r="E527" s="15">
        <x:v>43194.5249513079</x:v>
      </x:c>
      <x:c r="F527" t="s">
        <x:v>82</x:v>
      </x:c>
      <x:c r="G527" s="6">
        <x:v>202.059766373914</x:v>
      </x:c>
      <x:c r="H527" t="s">
        <x:v>83</x:v>
      </x:c>
      <x:c r="I527" s="6">
        <x:v>28.3741937423652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20.386</x:v>
      </x:c>
      <x:c r="R527" s="8">
        <x:v>118516.787642358</x:v>
      </x:c>
      <x:c r="S527" s="12">
        <x:v>329140.168470743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283233</x:v>
      </x:c>
      <x:c r="B528" s="1">
        <x:v>43203.5271127662</x:v>
      </x:c>
      <x:c r="C528" s="6">
        <x:v>10.8556780816667</x:v>
      </x:c>
      <x:c r="D528" s="14" t="s">
        <x:v>77</x:v>
      </x:c>
      <x:c r="E528" s="15">
        <x:v>43194.5249513079</x:v>
      </x:c>
      <x:c r="F528" t="s">
        <x:v>82</x:v>
      </x:c>
      <x:c r="G528" s="6">
        <x:v>202.051931113612</x:v>
      </x:c>
      <x:c r="H528" t="s">
        <x:v>83</x:v>
      </x:c>
      <x:c r="I528" s="6">
        <x:v>28.3724794740774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20.387</x:v>
      </x:c>
      <x:c r="R528" s="8">
        <x:v>118510.161807185</x:v>
      </x:c>
      <x:c r="S528" s="12">
        <x:v>329144.94418331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283242</x:v>
      </x:c>
      <x:c r="B529" s="1">
        <x:v>43203.5271241551</x:v>
      </x:c>
      <x:c r="C529" s="6">
        <x:v>10.87207904</x:v>
      </x:c>
      <x:c r="D529" s="14" t="s">
        <x:v>77</x:v>
      </x:c>
      <x:c r="E529" s="15">
        <x:v>43194.5249513079</x:v>
      </x:c>
      <x:c r="F529" t="s">
        <x:v>82</x:v>
      </x:c>
      <x:c r="G529" s="6">
        <x:v>202.183220062847</x:v>
      </x:c>
      <x:c r="H529" t="s">
        <x:v>83</x:v>
      </x:c>
      <x:c r="I529" s="6">
        <x:v>28.3598179757773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20.384</x:v>
      </x:c>
      <x:c r="R529" s="8">
        <x:v>118514.360008773</x:v>
      </x:c>
      <x:c r="S529" s="12">
        <x:v>329128.08544667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283254</x:v>
      </x:c>
      <x:c r="B530" s="1">
        <x:v>43203.5271360301</x:v>
      </x:c>
      <x:c r="C530" s="6">
        <x:v>10.8891800116667</x:v>
      </x:c>
      <x:c r="D530" s="14" t="s">
        <x:v>77</x:v>
      </x:c>
      <x:c r="E530" s="15">
        <x:v>43194.5249513079</x:v>
      </x:c>
      <x:c r="F530" t="s">
        <x:v>82</x:v>
      </x:c>
      <x:c r="G530" s="6">
        <x:v>202.10911740672</x:v>
      </x:c>
      <x:c r="H530" t="s">
        <x:v>83</x:v>
      </x:c>
      <x:c r="I530" s="6">
        <x:v>28.3720584258595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20.384</x:v>
      </x:c>
      <x:c r="R530" s="8">
        <x:v>118499.800517465</x:v>
      </x:c>
      <x:c r="S530" s="12">
        <x:v>329135.806164614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283263</x:v>
      </x:c>
      <x:c r="B531" s="1">
        <x:v>43203.5271471412</x:v>
      </x:c>
      <x:c r="C531" s="6">
        <x:v>10.905197625</x:v>
      </x:c>
      <x:c r="D531" s="14" t="s">
        <x:v>77</x:v>
      </x:c>
      <x:c r="E531" s="15">
        <x:v>43194.5249513079</x:v>
      </x:c>
      <x:c r="F531" t="s">
        <x:v>82</x:v>
      </x:c>
      <x:c r="G531" s="6">
        <x:v>202.111109307811</x:v>
      </x:c>
      <x:c r="H531" t="s">
        <x:v>83</x:v>
      </x:c>
      <x:c r="I531" s="6">
        <x:v>28.3687201168636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20.385</x:v>
      </x:c>
      <x:c r="R531" s="8">
        <x:v>118503.607012962</x:v>
      </x:c>
      <x:c r="S531" s="12">
        <x:v>329136.661278347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283267</x:v>
      </x:c>
      <x:c r="B532" s="1">
        <x:v>43203.5271587153</x:v>
      </x:c>
      <x:c r="C532" s="6">
        <x:v>10.9218652266667</x:v>
      </x:c>
      <x:c r="D532" s="14" t="s">
        <x:v>77</x:v>
      </x:c>
      <x:c r="E532" s="15">
        <x:v>43194.5249513079</x:v>
      </x:c>
      <x:c r="F532" t="s">
        <x:v>82</x:v>
      </x:c>
      <x:c r="G532" s="6">
        <x:v>202.219123139897</x:v>
      </x:c>
      <x:c r="H532" t="s">
        <x:v>83</x:v>
      </x:c>
      <x:c r="I532" s="6">
        <x:v>28.3599082000615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20.382</x:v>
      </x:c>
      <x:c r="R532" s="8">
        <x:v>118483.505792495</x:v>
      </x:c>
      <x:c r="S532" s="12">
        <x:v>329130.691318924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283281</x:v>
      </x:c>
      <x:c r="B533" s="1">
        <x:v>43203.5271703356</x:v>
      </x:c>
      <x:c r="C533" s="6">
        <x:v>10.9385495683333</x:v>
      </x:c>
      <x:c r="D533" s="14" t="s">
        <x:v>77</x:v>
      </x:c>
      <x:c r="E533" s="15">
        <x:v>43194.5249513079</x:v>
      </x:c>
      <x:c r="F533" t="s">
        <x:v>82</x:v>
      </x:c>
      <x:c r="G533" s="6">
        <x:v>202.234801147777</x:v>
      </x:c>
      <x:c r="H533" t="s">
        <x:v>83</x:v>
      </x:c>
      <x:c r="I533" s="6">
        <x:v>28.3603292467546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20.381</x:v>
      </x:c>
      <x:c r="R533" s="8">
        <x:v>118489.49095048</x:v>
      </x:c>
      <x:c r="S533" s="12">
        <x:v>329143.814678679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283287</x:v>
      </x:c>
      <x:c r="B534" s="1">
        <x:v>43203.5271822917</x:v>
      </x:c>
      <x:c r="C534" s="6">
        <x:v>10.9558005383333</x:v>
      </x:c>
      <x:c r="D534" s="14" t="s">
        <x:v>77</x:v>
      </x:c>
      <x:c r="E534" s="15">
        <x:v>43194.5249513079</x:v>
      </x:c>
      <x:c r="F534" t="s">
        <x:v>82</x:v>
      </x:c>
      <x:c r="G534" s="6">
        <x:v>202.033759567172</x:v>
      </x:c>
      <x:c r="H534" t="s">
        <x:v>83</x:v>
      </x:c>
      <x:c r="I534" s="6">
        <x:v>28.3875169450516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20.383</x:v>
      </x:c>
      <x:c r="R534" s="8">
        <x:v>118489.391229751</x:v>
      </x:c>
      <x:c r="S534" s="12">
        <x:v>329135.977732606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283303</x:v>
      </x:c>
      <x:c r="B535" s="1">
        <x:v>43203.5271937153</x:v>
      </x:c>
      <x:c r="C535" s="6">
        <x:v>10.9722014966667</x:v>
      </x:c>
      <x:c r="D535" s="14" t="s">
        <x:v>77</x:v>
      </x:c>
      <x:c r="E535" s="15">
        <x:v>43194.5249513079</x:v>
      </x:c>
      <x:c r="F535" t="s">
        <x:v>82</x:v>
      </x:c>
      <x:c r="G535" s="6">
        <x:v>202.164424686216</x:v>
      </x:c>
      <x:c r="H535" t="s">
        <x:v>83</x:v>
      </x:c>
      <x:c r="I535" s="6">
        <x:v>28.3538932530773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20.387</x:v>
      </x:c>
      <x:c r="R535" s="8">
        <x:v>118484.99130726</x:v>
      </x:c>
      <x:c r="S535" s="12">
        <x:v>329138.076219242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283310</x:v>
      </x:c>
      <x:c r="B536" s="1">
        <x:v>43203.5272049421</x:v>
      </x:c>
      <x:c r="C536" s="6">
        <x:v>10.9883690833333</x:v>
      </x:c>
      <x:c r="D536" s="14" t="s">
        <x:v>77</x:v>
      </x:c>
      <x:c r="E536" s="15">
        <x:v>43194.5249513079</x:v>
      </x:c>
      <x:c r="F536" t="s">
        <x:v>82</x:v>
      </x:c>
      <x:c r="G536" s="6">
        <x:v>202.138611327149</x:v>
      </x:c>
      <x:c r="H536" t="s">
        <x:v>83</x:v>
      </x:c>
      <x:c r="I536" s="6">
        <x:v>28.3671863003301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20.384</x:v>
      </x:c>
      <x:c r="R536" s="8">
        <x:v>118483.259026193</x:v>
      </x:c>
      <x:c r="S536" s="12">
        <x:v>329145.875005801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283320</x:v>
      </x:c>
      <x:c r="B537" s="1">
        <x:v>43203.5272165856</x:v>
      </x:c>
      <x:c r="C537" s="6">
        <x:v>11.0051533783333</x:v>
      </x:c>
      <x:c r="D537" s="14" t="s">
        <x:v>77</x:v>
      </x:c>
      <x:c r="E537" s="15">
        <x:v>43194.5249513079</x:v>
      </x:c>
      <x:c r="F537" t="s">
        <x:v>82</x:v>
      </x:c>
      <x:c r="G537" s="6">
        <x:v>202.161916554704</x:v>
      </x:c>
      <x:c r="H537" t="s">
        <x:v>83</x:v>
      </x:c>
      <x:c r="I537" s="6">
        <x:v>28.3633367246675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20.384</x:v>
      </x:c>
      <x:c r="R537" s="8">
        <x:v>118480.485003854</x:v>
      </x:c>
      <x:c r="S537" s="12">
        <x:v>329136.108798745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283326</x:v>
      </x:c>
      <x:c r="B538" s="1">
        <x:v>43203.5272283912</x:v>
      </x:c>
      <x:c r="C538" s="6">
        <x:v>11.0221543866667</x:v>
      </x:c>
      <x:c r="D538" s="14" t="s">
        <x:v>77</x:v>
      </x:c>
      <x:c r="E538" s="15">
        <x:v>43194.5249513079</x:v>
      </x:c>
      <x:c r="F538" t="s">
        <x:v>82</x:v>
      </x:c>
      <x:c r="G538" s="6">
        <x:v>202.226407919451</x:v>
      </x:c>
      <x:c r="H538" t="s">
        <x:v>83</x:v>
      </x:c>
      <x:c r="I538" s="6">
        <x:v>28.3587052098023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20.382</x:v>
      </x:c>
      <x:c r="R538" s="8">
        <x:v>118480.706244004</x:v>
      </x:c>
      <x:c r="S538" s="12">
        <x:v>329147.066099943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283338</x:v>
      </x:c>
      <x:c r="B539" s="1">
        <x:v>43203.5272398495</x:v>
      </x:c>
      <x:c r="C539" s="6">
        <x:v>11.038688685</x:v>
      </x:c>
      <x:c r="D539" s="14" t="s">
        <x:v>77</x:v>
      </x:c>
      <x:c r="E539" s="15">
        <x:v>43194.5249513079</x:v>
      </x:c>
      <x:c r="F539" t="s">
        <x:v>82</x:v>
      </x:c>
      <x:c r="G539" s="6">
        <x:v>202.11513580572</x:v>
      </x:c>
      <x:c r="H539" t="s">
        <x:v>83</x:v>
      </x:c>
      <x:c r="I539" s="6">
        <x:v>28.3740734428075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20.383</x:v>
      </x:c>
      <x:c r="R539" s="8">
        <x:v>118474.667708233</x:v>
      </x:c>
      <x:c r="S539" s="12">
        <x:v>329137.861501666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283351</x:v>
      </x:c>
      <x:c r="B540" s="1">
        <x:v>43203.5272515856</x:v>
      </x:c>
      <x:c r="C540" s="6">
        <x:v>11.055539625</x:v>
      </x:c>
      <x:c r="D540" s="14" t="s">
        <x:v>77</x:v>
      </x:c>
      <x:c r="E540" s="15">
        <x:v>43194.5249513079</x:v>
      </x:c>
      <x:c r="F540" t="s">
        <x:v>82</x:v>
      </x:c>
      <x:c r="G540" s="6">
        <x:v>202.273067842929</x:v>
      </x:c>
      <x:c r="H540" t="s">
        <x:v>83</x:v>
      </x:c>
      <x:c r="I540" s="6">
        <x:v>28.3570210241637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20.38</x:v>
      </x:c>
      <x:c r="R540" s="8">
        <x:v>118478.77427224</x:v>
      </x:c>
      <x:c r="S540" s="12">
        <x:v>329137.858202347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283364</x:v>
      </x:c>
      <x:c r="B541" s="1">
        <x:v>43203.5272636574</x:v>
      </x:c>
      <x:c r="C541" s="6">
        <x:v>11.072957355</x:v>
      </x:c>
      <x:c r="D541" s="14" t="s">
        <x:v>77</x:v>
      </x:c>
      <x:c r="E541" s="15">
        <x:v>43194.5249513079</x:v>
      </x:c>
      <x:c r="F541" t="s">
        <x:v>82</x:v>
      </x:c>
      <x:c r="G541" s="6">
        <x:v>202.245895294565</x:v>
      </x:c>
      <x:c r="H541" t="s">
        <x:v>83</x:v>
      </x:c>
      <x:c r="I541" s="6">
        <x:v>28.3554872129776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20.382</x:v>
      </x:c>
      <x:c r="R541" s="8">
        <x:v>118468.468617127</x:v>
      </x:c>
      <x:c r="S541" s="12">
        <x:v>329135.541589621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283366</x:v>
      </x:c>
      <x:c r="B542" s="1">
        <x:v>43203.5272748032</x:v>
      </x:c>
      <x:c r="C542" s="6">
        <x:v>11.0889916133333</x:v>
      </x:c>
      <x:c r="D542" s="14" t="s">
        <x:v>77</x:v>
      </x:c>
      <x:c r="E542" s="15">
        <x:v>43194.5249513079</x:v>
      </x:c>
      <x:c r="F542" t="s">
        <x:v>82</x:v>
      </x:c>
      <x:c r="G542" s="6">
        <x:v>202.207327301331</x:v>
      </x:c>
      <x:c r="H542" t="s">
        <x:v>83</x:v>
      </x:c>
      <x:c r="I542" s="6">
        <x:v>28.3708855061045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20.379</x:v>
      </x:c>
      <x:c r="R542" s="8">
        <x:v>118457.746910549</x:v>
      </x:c>
      <x:c r="S542" s="12">
        <x:v>329131.542303851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283383</x:v>
      </x:c>
      <x:c r="B543" s="1">
        <x:v>43203.5272859954</x:v>
      </x:c>
      <x:c r="C543" s="6">
        <x:v>11.1051424966667</x:v>
      </x:c>
      <x:c r="D543" s="14" t="s">
        <x:v>77</x:v>
      </x:c>
      <x:c r="E543" s="15">
        <x:v>43194.5249513079</x:v>
      </x:c>
      <x:c r="F543" t="s">
        <x:v>82</x:v>
      </x:c>
      <x:c r="G543" s="6">
        <x:v>202.092924255544</x:v>
      </x:c>
      <x:c r="H543" t="s">
        <x:v>83</x:v>
      </x:c>
      <x:c r="I543" s="6">
        <x:v>28.3777425812523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20.383</x:v>
      </x:c>
      <x:c r="R543" s="8">
        <x:v>118453.071602006</x:v>
      </x:c>
      <x:c r="S543" s="12">
        <x:v>329119.624756966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283392</x:v>
      </x:c>
      <x:c r="B544" s="1">
        <x:v>43203.5272979977</x:v>
      </x:c>
      <x:c r="C544" s="6">
        <x:v>11.122376865</x:v>
      </x:c>
      <x:c r="D544" s="14" t="s">
        <x:v>77</x:v>
      </x:c>
      <x:c r="E544" s="15">
        <x:v>43194.5249513079</x:v>
      </x:c>
      <x:c r="F544" t="s">
        <x:v>82</x:v>
      </x:c>
      <x:c r="G544" s="6">
        <x:v>202.164730530909</x:v>
      </x:c>
      <x:c r="H544" t="s">
        <x:v>83</x:v>
      </x:c>
      <x:c r="I544" s="6">
        <x:v>28.3839380208483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20.377</x:v>
      </x:c>
      <x:c r="R544" s="8">
        <x:v>118458.913624147</x:v>
      </x:c>
      <x:c r="S544" s="12">
        <x:v>329121.684975798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283404</x:v>
      </x:c>
      <x:c r="B545" s="1">
        <x:v>43203.5273094097</x:v>
      </x:c>
      <x:c r="C545" s="6">
        <x:v>11.1388444583333</x:v>
      </x:c>
      <x:c r="D545" s="14" t="s">
        <x:v>77</x:v>
      </x:c>
      <x:c r="E545" s="15">
        <x:v>43194.5249513079</x:v>
      </x:c>
      <x:c r="F545" t="s">
        <x:v>82</x:v>
      </x:c>
      <x:c r="G545" s="6">
        <x:v>202.210787965479</x:v>
      </x:c>
      <x:c r="H545" t="s">
        <x:v>83</x:v>
      </x:c>
      <x:c r="I545" s="6">
        <x:v>28.3703140838084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20.379</x:v>
      </x:c>
      <x:c r="R545" s="8">
        <x:v>118446.614293266</x:v>
      </x:c>
      <x:c r="S545" s="12">
        <x:v>329128.219106459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283413</x:v>
      </x:c>
      <x:c r="B546" s="1">
        <x:v>43203.5273210301</x:v>
      </x:c>
      <x:c r="C546" s="6">
        <x:v>11.1555954116667</x:v>
      </x:c>
      <x:c r="D546" s="14" t="s">
        <x:v>77</x:v>
      </x:c>
      <x:c r="E546" s="15">
        <x:v>43194.5249513079</x:v>
      </x:c>
      <x:c r="F546" t="s">
        <x:v>82</x:v>
      </x:c>
      <x:c r="G546" s="6">
        <x:v>202.226088067638</x:v>
      </x:c>
      <x:c r="H546" t="s">
        <x:v>83</x:v>
      </x:c>
      <x:c r="I546" s="6">
        <x:v>28.3677877969262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20.379</x:v>
      </x:c>
      <x:c r="R546" s="8">
        <x:v>118446.338300355</x:v>
      </x:c>
      <x:c r="S546" s="12">
        <x:v>329128.433873522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283423</x:v>
      </x:c>
      <x:c r="B547" s="1">
        <x:v>43203.5273329861</x:v>
      </x:c>
      <x:c r="C547" s="6">
        <x:v>11.172796405</x:v>
      </x:c>
      <x:c r="D547" s="14" t="s">
        <x:v>77</x:v>
      </x:c>
      <x:c r="E547" s="15">
        <x:v>43194.5249513079</x:v>
      </x:c>
      <x:c r="F547" t="s">
        <x:v>82</x:v>
      </x:c>
      <x:c r="G547" s="6">
        <x:v>202.188931592695</x:v>
      </x:c>
      <x:c r="H547" t="s">
        <x:v>83</x:v>
      </x:c>
      <x:c r="I547" s="6">
        <x:v>28.3739230683664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20.379</x:v>
      </x:c>
      <x:c r="R547" s="8">
        <x:v>118446.300702387</x:v>
      </x:c>
      <x:c r="S547" s="12">
        <x:v>329127.934379415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283427</x:v>
      </x:c>
      <x:c r="B548" s="1">
        <x:v>43203.527344213</x:v>
      </x:c>
      <x:c r="C548" s="6">
        <x:v>11.18898072</x:v>
      </x:c>
      <x:c r="D548" s="14" t="s">
        <x:v>77</x:v>
      </x:c>
      <x:c r="E548" s="15">
        <x:v>43194.5249513079</x:v>
      </x:c>
      <x:c r="F548" t="s">
        <x:v>82</x:v>
      </x:c>
      <x:c r="G548" s="6">
        <x:v>202.266573556809</x:v>
      </x:c>
      <x:c r="H548" t="s">
        <x:v>83</x:v>
      </x:c>
      <x:c r="I548" s="6">
        <x:v>28.3701336346817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20.376</x:v>
      </x:c>
      <x:c r="R548" s="8">
        <x:v>118442.634712821</x:v>
      </x:c>
      <x:c r="S548" s="12">
        <x:v>329114.126736265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283443</x:v>
      </x:c>
      <x:c r="B549" s="1">
        <x:v>43203.5273557523</x:v>
      </x:c>
      <x:c r="C549" s="6">
        <x:v>11.2055817</x:v>
      </x:c>
      <x:c r="D549" s="14" t="s">
        <x:v>77</x:v>
      </x:c>
      <x:c r="E549" s="15">
        <x:v>43194.5249513079</x:v>
      </x:c>
      <x:c r="F549" t="s">
        <x:v>82</x:v>
      </x:c>
      <x:c r="G549" s="6">
        <x:v>202.229603611195</x:v>
      </x:c>
      <x:c r="H549" t="s">
        <x:v>83</x:v>
      </x:c>
      <x:c r="I549" s="6">
        <x:v>28.3792463276759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20.375</x:v>
      </x:c>
      <x:c r="R549" s="8">
        <x:v>118435.523104635</x:v>
      </x:c>
      <x:c r="S549" s="12">
        <x:v>329125.014522406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283446</x:v>
      </x:c>
      <x:c r="B550" s="1">
        <x:v>43203.5273672454</x:v>
      </x:c>
      <x:c r="C550" s="6">
        <x:v>11.22213261</x:v>
      </x:c>
      <x:c r="D550" s="14" t="s">
        <x:v>77</x:v>
      </x:c>
      <x:c r="E550" s="15">
        <x:v>43194.5249513079</x:v>
      </x:c>
      <x:c r="F550" t="s">
        <x:v>82</x:v>
      </x:c>
      <x:c r="G550" s="6">
        <x:v>202.200977798616</x:v>
      </x:c>
      <x:c r="H550" t="s">
        <x:v>83</x:v>
      </x:c>
      <x:c r="I550" s="6">
        <x:v>28.3779531057112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20.377</x:v>
      </x:c>
      <x:c r="R550" s="8">
        <x:v>118432.146371939</x:v>
      </x:c>
      <x:c r="S550" s="12">
        <x:v>329125.49977831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283462</x:v>
      </x:c>
      <x:c r="B551" s="1">
        <x:v>43203.5273790856</x:v>
      </x:c>
      <x:c r="C551" s="6">
        <x:v>11.2391669233333</x:v>
      </x:c>
      <x:c r="D551" s="14" t="s">
        <x:v>77</x:v>
      </x:c>
      <x:c r="E551" s="15">
        <x:v>43194.5249513079</x:v>
      </x:c>
      <x:c r="F551" t="s">
        <x:v>82</x:v>
      </x:c>
      <x:c r="G551" s="6">
        <x:v>202.311759041975</x:v>
      </x:c>
      <x:c r="H551" t="s">
        <x:v>83</x:v>
      </x:c>
      <x:c r="I551" s="6">
        <x:v>28.3626750792955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20.376</x:v>
      </x:c>
      <x:c r="R551" s="8">
        <x:v>118427.150058631</x:v>
      </x:c>
      <x:c r="S551" s="12">
        <x:v>329114.958807771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283472</x:v>
      </x:c>
      <x:c r="B552" s="1">
        <x:v>43203.527390544</x:v>
      </x:c>
      <x:c r="C552" s="6">
        <x:v>11.2556845866667</x:v>
      </x:c>
      <x:c r="D552" s="14" t="s">
        <x:v>77</x:v>
      </x:c>
      <x:c r="E552" s="15">
        <x:v>43194.5249513079</x:v>
      </x:c>
      <x:c r="F552" t="s">
        <x:v>82</x:v>
      </x:c>
      <x:c r="G552" s="6">
        <x:v>202.389204570193</x:v>
      </x:c>
      <x:c r="H552" t="s">
        <x:v>83</x:v>
      </x:c>
      <x:c r="I552" s="6">
        <x:v>28.3498933193014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20.376</x:v>
      </x:c>
      <x:c r="R552" s="8">
        <x:v>118430.359932984</x:v>
      </x:c>
      <x:c r="S552" s="12">
        <x:v>329109.52130524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283479</x:v>
      </x:c>
      <x:c r="B553" s="1">
        <x:v>43203.5274023148</x:v>
      </x:c>
      <x:c r="C553" s="6">
        <x:v>11.2726189233333</x:v>
      </x:c>
      <x:c r="D553" s="14" t="s">
        <x:v>77</x:v>
      </x:c>
      <x:c r="E553" s="15">
        <x:v>43194.5249513079</x:v>
      </x:c>
      <x:c r="F553" t="s">
        <x:v>82</x:v>
      </x:c>
      <x:c r="G553" s="6">
        <x:v>202.349169061281</x:v>
      </x:c>
      <x:c r="H553" t="s">
        <x:v>83</x:v>
      </x:c>
      <x:c r="I553" s="6">
        <x:v>28.3655321852466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20.373</x:v>
      </x:c>
      <x:c r="R553" s="8">
        <x:v>118423.308040345</x:v>
      </x:c>
      <x:c r="S553" s="12">
        <x:v>329131.728683705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283491</x:v>
      </x:c>
      <x:c r="B554" s="1">
        <x:v>43203.5274136574</x:v>
      </x:c>
      <x:c r="C554" s="6">
        <x:v>11.288969815</x:v>
      </x:c>
      <x:c r="D554" s="14" t="s">
        <x:v>77</x:v>
      </x:c>
      <x:c r="E554" s="15">
        <x:v>43194.5249513079</x:v>
      </x:c>
      <x:c r="F554" t="s">
        <x:v>82</x:v>
      </x:c>
      <x:c r="G554" s="6">
        <x:v>202.2594969843</x:v>
      </x:c>
      <x:c r="H554" t="s">
        <x:v>83</x:v>
      </x:c>
      <x:c r="I554" s="6">
        <x:v>28.3773215323745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20.374</x:v>
      </x:c>
      <x:c r="R554" s="8">
        <x:v>118418.512354537</x:v>
      </x:c>
      <x:c r="S554" s="12">
        <x:v>329105.190687967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283497</x:v>
      </x:c>
      <x:c r="B555" s="1">
        <x:v>43203.527425081</x:v>
      </x:c>
      <x:c r="C555" s="6">
        <x:v>11.3053707616667</x:v>
      </x:c>
      <x:c r="D555" s="14" t="s">
        <x:v>77</x:v>
      </x:c>
      <x:c r="E555" s="15">
        <x:v>43194.5249513079</x:v>
      </x:c>
      <x:c r="F555" t="s">
        <x:v>82</x:v>
      </x:c>
      <x:c r="G555" s="6">
        <x:v>202.215003917397</x:v>
      </x:c>
      <x:c r="H555" t="s">
        <x:v>83</x:v>
      </x:c>
      <x:c r="I555" s="6">
        <x:v>28.3756373373917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20.377</x:v>
      </x:c>
      <x:c r="R555" s="8">
        <x:v>118416.068929294</x:v>
      </x:c>
      <x:c r="S555" s="12">
        <x:v>329108.70690792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283506</x:v>
      </x:c>
      <x:c r="B556" s="1">
        <x:v>43203.5274366088</x:v>
      </x:c>
      <x:c r="C556" s="6">
        <x:v>11.3220050583333</x:v>
      </x:c>
      <x:c r="D556" s="14" t="s">
        <x:v>77</x:v>
      </x:c>
      <x:c r="E556" s="15">
        <x:v>43194.5249513079</x:v>
      </x:c>
      <x:c r="F556" t="s">
        <x:v>82</x:v>
      </x:c>
      <x:c r="G556" s="6">
        <x:v>202.252697710151</x:v>
      </x:c>
      <x:c r="H556" t="s">
        <x:v>83</x:v>
      </x:c>
      <x:c r="I556" s="6">
        <x:v>28.3664043549165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20.378</x:v>
      </x:c>
      <x:c r="R556" s="8">
        <x:v>118414.589710505</x:v>
      </x:c>
      <x:c r="S556" s="12">
        <x:v>329107.825024669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283519</x:v>
      </x:c>
      <x:c r="B557" s="1">
        <x:v>43203.5274486921</x:v>
      </x:c>
      <x:c r="C557" s="6">
        <x:v>11.3394227883333</x:v>
      </x:c>
      <x:c r="D557" s="14" t="s">
        <x:v>77</x:v>
      </x:c>
      <x:c r="E557" s="15">
        <x:v>43194.5249513079</x:v>
      </x:c>
      <x:c r="F557" t="s">
        <x:v>82</x:v>
      </x:c>
      <x:c r="G557" s="6">
        <x:v>202.341714303155</x:v>
      </x:c>
      <x:c r="H557" t="s">
        <x:v>83</x:v>
      </x:c>
      <x:c r="I557" s="6">
        <x:v>28.3697727364583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20.372</x:v>
      </x:c>
      <x:c r="R557" s="8">
        <x:v>118409.719968933</x:v>
      </x:c>
      <x:c r="S557" s="12">
        <x:v>329114.383874128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283527</x:v>
      </x:c>
      <x:c r="B558" s="1">
        <x:v>43203.527459838</x:v>
      </x:c>
      <x:c r="C558" s="6">
        <x:v>11.35545699</x:v>
      </x:c>
      <x:c r="D558" s="14" t="s">
        <x:v>77</x:v>
      </x:c>
      <x:c r="E558" s="15">
        <x:v>43194.5249513079</x:v>
      </x:c>
      <x:c r="F558" t="s">
        <x:v>82</x:v>
      </x:c>
      <x:c r="G558" s="6">
        <x:v>202.291732661703</x:v>
      </x:c>
      <x:c r="H558" t="s">
        <x:v>83</x:v>
      </x:c>
      <x:c r="I558" s="6">
        <x:v>28.3689907904422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20.375</x:v>
      </x:c>
      <x:c r="R558" s="8">
        <x:v>118407.695931045</x:v>
      </x:c>
      <x:c r="S558" s="12">
        <x:v>329108.707830485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283543</x:v>
      </x:c>
      <x:c r="B559" s="1">
        <x:v>43203.5274715625</x:v>
      </x:c>
      <x:c r="C559" s="6">
        <x:v>11.372341295</x:v>
      </x:c>
      <x:c r="D559" s="14" t="s">
        <x:v>77</x:v>
      </x:c>
      <x:c r="E559" s="15">
        <x:v>43194.5249513079</x:v>
      </x:c>
      <x:c r="F559" t="s">
        <x:v>82</x:v>
      </x:c>
      <x:c r="G559" s="6">
        <x:v>202.318336030861</x:v>
      </x:c>
      <x:c r="H559" t="s">
        <x:v>83</x:v>
      </x:c>
      <x:c r="I559" s="6">
        <x:v>28.3645998661955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20.375</x:v>
      </x:c>
      <x:c r="R559" s="8">
        <x:v>118402.910128123</x:v>
      </x:c>
      <x:c r="S559" s="12">
        <x:v>329100.471358875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283553</x:v>
      </x:c>
      <x:c r="B560" s="1">
        <x:v>43203.5274829051</x:v>
      </x:c>
      <x:c r="C560" s="6">
        <x:v>11.388675595</x:v>
      </x:c>
      <x:c r="D560" s="14" t="s">
        <x:v>77</x:v>
      </x:c>
      <x:c r="E560" s="15">
        <x:v>43194.5249513079</x:v>
      </x:c>
      <x:c r="F560" t="s">
        <x:v>82</x:v>
      </x:c>
      <x:c r="G560" s="6">
        <x:v>202.445838759028</x:v>
      </x:c>
      <x:c r="H560" t="s">
        <x:v>83</x:v>
      </x:c>
      <x:c r="I560" s="6">
        <x:v>28.35861498555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20.37</x:v>
      </x:c>
      <x:c r="R560" s="8">
        <x:v>118402.684234122</x:v>
      </x:c>
      <x:c r="S560" s="12">
        <x:v>329107.490560587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283561</x:v>
      </x:c>
      <x:c r="B561" s="1">
        <x:v>43203.5274945255</x:v>
      </x:c>
      <x:c r="C561" s="6">
        <x:v>11.4054099016667</x:v>
      </x:c>
      <x:c r="D561" s="14" t="s">
        <x:v>77</x:v>
      </x:c>
      <x:c r="E561" s="15">
        <x:v>43194.5249513079</x:v>
      </x:c>
      <x:c r="F561" t="s">
        <x:v>82</x:v>
      </x:c>
      <x:c r="G561" s="6">
        <x:v>202.464617783764</x:v>
      </x:c>
      <x:c r="H561" t="s">
        <x:v>83</x:v>
      </x:c>
      <x:c r="I561" s="6">
        <x:v>28.3555172877004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20.37</x:v>
      </x:c>
      <x:c r="R561" s="8">
        <x:v>118400.548168985</x:v>
      </x:c>
      <x:c r="S561" s="12">
        <x:v>329113.357166361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283571</x:v>
      </x:c>
      <x:c r="B562" s="1">
        <x:v>43203.5275107639</x:v>
      </x:c>
      <x:c r="C562" s="6">
        <x:v>11.4287779133333</x:v>
      </x:c>
      <x:c r="D562" s="14" t="s">
        <x:v>77</x:v>
      </x:c>
      <x:c r="E562" s="15">
        <x:v>43194.5249513079</x:v>
      </x:c>
      <x:c r="F562" t="s">
        <x:v>82</x:v>
      </x:c>
      <x:c r="G562" s="6">
        <x:v>202.460628762778</x:v>
      </x:c>
      <x:c r="H562" t="s">
        <x:v>83</x:v>
      </x:c>
      <x:c r="I562" s="6">
        <x:v>28.3591864058549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20.369</x:v>
      </x:c>
      <x:c r="R562" s="8">
        <x:v>118419.268886524</x:v>
      </x:c>
      <x:c r="S562" s="12">
        <x:v>329130.017904372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283582</x:v>
      </x:c>
      <x:c r="B563" s="1">
        <x:v>43203.5275236921</x:v>
      </x:c>
      <x:c r="C563" s="6">
        <x:v>11.4473956716667</x:v>
      </x:c>
      <x:c r="D563" s="14" t="s">
        <x:v>77</x:v>
      </x:c>
      <x:c r="E563" s="15">
        <x:v>43194.5249513079</x:v>
      </x:c>
      <x:c r="F563" t="s">
        <x:v>82</x:v>
      </x:c>
      <x:c r="G563" s="6">
        <x:v>202.314923430696</x:v>
      </x:c>
      <x:c r="H563" t="s">
        <x:v>83</x:v>
      </x:c>
      <x:c r="I563" s="6">
        <x:v>28.3741937423652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20.372</x:v>
      </x:c>
      <x:c r="R563" s="8">
        <x:v>118406.993554037</x:v>
      </x:c>
      <x:c r="S563" s="12">
        <x:v>329128.130072478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283590</x:v>
      </x:c>
      <x:c r="B564" s="1">
        <x:v>43203.5275297801</x:v>
      </x:c>
      <x:c r="C564" s="6">
        <x:v>11.4561628133333</x:v>
      </x:c>
      <x:c r="D564" s="14" t="s">
        <x:v>77</x:v>
      </x:c>
      <x:c r="E564" s="15">
        <x:v>43194.5249513079</x:v>
      </x:c>
      <x:c r="F564" t="s">
        <x:v>82</x:v>
      </x:c>
      <x:c r="G564" s="6">
        <x:v>202.342659482739</x:v>
      </x:c>
      <x:c r="H564" t="s">
        <x:v>83</x:v>
      </x:c>
      <x:c r="I564" s="6">
        <x:v>28.3756373373917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20.37</x:v>
      </x:c>
      <x:c r="R564" s="8">
        <x:v>118368.896151423</x:v>
      </x:c>
      <x:c r="S564" s="12">
        <x:v>329079.60422185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283602</x:v>
      </x:c>
      <x:c r="B565" s="1">
        <x:v>43203.5275426736</x:v>
      </x:c>
      <x:c r="C565" s="6">
        <x:v>11.4747472083333</x:v>
      </x:c>
      <x:c r="D565" s="14" t="s">
        <x:v>77</x:v>
      </x:c>
      <x:c r="E565" s="15">
        <x:v>43194.5249513079</x:v>
      </x:c>
      <x:c r="F565" t="s">
        <x:v>82</x:v>
      </x:c>
      <x:c r="G565" s="6">
        <x:v>202.338649465303</x:v>
      </x:c>
      <x:c r="H565" t="s">
        <x:v>83</x:v>
      </x:c>
      <x:c r="I565" s="6">
        <x:v>28.3762989853199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20.37</x:v>
      </x:c>
      <x:c r="R565" s="8">
        <x:v>118384.703578598</x:v>
      </x:c>
      <x:c r="S565" s="12">
        <x:v>329099.655717841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283609</x:v>
      </x:c>
      <x:c r="B566" s="1">
        <x:v>43203.5275559028</x:v>
      </x:c>
      <x:c r="C566" s="6">
        <x:v>11.4937983583333</x:v>
      </x:c>
      <x:c r="D566" s="14" t="s">
        <x:v>77</x:v>
      </x:c>
      <x:c r="E566" s="15">
        <x:v>43194.5249513079</x:v>
      </x:c>
      <x:c r="F566" t="s">
        <x:v>82</x:v>
      </x:c>
      <x:c r="G566" s="6">
        <x:v>202.349436767571</x:v>
      </x:c>
      <x:c r="H566" t="s">
        <x:v>83</x:v>
      </x:c>
      <x:c r="I566" s="6">
        <x:v>28.380539550139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20.368</x:v>
      </x:c>
      <x:c r="R566" s="8">
        <x:v>118388.726105155</x:v>
      </x:c>
      <x:c r="S566" s="12">
        <x:v>329108.536738643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283619</x:v>
      </x:c>
      <x:c r="B567" s="1">
        <x:v>43203.5275641551</x:v>
      </x:c>
      <x:c r="C567" s="6">
        <x:v>11.5056824133333</x:v>
      </x:c>
      <x:c r="D567" s="14" t="s">
        <x:v>77</x:v>
      </x:c>
      <x:c r="E567" s="15">
        <x:v>43194.5249513079</x:v>
      </x:c>
      <x:c r="F567" t="s">
        <x:v>82</x:v>
      </x:c>
      <x:c r="G567" s="6">
        <x:v>202.376964129066</x:v>
      </x:c>
      <x:c r="H567" t="s">
        <x:v>83</x:v>
      </x:c>
      <x:c r="I567" s="6">
        <x:v>28.3759982362453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20.368</x:v>
      </x:c>
      <x:c r="R567" s="8">
        <x:v>118361.894658708</x:v>
      </x:c>
      <x:c r="S567" s="12">
        <x:v>329094.102893738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283635</x:v>
      </x:c>
      <x:c r="B568" s="1">
        <x:v>43203.5275753819</x:v>
      </x:c>
      <x:c r="C568" s="6">
        <x:v>11.52185</x:v>
      </x:c>
      <x:c r="D568" s="14" t="s">
        <x:v>77</x:v>
      </x:c>
      <x:c r="E568" s="15">
        <x:v>43194.5249513079</x:v>
      </x:c>
      <x:c r="F568" t="s">
        <x:v>82</x:v>
      </x:c>
      <x:c r="G568" s="6">
        <x:v>202.225582644867</x:v>
      </x:c>
      <x:c r="H568" t="s">
        <x:v>83</x:v>
      </x:c>
      <x:c r="I568" s="6">
        <x:v>28.3769004835494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20.376</x:v>
      </x:c>
      <x:c r="R568" s="8">
        <x:v>118371.282175755</x:v>
      </x:c>
      <x:c r="S568" s="12">
        <x:v>329089.594730571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283642</x:v>
      </x:c>
      <x:c r="B569" s="1">
        <x:v>43203.5275872338</x:v>
      </x:c>
      <x:c r="C569" s="6">
        <x:v>11.5388842683333</x:v>
      </x:c>
      <x:c r="D569" s="14" t="s">
        <x:v>77</x:v>
      </x:c>
      <x:c r="E569" s="15">
        <x:v>43194.5249513079</x:v>
      </x:c>
      <x:c r="F569" t="s">
        <x:v>82</x:v>
      </x:c>
      <x:c r="G569" s="6">
        <x:v>202.351972420036</x:v>
      </x:c>
      <x:c r="H569" t="s">
        <x:v>83</x:v>
      </x:c>
      <x:c r="I569" s="6">
        <x:v>28.3771110079556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20.369</x:v>
      </x:c>
      <x:c r="R569" s="8">
        <x:v>118368.812093751</x:v>
      </x:c>
      <x:c r="S569" s="12">
        <x:v>329100.466205751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283648</x:v>
      </x:c>
      <x:c r="B570" s="1">
        <x:v>43203.5276062153</x:v>
      </x:c>
      <x:c r="C570" s="6">
        <x:v>11.5662358733333</x:v>
      </x:c>
      <x:c r="D570" s="14" t="s">
        <x:v>77</x:v>
      </x:c>
      <x:c r="E570" s="15">
        <x:v>43194.5249513079</x:v>
      </x:c>
      <x:c r="F570" t="s">
        <x:v>82</x:v>
      </x:c>
      <x:c r="G570" s="6">
        <x:v>202.462537188912</x:v>
      </x:c>
      <x:c r="H570" t="s">
        <x:v>83</x:v>
      </x:c>
      <x:c r="I570" s="6">
        <x:v>28.3709155809647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20.365</x:v>
      </x:c>
      <x:c r="R570" s="8">
        <x:v>118391.265289691</x:v>
      </x:c>
      <x:c r="S570" s="12">
        <x:v>329137.195616237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283659</x:v>
      </x:c>
      <x:c r="B571" s="1">
        <x:v>43203.5276133102</x:v>
      </x:c>
      <x:c r="C571" s="6">
        <x:v>11.5764697916667</x:v>
      </x:c>
      <x:c r="D571" s="14" t="s">
        <x:v>77</x:v>
      </x:c>
      <x:c r="E571" s="15">
        <x:v>43194.5249513079</x:v>
      </x:c>
      <x:c r="F571" t="s">
        <x:v>82</x:v>
      </x:c>
      <x:c r="G571" s="6">
        <x:v>202.37368263219</x:v>
      </x:c>
      <x:c r="H571" t="s">
        <x:v>83</x:v>
      </x:c>
      <x:c r="I571" s="6">
        <x:v>28.3765395845985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20.368</x:v>
      </x:c>
      <x:c r="R571" s="8">
        <x:v>118350.013585288</x:v>
      </x:c>
      <x:c r="S571" s="12">
        <x:v>329092.6875445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283674</x:v>
      </x:c>
      <x:c r="B572" s="1">
        <x:v>43203.5276226505</x:v>
      </x:c>
      <x:c r="C572" s="6">
        <x:v>11.5899206433333</x:v>
      </x:c>
      <x:c r="D572" s="14" t="s">
        <x:v>77</x:v>
      </x:c>
      <x:c r="E572" s="15">
        <x:v>43194.5249513079</x:v>
      </x:c>
      <x:c r="F572" t="s">
        <x:v>82</x:v>
      </x:c>
      <x:c r="G572" s="6">
        <x:v>202.279961533226</x:v>
      </x:c>
      <x:c r="H572" t="s">
        <x:v>83</x:v>
      </x:c>
      <x:c r="I572" s="6">
        <x:v>28.3859831199256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20.37</x:v>
      </x:c>
      <x:c r="R572" s="8">
        <x:v>118342.070851234</x:v>
      </x:c>
      <x:c r="S572" s="12">
        <x:v>329085.024880432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283683</x:v>
      </x:c>
      <x:c r="B573" s="1">
        <x:v>43203.5276334838</x:v>
      </x:c>
      <x:c r="C573" s="6">
        <x:v>11.60548817</x:v>
      </x:c>
      <x:c r="D573" s="14" t="s">
        <x:v>77</x:v>
      </x:c>
      <x:c r="E573" s="15">
        <x:v>43194.5249513079</x:v>
      </x:c>
      <x:c r="F573" t="s">
        <x:v>82</x:v>
      </x:c>
      <x:c r="G573" s="6">
        <x:v>202.489163663421</x:v>
      </x:c>
      <x:c r="H573" t="s">
        <x:v>83</x:v>
      </x:c>
      <x:c r="I573" s="6">
        <x:v>28.3665246541996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20.365</x:v>
      </x:c>
      <x:c r="R573" s="8">
        <x:v>118346.582729321</x:v>
      </x:c>
      <x:c r="S573" s="12">
        <x:v>329084.499010887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283689</x:v>
      </x:c>
      <x:c r="B574" s="1">
        <x:v>43203.5276452199</x:v>
      </x:c>
      <x:c r="C574" s="6">
        <x:v>11.6223724283333</x:v>
      </x:c>
      <x:c r="D574" s="14" t="s">
        <x:v>77</x:v>
      </x:c>
      <x:c r="E574" s="15">
        <x:v>43194.5249513079</x:v>
      </x:c>
      <x:c r="F574" t="s">
        <x:v>82</x:v>
      </x:c>
      <x:c r="G574" s="6">
        <x:v>202.416324388539</x:v>
      </x:c>
      <x:c r="H574" t="s">
        <x:v>83</x:v>
      </x:c>
      <x:c r="I574" s="6">
        <x:v>28.366494579378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20.369</x:v>
      </x:c>
      <x:c r="R574" s="8">
        <x:v>118348.169475066</x:v>
      </x:c>
      <x:c r="S574" s="12">
        <x:v>329097.635213255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283700</x:v>
      </x:c>
      <x:c r="B575" s="1">
        <x:v>43203.5276565162</x:v>
      </x:c>
      <x:c r="C575" s="6">
        <x:v>11.6386733766667</x:v>
      </x:c>
      <x:c r="D575" s="14" t="s">
        <x:v>77</x:v>
      </x:c>
      <x:c r="E575" s="15">
        <x:v>43194.5249513079</x:v>
      </x:c>
      <x:c r="F575" t="s">
        <x:v>82</x:v>
      </x:c>
      <x:c r="G575" s="6">
        <x:v>202.490031072392</x:v>
      </x:c>
      <x:c r="H575" t="s">
        <x:v>83</x:v>
      </x:c>
      <x:c r="I575" s="6">
        <x:v>28.3603593215203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20.367</x:v>
      </x:c>
      <x:c r="R575" s="8">
        <x:v>118348.29012574</x:v>
      </x:c>
      <x:c r="S575" s="12">
        <x:v>329099.392681783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283710</x:v>
      </x:c>
      <x:c r="B576" s="1">
        <x:v>43203.5276683218</x:v>
      </x:c>
      <x:c r="C576" s="6">
        <x:v>11.6556743966667</x:v>
      </x:c>
      <x:c r="D576" s="14" t="s">
        <x:v>77</x:v>
      </x:c>
      <x:c r="E576" s="15">
        <x:v>43194.5249513079</x:v>
      </x:c>
      <x:c r="F576" t="s">
        <x:v>82</x:v>
      </x:c>
      <x:c r="G576" s="6">
        <x:v>202.367831670558</x:v>
      </x:c>
      <x:c r="H576" t="s">
        <x:v>83</x:v>
      </x:c>
      <x:c r="I576" s="6">
        <x:v>28.3744944912773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20.369</x:v>
      </x:c>
      <x:c r="R576" s="8">
        <x:v>118347.691428486</x:v>
      </x:c>
      <x:c r="S576" s="12">
        <x:v>329089.407665742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283721</x:v>
      </x:c>
      <x:c r="B577" s="1">
        <x:v>43203.5276798264</x:v>
      </x:c>
      <x:c r="C577" s="6">
        <x:v>11.6722586816667</x:v>
      </x:c>
      <x:c r="D577" s="14" t="s">
        <x:v>77</x:v>
      </x:c>
      <x:c r="E577" s="15">
        <x:v>43194.5249513079</x:v>
      </x:c>
      <x:c r="F577" t="s">
        <x:v>82</x:v>
      </x:c>
      <x:c r="G577" s="6">
        <x:v>202.491760154127</x:v>
      </x:c>
      <x:c r="H577" t="s">
        <x:v>83</x:v>
      </x:c>
      <x:c r="I577" s="6">
        <x:v>28.3721185756021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20.363</x:v>
      </x:c>
      <x:c r="R577" s="8">
        <x:v>118342.438944483</x:v>
      </x:c>
      <x:c r="S577" s="12">
        <x:v>329096.506666168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283728</x:v>
      </x:c>
      <x:c r="B578" s="1">
        <x:v>43203.5276914352</x:v>
      </x:c>
      <x:c r="C578" s="6">
        <x:v>11.6889763066667</x:v>
      </x:c>
      <x:c r="D578" s="14" t="s">
        <x:v>77</x:v>
      </x:c>
      <x:c r="E578" s="15">
        <x:v>43194.5249513079</x:v>
      </x:c>
      <x:c r="F578" t="s">
        <x:v>82</x:v>
      </x:c>
      <x:c r="G578" s="6">
        <x:v>202.363456648319</x:v>
      </x:c>
      <x:c r="H578" t="s">
        <x:v>83</x:v>
      </x:c>
      <x:c r="I578" s="6">
        <x:v>28.3752162887786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20.369</x:v>
      </x:c>
      <x:c r="R578" s="8">
        <x:v>118335.1677425</x:v>
      </x:c>
      <x:c r="S578" s="12">
        <x:v>329097.935599444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283740</x:v>
      </x:c>
      <x:c r="B579" s="1">
        <x:v>43203.527703125</x:v>
      </x:c>
      <x:c r="C579" s="6">
        <x:v>11.705810635</x:v>
      </x:c>
      <x:c r="D579" s="14" t="s">
        <x:v>77</x:v>
      </x:c>
      <x:c r="E579" s="15">
        <x:v>43194.5249513079</x:v>
      </x:c>
      <x:c r="F579" t="s">
        <x:v>82</x:v>
      </x:c>
      <x:c r="G579" s="6">
        <x:v>202.518273828449</x:v>
      </x:c>
      <x:c r="H579" t="s">
        <x:v>83</x:v>
      </x:c>
      <x:c r="I579" s="6">
        <x:v>28.3526902649742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20.368</x:v>
      </x:c>
      <x:c r="R579" s="8">
        <x:v>118334.593514739</x:v>
      </x:c>
      <x:c r="S579" s="12">
        <x:v>329091.318828409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283749</x:v>
      </x:c>
      <x:c r="B580" s="1">
        <x:v>43203.5277142014</x:v>
      </x:c>
      <x:c r="C580" s="6">
        <x:v>11.7217115316667</x:v>
      </x:c>
      <x:c r="D580" s="14" t="s">
        <x:v>77</x:v>
      </x:c>
      <x:c r="E580" s="15">
        <x:v>43194.5249513079</x:v>
      </x:c>
      <x:c r="F580" t="s">
        <x:v>82</x:v>
      </x:c>
      <x:c r="G580" s="6">
        <x:v>202.588415163934</x:v>
      </x:c>
      <x:c r="H580" t="s">
        <x:v>83</x:v>
      </x:c>
      <x:c r="I580" s="6">
        <x:v>28.3531714601636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20.364</x:v>
      </x:c>
      <x:c r="R580" s="8">
        <x:v>118325.606253475</x:v>
      </x:c>
      <x:c r="S580" s="12">
        <x:v>329098.87650043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283763</x:v>
      </x:c>
      <x:c r="B581" s="1">
        <x:v>43203.5277258912</x:v>
      </x:c>
      <x:c r="C581" s="6">
        <x:v>11.7385791783333</x:v>
      </x:c>
      <x:c r="D581" s="14" t="s">
        <x:v>77</x:v>
      </x:c>
      <x:c r="E581" s="15">
        <x:v>43194.5249513079</x:v>
      </x:c>
      <x:c r="F581" t="s">
        <x:v>82</x:v>
      </x:c>
      <x:c r="G581" s="6">
        <x:v>202.40327165978</x:v>
      </x:c>
      <x:c r="H581" t="s">
        <x:v>83</x:v>
      </x:c>
      <x:c r="I581" s="6">
        <x:v>28.3806899248766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20.365</x:v>
      </x:c>
      <x:c r="R581" s="8">
        <x:v>118323.975175935</x:v>
      </x:c>
      <x:c r="S581" s="12">
        <x:v>329086.747703219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283770</x:v>
      </x:c>
      <x:c r="B582" s="1">
        <x:v>43203.5277377662</x:v>
      </x:c>
      <x:c r="C582" s="6">
        <x:v>11.7556801266667</x:v>
      </x:c>
      <x:c r="D582" s="14" t="s">
        <x:v>77</x:v>
      </x:c>
      <x:c r="E582" s="15">
        <x:v>43194.5249513079</x:v>
      </x:c>
      <x:c r="F582" t="s">
        <x:v>82</x:v>
      </x:c>
      <x:c r="G582" s="6">
        <x:v>202.5048709083</x:v>
      </x:c>
      <x:c r="H582" t="s">
        <x:v>83</x:v>
      </x:c>
      <x:c r="I582" s="6">
        <x:v>28.3669457017222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20.364</x:v>
      </x:c>
      <x:c r="R582" s="8">
        <x:v>118326.827711128</x:v>
      </x:c>
      <x:c r="S582" s="12">
        <x:v>329091.350441737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283785</x:v>
      </x:c>
      <x:c r="B583" s="1">
        <x:v>43203.5277492708</x:v>
      </x:c>
      <x:c r="C583" s="6">
        <x:v>11.7722644233333</x:v>
      </x:c>
      <x:c r="D583" s="14" t="s">
        <x:v>77</x:v>
      </x:c>
      <x:c r="E583" s="15">
        <x:v>43194.5249513079</x:v>
      </x:c>
      <x:c r="F583" t="s">
        <x:v>82</x:v>
      </x:c>
      <x:c r="G583" s="6">
        <x:v>202.46028581768</x:v>
      </x:c>
      <x:c r="H583" t="s">
        <x:v>83</x:v>
      </x:c>
      <x:c r="I583" s="6">
        <x:v>28.3622540323086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20.368</x:v>
      </x:c>
      <x:c r="R583" s="8">
        <x:v>118318.763244297</x:v>
      </x:c>
      <x:c r="S583" s="12">
        <x:v>329093.827584316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283793</x:v>
      </x:c>
      <x:c r="B584" s="1">
        <x:v>43203.5277610764</x:v>
      </x:c>
      <x:c r="C584" s="6">
        <x:v>11.7892154216667</x:v>
      </x:c>
      <x:c r="D584" s="14" t="s">
        <x:v>77</x:v>
      </x:c>
      <x:c r="E584" s="15">
        <x:v>43194.5249513079</x:v>
      </x:c>
      <x:c r="F584" t="s">
        <x:v>82</x:v>
      </x:c>
      <x:c r="G584" s="6">
        <x:v>202.568596044112</x:v>
      </x:c>
      <x:c r="H584" t="s">
        <x:v>83</x:v>
      </x:c>
      <x:c r="I584" s="6">
        <x:v>28.3701637095355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20.359</x:v>
      </x:c>
      <x:c r="R584" s="8">
        <x:v>118320.759265209</x:v>
      </x:c>
      <x:c r="S584" s="12">
        <x:v>329096.882817403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283799</x:v>
      </x:c>
      <x:c r="B585" s="1">
        <x:v>43203.5277726042</x:v>
      </x:c>
      <x:c r="C585" s="6">
        <x:v>11.8058497516667</x:v>
      </x:c>
      <x:c r="D585" s="14" t="s">
        <x:v>77</x:v>
      </x:c>
      <x:c r="E585" s="15">
        <x:v>43194.5249513079</x:v>
      </x:c>
      <x:c r="F585" t="s">
        <x:v>82</x:v>
      </x:c>
      <x:c r="G585" s="6">
        <x:v>202.573664089868</x:v>
      </x:c>
      <x:c r="H585" t="s">
        <x:v>83</x:v>
      </x:c>
      <x:c r="I585" s="6">
        <x:v>28.35861498555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20.363</x:v>
      </x:c>
      <x:c r="R585" s="8">
        <x:v>118309.940888402</x:v>
      </x:c>
      <x:c r="S585" s="12">
        <x:v>329089.397946473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283810</x:v>
      </x:c>
      <x:c r="B586" s="1">
        <x:v>43203.5277840278</x:v>
      </x:c>
      <x:c r="C586" s="6">
        <x:v>11.8222673816667</x:v>
      </x:c>
      <x:c r="D586" s="14" t="s">
        <x:v>77</x:v>
      </x:c>
      <x:c r="E586" s="15">
        <x:v>43194.5249513079</x:v>
      </x:c>
      <x:c r="F586" t="s">
        <x:v>82</x:v>
      </x:c>
      <x:c r="G586" s="6">
        <x:v>202.528263916171</x:v>
      </x:c>
      <x:c r="H586" t="s">
        <x:v>83</x:v>
      </x:c>
      <x:c r="I586" s="6">
        <x:v>28.3691110898176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20.362</x:v>
      </x:c>
      <x:c r="R586" s="8">
        <x:v>118304.488598348</x:v>
      </x:c>
      <x:c r="S586" s="12">
        <x:v>329079.897893915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283820</x:v>
      </x:c>
      <x:c r="B587" s="1">
        <x:v>43203.5277955671</x:v>
      </x:c>
      <x:c r="C587" s="6">
        <x:v>11.838884985</x:v>
      </x:c>
      <x:c r="D587" s="14" t="s">
        <x:v>77</x:v>
      </x:c>
      <x:c r="E587" s="15">
        <x:v>43194.5249513079</x:v>
      </x:c>
      <x:c r="F587" t="s">
        <x:v>82</x:v>
      </x:c>
      <x:c r="G587" s="6">
        <x:v>202.543086218881</x:v>
      </x:c>
      <x:c r="H587" t="s">
        <x:v>83</x:v>
      </x:c>
      <x:c r="I587" s="6">
        <x:v>28.3726899982057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20.36</x:v>
      </x:c>
      <x:c r="R587" s="8">
        <x:v>118303.834494635</x:v>
      </x:c>
      <x:c r="S587" s="12">
        <x:v>329083.524616214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283833</x:v>
      </x:c>
      <x:c r="B588" s="1">
        <x:v>43203.5278070602</x:v>
      </x:c>
      <x:c r="C588" s="6">
        <x:v>11.8554692933333</x:v>
      </x:c>
      <x:c r="D588" s="14" t="s">
        <x:v>77</x:v>
      </x:c>
      <x:c r="E588" s="15">
        <x:v>43194.5249513079</x:v>
      </x:c>
      <x:c r="F588" t="s">
        <x:v>82</x:v>
      </x:c>
      <x:c r="G588" s="6">
        <x:v>202.602045081608</x:v>
      </x:c>
      <x:c r="H588" t="s">
        <x:v>83</x:v>
      </x:c>
      <x:c r="I588" s="6">
        <x:v>28.3659833074612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20.359</x:v>
      </x:c>
      <x:c r="R588" s="8">
        <x:v>118304.199582406</x:v>
      </x:c>
      <x:c r="S588" s="12">
        <x:v>329086.616719484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283840</x:v>
      </x:c>
      <x:c r="B589" s="1">
        <x:v>43203.5278183681</x:v>
      </x:c>
      <x:c r="C589" s="6">
        <x:v>11.8717035616667</x:v>
      </x:c>
      <x:c r="D589" s="14" t="s">
        <x:v>77</x:v>
      </x:c>
      <x:c r="E589" s="15">
        <x:v>43194.5249513079</x:v>
      </x:c>
      <x:c r="F589" t="s">
        <x:v>82</x:v>
      </x:c>
      <x:c r="G589" s="6">
        <x:v>202.566050957028</x:v>
      </x:c>
      <x:c r="H589" t="s">
        <x:v>83</x:v>
      </x:c>
      <x:c r="I589" s="6">
        <x:v>28.3658930830134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20.361</x:v>
      </x:c>
      <x:c r="R589" s="8">
        <x:v>118294.227408475</x:v>
      </x:c>
      <x:c r="S589" s="12">
        <x:v>329097.124632417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283854</x:v>
      </x:c>
      <x:c r="B590" s="1">
        <x:v>43203.5278302431</x:v>
      </x:c>
      <x:c r="C590" s="6">
        <x:v>11.888854555</x:v>
      </x:c>
      <x:c r="D590" s="14" t="s">
        <x:v>77</x:v>
      </x:c>
      <x:c r="E590" s="15">
        <x:v>43194.5249513079</x:v>
      </x:c>
      <x:c r="F590" t="s">
        <x:v>82</x:v>
      </x:c>
      <x:c r="G590" s="6">
        <x:v>202.54577668636</x:v>
      </x:c>
      <x:c r="H590" t="s">
        <x:v>83</x:v>
      </x:c>
      <x:c r="I590" s="6">
        <x:v>28.3662239060004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20.362</x:v>
      </x:c>
      <x:c r="R590" s="8">
        <x:v>118296.880557604</x:v>
      </x:c>
      <x:c r="S590" s="12">
        <x:v>329082.27324689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283864</x:v>
      </x:c>
      <x:c r="B591" s="1">
        <x:v>43203.5278418171</x:v>
      </x:c>
      <x:c r="C591" s="6">
        <x:v>11.9054888283333</x:v>
      </x:c>
      <x:c r="D591" s="14" t="s">
        <x:v>77</x:v>
      </x:c>
      <x:c r="E591" s="15">
        <x:v>43194.5249513079</x:v>
      </x:c>
      <x:c r="F591" t="s">
        <x:v>82</x:v>
      </x:c>
      <x:c r="G591" s="6">
        <x:v>202.500761037624</x:v>
      </x:c>
      <x:c r="H591" t="s">
        <x:v>83</x:v>
      </x:c>
      <x:c r="I591" s="6">
        <x:v>28.3796673767952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20.36</x:v>
      </x:c>
      <x:c r="R591" s="8">
        <x:v>118297.173862393</x:v>
      </x:c>
      <x:c r="S591" s="12">
        <x:v>329094.981940217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283867</x:v>
      </x:c>
      <x:c r="B592" s="1">
        <x:v>43203.5278530903</x:v>
      </x:c>
      <x:c r="C592" s="6">
        <x:v>11.9217064033333</x:v>
      </x:c>
      <x:c r="D592" s="14" t="s">
        <x:v>77</x:v>
      </x:c>
      <x:c r="E592" s="15">
        <x:v>43194.5249513079</x:v>
      </x:c>
      <x:c r="F592" t="s">
        <x:v>82</x:v>
      </x:c>
      <x:c r="G592" s="6">
        <x:v>202.586923856518</x:v>
      </x:c>
      <x:c r="H592" t="s">
        <x:v>83</x:v>
      </x:c>
      <x:c r="I592" s="6">
        <x:v>28.3714870033641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20.358</x:v>
      </x:c>
      <x:c r="R592" s="8">
        <x:v>118292.720114705</x:v>
      </x:c>
      <x:c r="S592" s="12">
        <x:v>329094.715523304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283880</x:v>
      </x:c>
      <x:c r="B593" s="1">
        <x:v>43203.5278652431</x:v>
      </x:c>
      <x:c r="C593" s="6">
        <x:v>11.9392074383333</x:v>
      </x:c>
      <x:c r="D593" s="14" t="s">
        <x:v>77</x:v>
      </x:c>
      <x:c r="E593" s="15">
        <x:v>43194.5249513079</x:v>
      </x:c>
      <x:c r="F593" t="s">
        <x:v>82</x:v>
      </x:c>
      <x:c r="G593" s="6">
        <x:v>202.644016975021</x:v>
      </x:c>
      <x:c r="H593" t="s">
        <x:v>83</x:v>
      </x:c>
      <x:c r="I593" s="6">
        <x:v>28.3590661068351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20.359</x:v>
      </x:c>
      <x:c r="R593" s="8">
        <x:v>118287.213830155</x:v>
      </x:c>
      <x:c r="S593" s="12">
        <x:v>329093.552143476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283893</x:v>
      </x:c>
      <x:c r="B594" s="1">
        <x:v>43203.5278767708</x:v>
      </x:c>
      <x:c r="C594" s="6">
        <x:v>11.9558250983333</x:v>
      </x:c>
      <x:c r="D594" s="14" t="s">
        <x:v>77</x:v>
      </x:c>
      <x:c r="E594" s="15">
        <x:v>43194.5249513079</x:v>
      </x:c>
      <x:c r="F594" t="s">
        <x:v>82</x:v>
      </x:c>
      <x:c r="G594" s="6">
        <x:v>202.628713848926</x:v>
      </x:c>
      <x:c r="H594" t="s">
        <x:v>83</x:v>
      </x:c>
      <x:c r="I594" s="6">
        <x:v>28.3645998661955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20.358</x:v>
      </x:c>
      <x:c r="R594" s="8">
        <x:v>118279.52337548</x:v>
      </x:c>
      <x:c r="S594" s="12">
        <x:v>329075.101435049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283897</x:v>
      </x:c>
      <x:c r="B595" s="1">
        <x:v>43203.5278879977</x:v>
      </x:c>
      <x:c r="C595" s="6">
        <x:v>11.9720093216667</x:v>
      </x:c>
      <x:c r="D595" s="14" t="s">
        <x:v>77</x:v>
      </x:c>
      <x:c r="E595" s="15">
        <x:v>43194.5249513079</x:v>
      </x:c>
      <x:c r="F595" t="s">
        <x:v>82</x:v>
      </x:c>
      <x:c r="G595" s="6">
        <x:v>202.639663842474</x:v>
      </x:c>
      <x:c r="H595" t="s">
        <x:v>83</x:v>
      </x:c>
      <x:c r="I595" s="6">
        <x:v>28.3627953784444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20.358</x:v>
      </x:c>
      <x:c r="R595" s="8">
        <x:v>118278.181378523</x:v>
      </x:c>
      <x:c r="S595" s="12">
        <x:v>329090.679336661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283913</x:v>
      </x:c>
      <x:c r="B596" s="1">
        <x:v>43203.5278997338</x:v>
      </x:c>
      <x:c r="C596" s="6">
        <x:v>11.98889366</x:v>
      </x:c>
      <x:c r="D596" s="14" t="s">
        <x:v>77</x:v>
      </x:c>
      <x:c r="E596" s="15">
        <x:v>43194.5249513079</x:v>
      </x:c>
      <x:c r="F596" t="s">
        <x:v>82</x:v>
      </x:c>
      <x:c r="G596" s="6">
        <x:v>202.583225892182</x:v>
      </x:c>
      <x:c r="H596" t="s">
        <x:v>83</x:v>
      </x:c>
      <x:c r="I596" s="6">
        <x:v>28.3660735319118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20.36</x:v>
      </x:c>
      <x:c r="R596" s="8">
        <x:v>118286.643737201</x:v>
      </x:c>
      <x:c r="S596" s="12">
        <x:v>329095.498151949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283923</x:v>
      </x:c>
      <x:c r="B597" s="1">
        <x:v>43203.5279109954</x:v>
      </x:c>
      <x:c r="C597" s="6">
        <x:v>12.005144645</x:v>
      </x:c>
      <x:c r="D597" s="14" t="s">
        <x:v>77</x:v>
      </x:c>
      <x:c r="E597" s="15">
        <x:v>43194.5249513079</x:v>
      </x:c>
      <x:c r="F597" t="s">
        <x:v>82</x:v>
      </x:c>
      <x:c r="G597" s="6">
        <x:v>202.523485879826</x:v>
      </x:c>
      <x:c r="H597" t="s">
        <x:v>83</x:v>
      </x:c>
      <x:c r="I597" s="6">
        <x:v>28.371577227962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20.361</x:v>
      </x:c>
      <x:c r="R597" s="8">
        <x:v>118278.669971898</x:v>
      </x:c>
      <x:c r="S597" s="12">
        <x:v>329089.731059433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283931</x:v>
      </x:c>
      <x:c r="B598" s="1">
        <x:v>43203.5279229167</x:v>
      </x:c>
      <x:c r="C598" s="6">
        <x:v>12.022312275</x:v>
      </x:c>
      <x:c r="D598" s="14" t="s">
        <x:v>77</x:v>
      </x:c>
      <x:c r="E598" s="15">
        <x:v>43194.5249513079</x:v>
      </x:c>
      <x:c r="F598" t="s">
        <x:v>82</x:v>
      </x:c>
      <x:c r="G598" s="6">
        <x:v>202.635309965441</x:v>
      </x:c>
      <x:c r="H598" t="s">
        <x:v>83</x:v>
      </x:c>
      <x:c r="I598" s="6">
        <x:v>28.3665246541996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20.357</x:v>
      </x:c>
      <x:c r="R598" s="8">
        <x:v>118276.251974314</x:v>
      </x:c>
      <x:c r="S598" s="12">
        <x:v>329089.24069041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283943</x:v>
      </x:c>
      <x:c r="B599" s="1">
        <x:v>43203.5279345718</x:v>
      </x:c>
      <x:c r="C599" s="6">
        <x:v>12.0390798866667</x:v>
      </x:c>
      <x:c r="D599" s="14" t="s">
        <x:v>77</x:v>
      </x:c>
      <x:c r="E599" s="15">
        <x:v>43194.5249513079</x:v>
      </x:c>
      <x:c r="F599" t="s">
        <x:v>82</x:v>
      </x:c>
      <x:c r="G599" s="6">
        <x:v>202.643597048215</x:v>
      </x:c>
      <x:c r="H599" t="s">
        <x:v>83</x:v>
      </x:c>
      <x:c r="I599" s="6">
        <x:v>28.3531113107611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20.361</x:v>
      </x:c>
      <x:c r="R599" s="8">
        <x:v>118262.87830847</x:v>
      </x:c>
      <x:c r="S599" s="12">
        <x:v>329083.697227432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283952</x:v>
      </x:c>
      <x:c r="B600" s="1">
        <x:v>43203.5279464931</x:v>
      </x:c>
      <x:c r="C600" s="6">
        <x:v>12.056264245</x:v>
      </x:c>
      <x:c r="D600" s="14" t="s">
        <x:v>77</x:v>
      </x:c>
      <x:c r="E600" s="15">
        <x:v>43194.5249513079</x:v>
      </x:c>
      <x:c r="F600" t="s">
        <x:v>82</x:v>
      </x:c>
      <x:c r="G600" s="6">
        <x:v>202.67488815532</x:v>
      </x:c>
      <x:c r="H600" t="s">
        <x:v>83</x:v>
      </x:c>
      <x:c r="I600" s="6">
        <x:v>28.3569909494277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20.358</x:v>
      </x:c>
      <x:c r="R600" s="8">
        <x:v>118267.553234703</x:v>
      </x:c>
      <x:c r="S600" s="12">
        <x:v>329091.490202755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283964</x:v>
      </x:c>
      <x:c r="B601" s="1">
        <x:v>43203.5279576389</x:v>
      </x:c>
      <x:c r="C601" s="6">
        <x:v>12.0722818333333</x:v>
      </x:c>
      <x:c r="D601" s="14" t="s">
        <x:v>77</x:v>
      </x:c>
      <x:c r="E601" s="15">
        <x:v>43194.5249513079</x:v>
      </x:c>
      <x:c r="F601" t="s">
        <x:v>82</x:v>
      </x:c>
      <x:c r="G601" s="6">
        <x:v>202.580971507618</x:v>
      </x:c>
      <x:c r="H601" t="s">
        <x:v>83</x:v>
      </x:c>
      <x:c r="I601" s="6">
        <x:v>28.3815019485746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20.355</x:v>
      </x:c>
      <x:c r="R601" s="8">
        <x:v>118267.060360034</x:v>
      </x:c>
      <x:c r="S601" s="12">
        <x:v>329092.038606325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283970</x:v>
      </x:c>
      <x:c r="B602" s="1">
        <x:v>43203.5279689815</x:v>
      </x:c>
      <x:c r="C602" s="6">
        <x:v>12.0886160766667</x:v>
      </x:c>
      <x:c r="D602" s="14" t="s">
        <x:v>77</x:v>
      </x:c>
      <x:c r="E602" s="15">
        <x:v>43194.5249513079</x:v>
      </x:c>
      <x:c r="F602" t="s">
        <x:v>82</x:v>
      </x:c>
      <x:c r="G602" s="6">
        <x:v>202.517018538411</x:v>
      </x:c>
      <x:c r="H602" t="s">
        <x:v>83</x:v>
      </x:c>
      <x:c r="I602" s="6">
        <x:v>28.3799982011406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20.359</x:v>
      </x:c>
      <x:c r="R602" s="8">
        <x:v>118258.074404635</x:v>
      </x:c>
      <x:c r="S602" s="12">
        <x:v>329098.282480665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283979</x:v>
      </x:c>
      <x:c r="B603" s="1">
        <x:v>43203.5279809375</x:v>
      </x:c>
      <x:c r="C603" s="6">
        <x:v>12.105850445</x:v>
      </x:c>
      <x:c r="D603" s="14" t="s">
        <x:v>77</x:v>
      </x:c>
      <x:c r="E603" s="15">
        <x:v>43194.5249513079</x:v>
      </x:c>
      <x:c r="F603" t="s">
        <x:v>82</x:v>
      </x:c>
      <x:c r="G603" s="6">
        <x:v>202.622426389128</x:v>
      </x:c>
      <x:c r="H603" t="s">
        <x:v>83</x:v>
      </x:c>
      <x:c r="I603" s="6">
        <x:v>28.3776824314095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20.354</x:v>
      </x:c>
      <x:c r="R603" s="8">
        <x:v>118245.297300186</x:v>
      </x:c>
      <x:c r="S603" s="12">
        <x:v>329093.990640008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283990</x:v>
      </x:c>
      <x:c r="B604" s="1">
        <x:v>43203.5279925926</x:v>
      </x:c>
      <x:c r="C604" s="6">
        <x:v>12.1226013983333</x:v>
      </x:c>
      <x:c r="D604" s="14" t="s">
        <x:v>77</x:v>
      </x:c>
      <x:c r="E604" s="15">
        <x:v>43194.5249513079</x:v>
      </x:c>
      <x:c r="F604" t="s">
        <x:v>82</x:v>
      </x:c>
      <x:c r="G604" s="6">
        <x:v>202.565436858119</x:v>
      </x:c>
      <x:c r="H604" t="s">
        <x:v>83</x:v>
      </x:c>
      <x:c r="I604" s="6">
        <x:v>28.3810508242736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20.356</x:v>
      </x:c>
      <x:c r="R604" s="8">
        <x:v>118243.938555142</x:v>
      </x:c>
      <x:c r="S604" s="12">
        <x:v>329067.450858529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284000</x:v>
      </x:c>
      <x:c r="B605" s="1">
        <x:v>43203.528003669</x:v>
      </x:c>
      <x:c r="C605" s="6">
        <x:v>12.138568965</x:v>
      </x:c>
      <x:c r="D605" s="14" t="s">
        <x:v>77</x:v>
      </x:c>
      <x:c r="E605" s="15">
        <x:v>43194.5249513079</x:v>
      </x:c>
      <x:c r="F605" t="s">
        <x:v>82</x:v>
      </x:c>
      <x:c r="G605" s="6">
        <x:v>202.64002328239</x:v>
      </x:c>
      <x:c r="H605" t="s">
        <x:v>83</x:v>
      </x:c>
      <x:c r="I605" s="6">
        <x:v>28.3838177209414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20.351</x:v>
      </x:c>
      <x:c r="R605" s="8">
        <x:v>118236.745456417</x:v>
      </x:c>
      <x:c r="S605" s="12">
        <x:v>329079.333006919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284012</x:v>
      </x:c>
      <x:c r="B606" s="1">
        <x:v>43203.528015625</x:v>
      </x:c>
      <x:c r="C606" s="6">
        <x:v>12.1557700166667</x:v>
      </x:c>
      <x:c r="D606" s="14" t="s">
        <x:v>77</x:v>
      </x:c>
      <x:c r="E606" s="15">
        <x:v>43194.5249513079</x:v>
      </x:c>
      <x:c r="F606" t="s">
        <x:v>82</x:v>
      </x:c>
      <x:c r="G606" s="6">
        <x:v>202.661071536523</x:v>
      </x:c>
      <x:c r="H606" t="s">
        <x:v>83</x:v>
      </x:c>
      <x:c r="I606" s="6">
        <x:v>28.3652915867569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20.356</x:v>
      </x:c>
      <x:c r="R606" s="8">
        <x:v>118246.520276271</x:v>
      </x:c>
      <x:c r="S606" s="12">
        <x:v>329092.370653605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284021</x:v>
      </x:c>
      <x:c r="B607" s="1">
        <x:v>43203.5280272338</x:v>
      </x:c>
      <x:c r="C607" s="6">
        <x:v>12.1725043233333</x:v>
      </x:c>
      <x:c r="D607" s="14" t="s">
        <x:v>77</x:v>
      </x:c>
      <x:c r="E607" s="15">
        <x:v>43194.5249513079</x:v>
      </x:c>
      <x:c r="F607" t="s">
        <x:v>82</x:v>
      </x:c>
      <x:c r="G607" s="6">
        <x:v>202.728518373507</x:v>
      </x:c>
      <x:c r="H607" t="s">
        <x:v>83</x:v>
      </x:c>
      <x:c r="I607" s="6">
        <x:v>28.3632164254991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20.353</x:v>
      </x:c>
      <x:c r="R607" s="8">
        <x:v>118234.910078451</x:v>
      </x:c>
      <x:c r="S607" s="12">
        <x:v>329083.130757611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284029</x:v>
      </x:c>
      <x:c r="B608" s="1">
        <x:v>43203.5280386574</x:v>
      </x:c>
      <x:c r="C608" s="6">
        <x:v>12.188938565</x:v>
      </x:c>
      <x:c r="D608" s="14" t="s">
        <x:v>77</x:v>
      </x:c>
      <x:c r="E608" s="15">
        <x:v>43194.5249513079</x:v>
      </x:c>
      <x:c r="F608" t="s">
        <x:v>82</x:v>
      </x:c>
      <x:c r="G608" s="6">
        <x:v>202.723742280533</x:v>
      </x:c>
      <x:c r="H608" t="s">
        <x:v>83</x:v>
      </x:c>
      <x:c r="I608" s="6">
        <x:v>28.3609908916642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20.354</x:v>
      </x:c>
      <x:c r="R608" s="8">
        <x:v>118237.451812399</x:v>
      </x:c>
      <x:c r="S608" s="12">
        <x:v>329086.622434649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284039</x:v>
      </x:c>
      <x:c r="B609" s="1">
        <x:v>43203.5280499653</x:v>
      </x:c>
      <x:c r="C609" s="6">
        <x:v>12.20523949</x:v>
      </x:c>
      <x:c r="D609" s="14" t="s">
        <x:v>77</x:v>
      </x:c>
      <x:c r="E609" s="15">
        <x:v>43194.5249513079</x:v>
      </x:c>
      <x:c r="F609" t="s">
        <x:v>82</x:v>
      </x:c>
      <x:c r="G609" s="6">
        <x:v>202.660576868561</x:v>
      </x:c>
      <x:c r="H609" t="s">
        <x:v>83</x:v>
      </x:c>
      <x:c r="I609" s="6">
        <x:v>28.371396778768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20.354</x:v>
      </x:c>
      <x:c r="R609" s="8">
        <x:v>118233.891474892</x:v>
      </x:c>
      <x:c r="S609" s="12">
        <x:v>329084.107869856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284054</x:v>
      </x:c>
      <x:c r="B610" s="1">
        <x:v>43203.5280614236</x:v>
      </x:c>
      <x:c r="C610" s="6">
        <x:v>12.22170713</x:v>
      </x:c>
      <x:c r="D610" s="14" t="s">
        <x:v>77</x:v>
      </x:c>
      <x:c r="E610" s="15">
        <x:v>43194.5249513079</x:v>
      </x:c>
      <x:c r="F610" t="s">
        <x:v>82</x:v>
      </x:c>
      <x:c r="G610" s="6">
        <x:v>202.720878424554</x:v>
      </x:c>
      <x:c r="H610" t="s">
        <x:v>83</x:v>
      </x:c>
      <x:c r="I610" s="6">
        <x:v>28.3674870486147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20.352</x:v>
      </x:c>
      <x:c r="R610" s="8">
        <x:v>118230.262779429</x:v>
      </x:c>
      <x:c r="S610" s="12">
        <x:v>329073.302393836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284058</x:v>
      </x:c>
      <x:c r="B611" s="1">
        <x:v>43203.5280734606</x:v>
      </x:c>
      <x:c r="C611" s="6">
        <x:v>12.2390581333333</x:v>
      </x:c>
      <x:c r="D611" s="14" t="s">
        <x:v>77</x:v>
      </x:c>
      <x:c r="E611" s="15">
        <x:v>43194.5249513079</x:v>
      </x:c>
      <x:c r="F611" t="s">
        <x:v>82</x:v>
      </x:c>
      <x:c r="G611" s="6">
        <x:v>202.590073595855</x:v>
      </x:c>
      <x:c r="H611" t="s">
        <x:v>83</x:v>
      </x:c>
      <x:c r="I611" s="6">
        <x:v>28.3769907082933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20.356</x:v>
      </x:c>
      <x:c r="R611" s="8">
        <x:v>118231.793553773</x:v>
      </x:c>
      <x:c r="S611" s="12">
        <x:v>329088.560923504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284066</x:v>
      </x:c>
      <x:c r="B612" s="1">
        <x:v>43203.5280848032</x:v>
      </x:c>
      <x:c r="C612" s="6">
        <x:v>12.25542574</x:v>
      </x:c>
      <x:c r="D612" s="14" t="s">
        <x:v>77</x:v>
      </x:c>
      <x:c r="E612" s="15">
        <x:v>43194.5249513079</x:v>
      </x:c>
      <x:c r="F612" t="s">
        <x:v>82</x:v>
      </x:c>
      <x:c r="G612" s="6">
        <x:v>202.704263187216</x:v>
      </x:c>
      <x:c r="H612" t="s">
        <x:v>83</x:v>
      </x:c>
      <x:c r="I612" s="6">
        <x:v>28.3702238592437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20.352</x:v>
      </x:c>
      <x:c r="R612" s="8">
        <x:v>118213.040178219</x:v>
      </x:c>
      <x:c r="S612" s="12">
        <x:v>329072.820086422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284076</x:v>
      </x:c>
      <x:c r="B613" s="1">
        <x:v>43203.5280962153</x:v>
      </x:c>
      <x:c r="C613" s="6">
        <x:v>12.2718433816667</x:v>
      </x:c>
      <x:c r="D613" s="14" t="s">
        <x:v>77</x:v>
      </x:c>
      <x:c r="E613" s="15">
        <x:v>43194.5249513079</x:v>
      </x:c>
      <x:c r="F613" t="s">
        <x:v>82</x:v>
      </x:c>
      <x:c r="G613" s="6">
        <x:v>202.702985117773</x:v>
      </x:c>
      <x:c r="H613" t="s">
        <x:v>83</x:v>
      </x:c>
      <x:c r="I613" s="6">
        <x:v>28.3704343832305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20.352</x:v>
      </x:c>
      <x:c r="R613" s="8">
        <x:v>118216.506966333</x:v>
      </x:c>
      <x:c r="S613" s="12">
        <x:v>329072.721822959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284091</x:v>
      </x:c>
      <x:c r="B614" s="1">
        <x:v>43203.528108912</x:v>
      </x:c>
      <x:c r="C614" s="6">
        <x:v>12.290144405</x:v>
      </x:c>
      <x:c r="D614" s="14" t="s">
        <x:v>77</x:v>
      </x:c>
      <x:c r="E614" s="15">
        <x:v>43194.5249513079</x:v>
      </x:c>
      <x:c r="F614" t="s">
        <x:v>82</x:v>
      </x:c>
      <x:c r="G614" s="6">
        <x:v>202.838828913331</x:v>
      </x:c>
      <x:c r="H614" t="s">
        <x:v>83</x:v>
      </x:c>
      <x:c r="I614" s="6">
        <x:v>28.3631262011259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20.347</x:v>
      </x:c>
      <x:c r="R614" s="8">
        <x:v>118223.32951947</x:v>
      </x:c>
      <x:c r="S614" s="12">
        <x:v>329079.177030871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284098</x:v>
      </x:c>
      <x:c r="B615" s="1">
        <x:v>43203.5281195255</x:v>
      </x:c>
      <x:c r="C615" s="6">
        <x:v>12.3054286633333</x:v>
      </x:c>
      <x:c r="D615" s="14" t="s">
        <x:v>77</x:v>
      </x:c>
      <x:c r="E615" s="15">
        <x:v>43194.5249513079</x:v>
      </x:c>
      <x:c r="F615" t="s">
        <x:v>82</x:v>
      </x:c>
      <x:c r="G615" s="6">
        <x:v>202.831887087489</x:v>
      </x:c>
      <x:c r="H615" t="s">
        <x:v>83</x:v>
      </x:c>
      <x:c r="I615" s="6">
        <x:v>28.3642690433685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20.347</x:v>
      </x:c>
      <x:c r="R615" s="8">
        <x:v>118210.698650924</x:v>
      </x:c>
      <x:c r="S615" s="12">
        <x:v>329079.512213483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284114</x:v>
      </x:c>
      <x:c r="B616" s="1">
        <x:v>43203.528131794</x:v>
      </x:c>
      <x:c r="C616" s="6">
        <x:v>12.3230462866667</x:v>
      </x:c>
      <x:c r="D616" s="14" t="s">
        <x:v>77</x:v>
      </x:c>
      <x:c r="E616" s="15">
        <x:v>43194.5249513079</x:v>
      </x:c>
      <x:c r="F616" t="s">
        <x:v>82</x:v>
      </x:c>
      <x:c r="G616" s="6">
        <x:v>202.770788517019</x:v>
      </x:c>
      <x:c r="H616" t="s">
        <x:v>83</x:v>
      </x:c>
      <x:c r="I616" s="6">
        <x:v>28.3652915867569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20.35</x:v>
      </x:c>
      <x:c r="R616" s="8">
        <x:v>118210.372522113</x:v>
      </x:c>
      <x:c r="S616" s="12">
        <x:v>329084.948942769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284123</x:v>
      </x:c>
      <x:c r="B617" s="1">
        <x:v>43203.5281429051</x:v>
      </x:c>
      <x:c r="C617" s="6">
        <x:v>12.3390806033333</x:v>
      </x:c>
      <x:c r="D617" s="14" t="s">
        <x:v>77</x:v>
      </x:c>
      <x:c r="E617" s="15">
        <x:v>43194.5249513079</x:v>
      </x:c>
      <x:c r="F617" t="s">
        <x:v>82</x:v>
      </x:c>
      <x:c r="G617" s="6">
        <x:v>202.751430518758</x:v>
      </x:c>
      <x:c r="H617" t="s">
        <x:v>83</x:v>
      </x:c>
      <x:c r="I617" s="6">
        <x:v>28.3684795181453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20.35</x:v>
      </x:c>
      <x:c r="R617" s="8">
        <x:v>118211.273572186</x:v>
      </x:c>
      <x:c r="S617" s="12">
        <x:v>329078.463704884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284135</x:v>
      </x:c>
      <x:c r="B618" s="1">
        <x:v>43203.528155787</x:v>
      </x:c>
      <x:c r="C618" s="6">
        <x:v>12.3576316566667</x:v>
      </x:c>
      <x:c r="D618" s="14" t="s">
        <x:v>77</x:v>
      </x:c>
      <x:c r="E618" s="15">
        <x:v>43194.5249513079</x:v>
      </x:c>
      <x:c r="F618" t="s">
        <x:v>82</x:v>
      </x:c>
      <x:c r="G618" s="6">
        <x:v>202.804820843747</x:v>
      </x:c>
      <x:c r="H618" t="s">
        <x:v>83</x:v>
      </x:c>
      <x:c r="I618" s="6">
        <x:v>28.3657126341254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20.348</x:v>
      </x:c>
      <x:c r="R618" s="8">
        <x:v>118210.053352309</x:v>
      </x:c>
      <x:c r="S618" s="12">
        <x:v>329092.946559739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284145</x:v>
      </x:c>
      <x:c r="B619" s="1">
        <x:v>43203.5281660532</x:v>
      </x:c>
      <x:c r="C619" s="6">
        <x:v>12.372399195</x:v>
      </x:c>
      <x:c r="D619" s="14" t="s">
        <x:v>77</x:v>
      </x:c>
      <x:c r="E619" s="15">
        <x:v>43194.5249513079</x:v>
      </x:c>
      <x:c r="F619" t="s">
        <x:v>82</x:v>
      </x:c>
      <x:c r="G619" s="6">
        <x:v>202.854256724559</x:v>
      </x:c>
      <x:c r="H619" t="s">
        <x:v>83</x:v>
      </x:c>
      <x:c r="I619" s="6">
        <x:v>28.351547426676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20.35</x:v>
      </x:c>
      <x:c r="R619" s="8">
        <x:v>118188.839124501</x:v>
      </x:c>
      <x:c r="S619" s="12">
        <x:v>329079.577843566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284152</x:v>
      </x:c>
      <x:c r="B620" s="1">
        <x:v>43203.5281773148</x:v>
      </x:c>
      <x:c r="C620" s="6">
        <x:v>12.3886334283333</x:v>
      </x:c>
      <x:c r="D620" s="14" t="s">
        <x:v>77</x:v>
      </x:c>
      <x:c r="E620" s="15">
        <x:v>43194.5249513079</x:v>
      </x:c>
      <x:c r="F620" t="s">
        <x:v>82</x:v>
      </x:c>
      <x:c r="G620" s="6">
        <x:v>202.750757291787</x:v>
      </x:c>
      <x:c r="H620" t="s">
        <x:v>83</x:v>
      </x:c>
      <x:c r="I620" s="6">
        <x:v>28.3746147908505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20.348</x:v>
      </x:c>
      <x:c r="R620" s="8">
        <x:v>118198.176515386</x:v>
      </x:c>
      <x:c r="S620" s="12">
        <x:v>329074.144305032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284163</x:v>
      </x:c>
      <x:c r="B621" s="1">
        <x:v>43203.5281892708</x:v>
      </x:c>
      <x:c r="C621" s="6">
        <x:v>12.405817775</x:v>
      </x:c>
      <x:c r="D621" s="14" t="s">
        <x:v>77</x:v>
      </x:c>
      <x:c r="E621" s="15">
        <x:v>43194.5249513079</x:v>
      </x:c>
      <x:c r="F621" t="s">
        <x:v>82</x:v>
      </x:c>
      <x:c r="G621" s="6">
        <x:v>202.725188982062</x:v>
      </x:c>
      <x:c r="H621" t="s">
        <x:v>83</x:v>
      </x:c>
      <x:c r="I621" s="6">
        <x:v>28.3788252786098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20.348</x:v>
      </x:c>
      <x:c r="R621" s="8">
        <x:v>118191.700915765</x:v>
      </x:c>
      <x:c r="S621" s="12">
        <x:v>329083.611953634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284166</x:v>
      </x:c>
      <x:c r="B622" s="1">
        <x:v>43203.5282004282</x:v>
      </x:c>
      <x:c r="C622" s="6">
        <x:v>12.4218687033333</x:v>
      </x:c>
      <x:c r="D622" s="14" t="s">
        <x:v>77</x:v>
      </x:c>
      <x:c r="E622" s="15">
        <x:v>43194.5249513079</x:v>
      </x:c>
      <x:c r="F622" t="s">
        <x:v>82</x:v>
      </x:c>
      <x:c r="G622" s="6">
        <x:v>202.654080938677</x:v>
      </x:c>
      <x:c r="H622" t="s">
        <x:v>83</x:v>
      </x:c>
      <x:c r="I622" s="6">
        <x:v>28.3815019485746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20.351</x:v>
      </x:c>
      <x:c r="R622" s="8">
        <x:v>118188.77963346</x:v>
      </x:c>
      <x:c r="S622" s="12">
        <x:v>329062.491900858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284179</x:v>
      </x:c>
      <x:c r="B623" s="1">
        <x:v>43203.5282122338</x:v>
      </x:c>
      <x:c r="C623" s="6">
        <x:v>12.4389197233333</x:v>
      </x:c>
      <x:c r="D623" s="14" t="s">
        <x:v>77</x:v>
      </x:c>
      <x:c r="E623" s="15">
        <x:v>43194.5249513079</x:v>
      </x:c>
      <x:c r="F623" t="s">
        <x:v>82</x:v>
      </x:c>
      <x:c r="G623" s="6">
        <x:v>202.787681162297</x:v>
      </x:c>
      <x:c r="H623" t="s">
        <x:v>83</x:v>
      </x:c>
      <x:c r="I623" s="6">
        <x:v>28.3715471530959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20.347</x:v>
      </x:c>
      <x:c r="R623" s="8">
        <x:v>118185.100258215</x:v>
      </x:c>
      <x:c r="S623" s="12">
        <x:v>329067.993132801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284188</x:v>
      </x:c>
      <x:c r="B624" s="1">
        <x:v>43203.5282235301</x:v>
      </x:c>
      <x:c r="C624" s="6">
        <x:v>12.4551540016667</x:v>
      </x:c>
      <x:c r="D624" s="14" t="s">
        <x:v>77</x:v>
      </x:c>
      <x:c r="E624" s="15">
        <x:v>43194.5249513079</x:v>
      </x:c>
      <x:c r="F624" t="s">
        <x:v>82</x:v>
      </x:c>
      <x:c r="G624" s="6">
        <x:v>202.81511183417</x:v>
      </x:c>
      <x:c r="H624" t="s">
        <x:v>83</x:v>
      </x:c>
      <x:c r="I624" s="6">
        <x:v>28.3700434101229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20.346</x:v>
      </x:c>
      <x:c r="R624" s="8">
        <x:v>118180.065361864</x:v>
      </x:c>
      <x:c r="S624" s="12">
        <x:v>329082.224265888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284202</x:v>
      </x:c>
      <x:c r="B625" s="1">
        <x:v>43203.5282358449</x:v>
      </x:c>
      <x:c r="C625" s="6">
        <x:v>12.4729049983333</x:v>
      </x:c>
      <x:c r="D625" s="14" t="s">
        <x:v>77</x:v>
      </x:c>
      <x:c r="E625" s="15">
        <x:v>43194.5249513079</x:v>
      </x:c>
      <x:c r="F625" t="s">
        <x:v>82</x:v>
      </x:c>
      <x:c r="G625" s="6">
        <x:v>202.759763198147</x:v>
      </x:c>
      <x:c r="H625" t="s">
        <x:v>83</x:v>
      </x:c>
      <x:c r="I625" s="6">
        <x:v>28.3791561028715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20.346</x:v>
      </x:c>
      <x:c r="R625" s="8">
        <x:v>118176.909536875</x:v>
      </x:c>
      <x:c r="S625" s="12">
        <x:v>329086.173468654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284210</x:v>
      </x:c>
      <x:c r="B626" s="1">
        <x:v>43203.5282469907</x:v>
      </x:c>
      <x:c r="C626" s="6">
        <x:v>12.488972575</x:v>
      </x:c>
      <x:c r="D626" s="14" t="s">
        <x:v>77</x:v>
      </x:c>
      <x:c r="E626" s="15">
        <x:v>43194.5249513079</x:v>
      </x:c>
      <x:c r="F626" t="s">
        <x:v>82</x:v>
      </x:c>
      <x:c r="G626" s="6">
        <x:v>202.836851301355</x:v>
      </x:c>
      <x:c r="H626" t="s">
        <x:v>83</x:v>
      </x:c>
      <x:c r="I626" s="6">
        <x:v>28.3664645045574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20.346</x:v>
      </x:c>
      <x:c r="R626" s="8">
        <x:v>118175.846356932</x:v>
      </x:c>
      <x:c r="S626" s="12">
        <x:v>329072.312297264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284217</x:v>
      </x:c>
      <x:c r="B627" s="1">
        <x:v>43203.5282584491</x:v>
      </x:c>
      <x:c r="C627" s="6">
        <x:v>12.5054402383333</x:v>
      </x:c>
      <x:c r="D627" s="14" t="s">
        <x:v>77</x:v>
      </x:c>
      <x:c r="E627" s="15">
        <x:v>43194.5249513079</x:v>
      </x:c>
      <x:c r="F627" t="s">
        <x:v>82</x:v>
      </x:c>
      <x:c r="G627" s="6">
        <x:v>202.890233803711</x:v>
      </x:c>
      <x:c r="H627" t="s">
        <x:v>83</x:v>
      </x:c>
      <x:c r="I627" s="6">
        <x:v>28.3606901439621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20.345</x:v>
      </x:c>
      <x:c r="R627" s="8">
        <x:v>118175.560510067</x:v>
      </x:c>
      <x:c r="S627" s="12">
        <x:v>329084.927828659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284230</x:v>
      </x:c>
      <x:c r="B628" s="1">
        <x:v>43203.5282699884</x:v>
      </x:c>
      <x:c r="C628" s="6">
        <x:v>12.522041195</x:v>
      </x:c>
      <x:c r="D628" s="14" t="s">
        <x:v>77</x:v>
      </x:c>
      <x:c r="E628" s="15">
        <x:v>43194.5249513079</x:v>
      </x:c>
      <x:c r="F628" t="s">
        <x:v>82</x:v>
      </x:c>
      <x:c r="G628" s="6">
        <x:v>202.860601514826</x:v>
      </x:c>
      <x:c r="H628" t="s">
        <x:v>83</x:v>
      </x:c>
      <x:c r="I628" s="6">
        <x:v>28.3625547801507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20.346</x:v>
      </x:c>
      <x:c r="R628" s="8">
        <x:v>118172.483677552</x:v>
      </x:c>
      <x:c r="S628" s="12">
        <x:v>329079.237710427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284236</x:v>
      </x:c>
      <x:c r="B629" s="1">
        <x:v>43203.5282814468</x:v>
      </x:c>
      <x:c r="C629" s="6">
        <x:v>12.5385421166667</x:v>
      </x:c>
      <x:c r="D629" s="14" t="s">
        <x:v>77</x:v>
      </x:c>
      <x:c r="E629" s="15">
        <x:v>43194.5249513079</x:v>
      </x:c>
      <x:c r="F629" t="s">
        <x:v>82</x:v>
      </x:c>
      <x:c r="G629" s="6">
        <x:v>202.877991742585</x:v>
      </x:c>
      <x:c r="H629" t="s">
        <x:v>83</x:v>
      </x:c>
      <x:c r="I629" s="6">
        <x:v>28.3627051540825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20.345</x:v>
      </x:c>
      <x:c r="R629" s="8">
        <x:v>118171.039745611</x:v>
      </x:c>
      <x:c r="S629" s="12">
        <x:v>329073.805803358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284248</x:v>
      </x:c>
      <x:c r="B630" s="1">
        <x:v>43203.5282930556</x:v>
      </x:c>
      <x:c r="C630" s="6">
        <x:v>12.5552764233333</x:v>
      </x:c>
      <x:c r="D630" s="14" t="s">
        <x:v>77</x:v>
      </x:c>
      <x:c r="E630" s="15">
        <x:v>43194.5249513079</x:v>
      </x:c>
      <x:c r="F630" t="s">
        <x:v>82</x:v>
      </x:c>
      <x:c r="G630" s="6">
        <x:v>202.855002294161</x:v>
      </x:c>
      <x:c r="H630" t="s">
        <x:v>83</x:v>
      </x:c>
      <x:c r="I630" s="6">
        <x:v>28.3695020628174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20.344</x:v>
      </x:c>
      <x:c r="R630" s="8">
        <x:v>118173.041220179</x:v>
      </x:c>
      <x:c r="S630" s="12">
        <x:v>329082.323783453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284260</x:v>
      </x:c>
      <x:c r="B631" s="1">
        <x:v>43203.5283044792</x:v>
      </x:c>
      <x:c r="C631" s="6">
        <x:v>12.571744075</x:v>
      </x:c>
      <x:c r="D631" s="14" t="s">
        <x:v>77</x:v>
      </x:c>
      <x:c r="E631" s="15">
        <x:v>43194.5249513079</x:v>
      </x:c>
      <x:c r="F631" t="s">
        <x:v>82</x:v>
      </x:c>
      <x:c r="G631" s="6">
        <x:v>202.71003132048</x:v>
      </x:c>
      <x:c r="H631" t="s">
        <x:v>83</x:v>
      </x:c>
      <x:c r="I631" s="6">
        <x:v>28.3813214988468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20.348</x:v>
      </x:c>
      <x:c r="R631" s="8">
        <x:v>118161.451341779</x:v>
      </x:c>
      <x:c r="S631" s="12">
        <x:v>329068.805499912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284269</x:v>
      </x:c>
      <x:c r="B632" s="1">
        <x:v>43203.5283165856</x:v>
      </x:c>
      <x:c r="C632" s="6">
        <x:v>12.589161725</x:v>
      </x:c>
      <x:c r="D632" s="14" t="s">
        <x:v>77</x:v>
      </x:c>
      <x:c r="E632" s="15">
        <x:v>43194.5249513079</x:v>
      </x:c>
      <x:c r="F632" t="s">
        <x:v>82</x:v>
      </x:c>
      <x:c r="G632" s="6">
        <x:v>202.88800718584</x:v>
      </x:c>
      <x:c r="H632" t="s">
        <x:v>83</x:v>
      </x:c>
      <x:c r="I632" s="6">
        <x:v>28.3580435653435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20.346</x:v>
      </x:c>
      <x:c r="R632" s="8">
        <x:v>118154.543952798</x:v>
      </x:c>
      <x:c r="S632" s="12">
        <x:v>329073.984341906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284283</x:v>
      </x:c>
      <x:c r="B633" s="1">
        <x:v>43203.5283276968</x:v>
      </x:c>
      <x:c r="C633" s="6">
        <x:v>12.6051627016667</x:v>
      </x:c>
      <x:c r="D633" s="14" t="s">
        <x:v>77</x:v>
      </x:c>
      <x:c r="E633" s="15">
        <x:v>43194.5249513079</x:v>
      </x:c>
      <x:c r="F633" t="s">
        <x:v>82</x:v>
      </x:c>
      <x:c r="G633" s="6">
        <x:v>202.905329799455</x:v>
      </x:c>
      <x:c r="H633" t="s">
        <x:v>83</x:v>
      </x:c>
      <x:c r="I633" s="6">
        <x:v>28.3521789951606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20.347</x:v>
      </x:c>
      <x:c r="R633" s="8">
        <x:v>118143.751610429</x:v>
      </x:c>
      <x:c r="S633" s="12">
        <x:v>329063.475061321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284294</x:v>
      </x:c>
      <x:c r="B634" s="1">
        <x:v>43203.5283393518</x:v>
      </x:c>
      <x:c r="C634" s="6">
        <x:v>12.62198029</x:v>
      </x:c>
      <x:c r="D634" s="14" t="s">
        <x:v>77</x:v>
      </x:c>
      <x:c r="E634" s="15">
        <x:v>43194.5249513079</x:v>
      </x:c>
      <x:c r="F634" t="s">
        <x:v>82</x:v>
      </x:c>
      <x:c r="G634" s="6">
        <x:v>202.980216859788</x:v>
      </x:c>
      <x:c r="H634" t="s">
        <x:v>83</x:v>
      </x:c>
      <x:c r="I634" s="6">
        <x:v>28.351908322938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20.343</x:v>
      </x:c>
      <x:c r="R634" s="8">
        <x:v>118141.461713133</x:v>
      </x:c>
      <x:c r="S634" s="12">
        <x:v>329063.019542798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284296</x:v>
      </x:c>
      <x:c r="B635" s="1">
        <x:v>43203.5283510069</x:v>
      </x:c>
      <x:c r="C635" s="6">
        <x:v>12.6387479833333</x:v>
      </x:c>
      <x:c r="D635" s="14" t="s">
        <x:v>77</x:v>
      </x:c>
      <x:c r="E635" s="15">
        <x:v>43194.5249513079</x:v>
      </x:c>
      <x:c r="F635" t="s">
        <x:v>82</x:v>
      </x:c>
      <x:c r="G635" s="6">
        <x:v>202.866513436996</x:v>
      </x:c>
      <x:c r="H635" t="s">
        <x:v>83</x:v>
      </x:c>
      <x:c r="I635" s="6">
        <x:v>28.367607347936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20.344</x:v>
      </x:c>
      <x:c r="R635" s="8">
        <x:v>118138.596981104</x:v>
      </x:c>
      <x:c r="S635" s="12">
        <x:v>329059.240051061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284306</x:v>
      </x:c>
      <x:c r="B636" s="1">
        <x:v>43203.5283628125</x:v>
      </x:c>
      <x:c r="C636" s="6">
        <x:v>12.6557488983333</x:v>
      </x:c>
      <x:c r="D636" s="14" t="s">
        <x:v>77</x:v>
      </x:c>
      <x:c r="E636" s="15">
        <x:v>43194.5249513079</x:v>
      </x:c>
      <x:c r="F636" t="s">
        <x:v>82</x:v>
      </x:c>
      <x:c r="G636" s="6">
        <x:v>202.957736160848</x:v>
      </x:c>
      <x:c r="H636" t="s">
        <x:v>83</x:v>
      </x:c>
      <x:c r="I636" s="6">
        <x:v>28.3556075118695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20.343</x:v>
      </x:c>
      <x:c r="R636" s="8">
        <x:v>118137.951278842</x:v>
      </x:c>
      <x:c r="S636" s="12">
        <x:v>329075.143620256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284321</x:v>
      </x:c>
      <x:c r="B637" s="1">
        <x:v>43203.5283741898</x:v>
      </x:c>
      <x:c r="C637" s="6">
        <x:v>12.6721331866667</x:v>
      </x:c>
      <x:c r="D637" s="14" t="s">
        <x:v>77</x:v>
      </x:c>
      <x:c r="E637" s="15">
        <x:v>43194.5249513079</x:v>
      </x:c>
      <x:c r="F637" t="s">
        <x:v>82</x:v>
      </x:c>
      <x:c r="G637" s="6">
        <x:v>202.965631778284</x:v>
      </x:c>
      <x:c r="H637" t="s">
        <x:v>83</x:v>
      </x:c>
      <x:c r="I637" s="6">
        <x:v>28.357321771537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20.342</x:v>
      </x:c>
      <x:c r="R637" s="8">
        <x:v>118134.647484244</x:v>
      </x:c>
      <x:c r="S637" s="12">
        <x:v>329069.255080957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284328</x:v>
      </x:c>
      <x:c r="B638" s="1">
        <x:v>43203.5283855324</x:v>
      </x:c>
      <x:c r="C638" s="6">
        <x:v>12.6884675116667</x:v>
      </x:c>
      <x:c r="D638" s="14" t="s">
        <x:v>77</x:v>
      </x:c>
      <x:c r="E638" s="15">
        <x:v>43194.5249513079</x:v>
      </x:c>
      <x:c r="F638" t="s">
        <x:v>82</x:v>
      </x:c>
      <x:c r="G638" s="6">
        <x:v>202.979340291148</x:v>
      </x:c>
      <x:c r="H638" t="s">
        <x:v>83</x:v>
      </x:c>
      <x:c r="I638" s="6">
        <x:v>28.3550661668928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20.342</x:v>
      </x:c>
      <x:c r="R638" s="8">
        <x:v>118127.981860432</x:v>
      </x:c>
      <x:c r="S638" s="12">
        <x:v>329063.639949044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284337</x:v>
      </x:c>
      <x:c r="B639" s="1">
        <x:v>43203.5283974884</x:v>
      </x:c>
      <x:c r="C639" s="6">
        <x:v>12.7056851516667</x:v>
      </x:c>
      <x:c r="D639" s="14" t="s">
        <x:v>77</x:v>
      </x:c>
      <x:c r="E639" s="15">
        <x:v>43194.5249513079</x:v>
      </x:c>
      <x:c r="F639" t="s">
        <x:v>82</x:v>
      </x:c>
      <x:c r="G639" s="6">
        <x:v>202.770833803846</x:v>
      </x:c>
      <x:c r="H639" t="s">
        <x:v>83</x:v>
      </x:c>
      <x:c r="I639" s="6">
        <x:v>28.3893815961483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20.342</x:v>
      </x:c>
      <x:c r="R639" s="8">
        <x:v>118137.59821889</x:v>
      </x:c>
      <x:c r="S639" s="12">
        <x:v>329064.967923388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284351</x:v>
      </x:c>
      <x:c r="B640" s="1">
        <x:v>43203.5284089931</x:v>
      </x:c>
      <x:c r="C640" s="6">
        <x:v>12.7222360616667</x:v>
      </x:c>
      <x:c r="D640" s="14" t="s">
        <x:v>77</x:v>
      </x:c>
      <x:c r="E640" s="15">
        <x:v>43194.5249513079</x:v>
      </x:c>
      <x:c r="F640" t="s">
        <x:v>82</x:v>
      </x:c>
      <x:c r="G640" s="6">
        <x:v>202.954771424194</x:v>
      </x:c>
      <x:c r="H640" t="s">
        <x:v>83</x:v>
      </x:c>
      <x:c r="I640" s="6">
        <x:v>28.3681486949358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20.339</x:v>
      </x:c>
      <x:c r="R640" s="8">
        <x:v>118127.386514004</x:v>
      </x:c>
      <x:c r="S640" s="12">
        <x:v>329066.327429927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284356</x:v>
      </x:c>
      <x:c r="B641" s="1">
        <x:v>43203.5284206366</x:v>
      </x:c>
      <x:c r="C641" s="6">
        <x:v>12.7390204383333</x:v>
      </x:c>
      <x:c r="D641" s="14" t="s">
        <x:v>77</x:v>
      </x:c>
      <x:c r="E641" s="15">
        <x:v>43194.5249513079</x:v>
      </x:c>
      <x:c r="F641" t="s">
        <x:v>82</x:v>
      </x:c>
      <x:c r="G641" s="6">
        <x:v>202.915770229528</x:v>
      </x:c>
      <x:c r="H641" t="s">
        <x:v>83</x:v>
      </x:c>
      <x:c r="I641" s="6">
        <x:v>28.3685396678234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20.341</x:v>
      </x:c>
      <x:c r="R641" s="8">
        <x:v>118132.708588533</x:v>
      </x:c>
      <x:c r="S641" s="12">
        <x:v>329078.043129488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284372</x:v>
      </x:c>
      <x:c r="B642" s="1">
        <x:v>43203.5284320602</x:v>
      </x:c>
      <x:c r="C642" s="6">
        <x:v>12.7554380316667</x:v>
      </x:c>
      <x:c r="D642" s="14" t="s">
        <x:v>77</x:v>
      </x:c>
      <x:c r="E642" s="15">
        <x:v>43194.5249513079</x:v>
      </x:c>
      <x:c r="F642" t="s">
        <x:v>82</x:v>
      </x:c>
      <x:c r="G642" s="6">
        <x:v>202.875714423979</x:v>
      </x:c>
      <x:c r="H642" t="s">
        <x:v>83</x:v>
      </x:c>
      <x:c r="I642" s="6">
        <x:v>28.3721185756021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20.342</x:v>
      </x:c>
      <x:c r="R642" s="8">
        <x:v>118121.847768485</x:v>
      </x:c>
      <x:c r="S642" s="12">
        <x:v>329072.637179539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284376</x:v>
      </x:c>
      <x:c r="B643" s="1">
        <x:v>43203.5284435532</x:v>
      </x:c>
      <x:c r="C643" s="6">
        <x:v>12.7720222833333</x:v>
      </x:c>
      <x:c r="D643" s="14" t="s">
        <x:v>77</x:v>
      </x:c>
      <x:c r="E643" s="15">
        <x:v>43194.5249513079</x:v>
      </x:c>
      <x:c r="F643" t="s">
        <x:v>82</x:v>
      </x:c>
      <x:c r="G643" s="6">
        <x:v>202.921137612463</x:v>
      </x:c>
      <x:c r="H643" t="s">
        <x:v>83</x:v>
      </x:c>
      <x:c r="I643" s="6">
        <x:v>28.3736824692751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20.339</x:v>
      </x:c>
      <x:c r="R643" s="8">
        <x:v>118117.762184704</x:v>
      </x:c>
      <x:c r="S643" s="12">
        <x:v>329062.530822991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284393</x:v>
      </x:c>
      <x:c r="B644" s="1">
        <x:v>43203.5284554745</x:v>
      </x:c>
      <x:c r="C644" s="6">
        <x:v>12.78918997</x:v>
      </x:c>
      <x:c r="D644" s="14" t="s">
        <x:v>77</x:v>
      </x:c>
      <x:c r="E644" s="15">
        <x:v>43194.5249513079</x:v>
      </x:c>
      <x:c r="F644" t="s">
        <x:v>82</x:v>
      </x:c>
      <x:c r="G644" s="6">
        <x:v>202.928116879692</x:v>
      </x:c>
      <x:c r="H644" t="s">
        <x:v>83</x:v>
      </x:c>
      <x:c r="I644" s="6">
        <x:v>28.3755471126842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20.338</x:v>
      </x:c>
      <x:c r="R644" s="8">
        <x:v>118117.031821256</x:v>
      </x:c>
      <x:c r="S644" s="12">
        <x:v>329066.534948128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284402</x:v>
      </x:c>
      <x:c r="B645" s="1">
        <x:v>43203.5284675926</x:v>
      </x:c>
      <x:c r="C645" s="6">
        <x:v>12.8066243483333</x:v>
      </x:c>
      <x:c r="D645" s="14" t="s">
        <x:v>77</x:v>
      </x:c>
      <x:c r="E645" s="15">
        <x:v>43194.5249513079</x:v>
      </x:c>
      <x:c r="F645" t="s">
        <x:v>82</x:v>
      </x:c>
      <x:c r="G645" s="6">
        <x:v>202.928564010018</x:v>
      </x:c>
      <x:c r="H645" t="s">
        <x:v>83</x:v>
      </x:c>
      <x:c r="I645" s="6">
        <x:v>28.3664344297367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20.341</x:v>
      </x:c>
      <x:c r="R645" s="8">
        <x:v>118112.4717384</x:v>
      </x:c>
      <x:c r="S645" s="12">
        <x:v>329060.020161217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284406</x:v>
      </x:c>
      <x:c r="B646" s="1">
        <x:v>43203.5284780903</x:v>
      </x:c>
      <x:c r="C646" s="6">
        <x:v>12.8217585283333</x:v>
      </x:c>
      <x:c r="D646" s="14" t="s">
        <x:v>77</x:v>
      </x:c>
      <x:c r="E646" s="15">
        <x:v>43194.5249513079</x:v>
      </x:c>
      <x:c r="F646" t="s">
        <x:v>82</x:v>
      </x:c>
      <x:c r="G646" s="6">
        <x:v>202.902578069387</x:v>
      </x:c>
      <x:c r="H646" t="s">
        <x:v>83</x:v>
      </x:c>
      <x:c r="I646" s="6">
        <x:v>28.3676975724306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20.342</x:v>
      </x:c>
      <x:c r="R646" s="8">
        <x:v>118100.648584355</x:v>
      </x:c>
      <x:c r="S646" s="12">
        <x:v>329054.771731232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284420</x:v>
      </x:c>
      <x:c r="B647" s="1">
        <x:v>43203.5284896644</x:v>
      </x:c>
      <x:c r="C647" s="6">
        <x:v>12.8383928366667</x:v>
      </x:c>
      <x:c r="D647" s="14" t="s">
        <x:v>77</x:v>
      </x:c>
      <x:c r="E647" s="15">
        <x:v>43194.5249513079</x:v>
      </x:c>
      <x:c r="F647" t="s">
        <x:v>82</x:v>
      </x:c>
      <x:c r="G647" s="6">
        <x:v>202.941210111968</x:v>
      </x:c>
      <x:c r="H647" t="s">
        <x:v>83</x:v>
      </x:c>
      <x:c r="I647" s="6">
        <x:v>28.3673667492976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20.34</x:v>
      </x:c>
      <x:c r="R647" s="8">
        <x:v>118098.536556658</x:v>
      </x:c>
      <x:c r="S647" s="12">
        <x:v>329060.387469967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284431</x:v>
      </x:c>
      <x:c r="B648" s="1">
        <x:v>43203.5285017014</x:v>
      </x:c>
      <x:c r="C648" s="6">
        <x:v>12.8557438266667</x:v>
      </x:c>
      <x:c r="D648" s="14" t="s">
        <x:v>77</x:v>
      </x:c>
      <x:c r="E648" s="15">
        <x:v>43194.5249513079</x:v>
      </x:c>
      <x:c r="F648" t="s">
        <x:v>82</x:v>
      </x:c>
      <x:c r="G648" s="6">
        <x:v>202.918245937111</x:v>
      </x:c>
      <x:c r="H648" t="s">
        <x:v>83</x:v>
      </x:c>
      <x:c r="I648" s="6">
        <x:v>28.3771711577883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20.338</x:v>
      </x:c>
      <x:c r="R648" s="8">
        <x:v>118091.994676128</x:v>
      </x:c>
      <x:c r="S648" s="12">
        <x:v>329061.230183654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284439</x:v>
      </x:c>
      <x:c r="B649" s="1">
        <x:v>43203.5285129977</x:v>
      </x:c>
      <x:c r="C649" s="6">
        <x:v>12.8719947533333</x:v>
      </x:c>
      <x:c r="D649" s="14" t="s">
        <x:v>77</x:v>
      </x:c>
      <x:c r="E649" s="15">
        <x:v>43194.5249513079</x:v>
      </x:c>
      <x:c r="F649" t="s">
        <x:v>82</x:v>
      </x:c>
      <x:c r="G649" s="6">
        <x:v>202.945997141223</x:v>
      </x:c>
      <x:c r="H649" t="s">
        <x:v>83</x:v>
      </x:c>
      <x:c r="I649" s="6">
        <x:v>28.3695922873617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20.339</x:v>
      </x:c>
      <x:c r="R649" s="8">
        <x:v>118096.7499517</x:v>
      </x:c>
      <x:c r="S649" s="12">
        <x:v>329066.56770776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284451</x:v>
      </x:c>
      <x:c r="B650" s="1">
        <x:v>43203.5285246528</x:v>
      </x:c>
      <x:c r="C650" s="6">
        <x:v>12.8888124233333</x:v>
      </x:c>
      <x:c r="D650" s="14" t="s">
        <x:v>77</x:v>
      </x:c>
      <x:c r="E650" s="15">
        <x:v>43194.5249513079</x:v>
      </x:c>
      <x:c r="F650" t="s">
        <x:v>82</x:v>
      </x:c>
      <x:c r="G650" s="6">
        <x:v>202.894634496876</x:v>
      </x:c>
      <x:c r="H650" t="s">
        <x:v>83</x:v>
      </x:c>
      <x:c r="I650" s="6">
        <x:v>28.3780433304833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20.339</x:v>
      </x:c>
      <x:c r="R650" s="8">
        <x:v>118093.94408519</x:v>
      </x:c>
      <x:c r="S650" s="12">
        <x:v>329068.800632777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284459</x:v>
      </x:c>
      <x:c r="B651" s="1">
        <x:v>43203.5285361458</x:v>
      </x:c>
      <x:c r="C651" s="6">
        <x:v>12.90536338</x:v>
      </x:c>
      <x:c r="D651" s="14" t="s">
        <x:v>77</x:v>
      </x:c>
      <x:c r="E651" s="15">
        <x:v>43194.5249513079</x:v>
      </x:c>
      <x:c r="F651" t="s">
        <x:v>82</x:v>
      </x:c>
      <x:c r="G651" s="6">
        <x:v>202.931008141475</x:v>
      </x:c>
      <x:c r="H651" t="s">
        <x:v>83</x:v>
      </x:c>
      <x:c r="I651" s="6">
        <x:v>28.3720584258595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20.339</x:v>
      </x:c>
      <x:c r="R651" s="8">
        <x:v>118095.432268519</x:v>
      </x:c>
      <x:c r="S651" s="12">
        <x:v>329065.663051995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284470</x:v>
      </x:c>
      <x:c r="B652" s="1">
        <x:v>43203.5285477199</x:v>
      </x:c>
      <x:c r="C652" s="6">
        <x:v>12.9220310283333</x:v>
      </x:c>
      <x:c r="D652" s="14" t="s">
        <x:v>77</x:v>
      </x:c>
      <x:c r="E652" s="15">
        <x:v>43194.5249513079</x:v>
      </x:c>
      <x:c r="F652" t="s">
        <x:v>82</x:v>
      </x:c>
      <x:c r="G652" s="6">
        <x:v>203.073622399216</x:v>
      </x:c>
      <x:c r="H652" t="s">
        <x:v>83</x:v>
      </x:c>
      <x:c r="I652" s="6">
        <x:v>28.3636675474031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20.334</x:v>
      </x:c>
      <x:c r="R652" s="8">
        <x:v>118086.770506694</x:v>
      </x:c>
      <x:c r="S652" s="12">
        <x:v>329067.952262145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284480</x:v>
      </x:c>
      <x:c r="B653" s="1">
        <x:v>43203.5285592245</x:v>
      </x:c>
      <x:c r="C653" s="6">
        <x:v>12.93858195</x:v>
      </x:c>
      <x:c r="D653" s="14" t="s">
        <x:v>77</x:v>
      </x:c>
      <x:c r="E653" s="15">
        <x:v>43194.5249513079</x:v>
      </x:c>
      <x:c r="F653" t="s">
        <x:v>82</x:v>
      </x:c>
      <x:c r="G653" s="6">
        <x:v>203.081159994152</x:v>
      </x:c>
      <x:c r="H653" t="s">
        <x:v>83</x:v>
      </x:c>
      <x:c r="I653" s="6">
        <x:v>28.3654419608115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20.333</x:v>
      </x:c>
      <x:c r="R653" s="8">
        <x:v>118083.076192561</x:v>
      </x:c>
      <x:c r="S653" s="12">
        <x:v>329066.166784007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284486</x:v>
      </x:c>
      <x:c r="B654" s="1">
        <x:v>43203.5285709838</x:v>
      </x:c>
      <x:c r="C654" s="6">
        <x:v>12.955499595</x:v>
      </x:c>
      <x:c r="D654" s="14" t="s">
        <x:v>77</x:v>
      </x:c>
      <x:c r="E654" s="15">
        <x:v>43194.5249513079</x:v>
      </x:c>
      <x:c r="F654" t="s">
        <x:v>82</x:v>
      </x:c>
      <x:c r="G654" s="6">
        <x:v>202.963467196365</x:v>
      </x:c>
      <x:c r="H654" t="s">
        <x:v>83</x:v>
      </x:c>
      <x:c r="I654" s="6">
        <x:v>28.3757576370058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20.336</x:v>
      </x:c>
      <x:c r="R654" s="8">
        <x:v>118077.944109795</x:v>
      </x:c>
      <x:c r="S654" s="12">
        <x:v>329058.750345769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284500</x:v>
      </x:c>
      <x:c r="B655" s="1">
        <x:v>43203.5285823727</x:v>
      </x:c>
      <x:c r="C655" s="6">
        <x:v>12.971917225</x:v>
      </x:c>
      <x:c r="D655" s="14" t="s">
        <x:v>77</x:v>
      </x:c>
      <x:c r="E655" s="15">
        <x:v>43194.5249513079</x:v>
      </x:c>
      <x:c r="F655" t="s">
        <x:v>82</x:v>
      </x:c>
      <x:c r="G655" s="6">
        <x:v>202.992425575653</x:v>
      </x:c>
      <x:c r="H655" t="s">
        <x:v>83</x:v>
      </x:c>
      <x:c r="I655" s="6">
        <x:v>28.3770207832081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20.334</x:v>
      </x:c>
      <x:c r="R655" s="8">
        <x:v>118077.119756196</x:v>
      </x:c>
      <x:c r="S655" s="12">
        <x:v>329058.002048923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284513</x:v>
      </x:c>
      <x:c r="B656" s="1">
        <x:v>43203.528594213</x:v>
      </x:c>
      <x:c r="C656" s="6">
        <x:v>12.988968185</x:v>
      </x:c>
      <x:c r="D656" s="14" t="s">
        <x:v>77</x:v>
      </x:c>
      <x:c r="E656" s="15">
        <x:v>43194.5249513079</x:v>
      </x:c>
      <x:c r="F656" t="s">
        <x:v>82</x:v>
      </x:c>
      <x:c r="G656" s="6">
        <x:v>203.115506735827</x:v>
      </x:c>
      <x:c r="H656" t="s">
        <x:v>83</x:v>
      </x:c>
      <x:c r="I656" s="6">
        <x:v>28.3567804262843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20.334</x:v>
      </x:c>
      <x:c r="R656" s="8">
        <x:v>118071.75044625</x:v>
      </x:c>
      <x:c r="S656" s="12">
        <x:v>329073.915568802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284523</x:v>
      </x:c>
      <x:c r="B657" s="1">
        <x:v>43203.5286059375</x:v>
      </x:c>
      <x:c r="C657" s="6">
        <x:v>13.0058191716667</x:v>
      </x:c>
      <x:c r="D657" s="14" t="s">
        <x:v>77</x:v>
      </x:c>
      <x:c r="E657" s="15">
        <x:v>43194.5249513079</x:v>
      </x:c>
      <x:c r="F657" t="s">
        <x:v>82</x:v>
      </x:c>
      <x:c r="G657" s="6">
        <x:v>203.123412907371</x:v>
      </x:c>
      <x:c r="H657" t="s">
        <x:v>83</x:v>
      </x:c>
      <x:c r="I657" s="6">
        <x:v>28.3584946865512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20.333</x:v>
      </x:c>
      <x:c r="R657" s="8">
        <x:v>118057.948994607</x:v>
      </x:c>
      <x:c r="S657" s="12">
        <x:v>329064.054846704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284532</x:v>
      </x:c>
      <x:c r="B658" s="1">
        <x:v>43203.5286174421</x:v>
      </x:c>
      <x:c r="C658" s="6">
        <x:v>13.0224201866667</x:v>
      </x:c>
      <x:c r="D658" s="14" t="s">
        <x:v>77</x:v>
      </x:c>
      <x:c r="E658" s="15">
        <x:v>43194.5249513079</x:v>
      </x:c>
      <x:c r="F658" t="s">
        <x:v>82</x:v>
      </x:c>
      <x:c r="G658" s="6">
        <x:v>203.035802026278</x:v>
      </x:c>
      <x:c r="H658" t="s">
        <x:v>83</x:v>
      </x:c>
      <x:c r="I658" s="6">
        <x:v>28.3729005223472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20.333</x:v>
      </x:c>
      <x:c r="R658" s="8">
        <x:v>118067.559357246</x:v>
      </x:c>
      <x:c r="S658" s="12">
        <x:v>329054.350340075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284543</x:v>
      </x:c>
      <x:c r="B659" s="1">
        <x:v>43203.5286288542</x:v>
      </x:c>
      <x:c r="C659" s="6">
        <x:v>13.0388211216667</x:v>
      </x:c>
      <x:c r="D659" s="14" t="s">
        <x:v>77</x:v>
      </x:c>
      <x:c r="E659" s="15">
        <x:v>43194.5249513079</x:v>
      </x:c>
      <x:c r="F659" t="s">
        <x:v>82</x:v>
      </x:c>
      <x:c r="G659" s="6">
        <x:v>203.020952501705</x:v>
      </x:c>
      <x:c r="H659" t="s">
        <x:v>83</x:v>
      </x:c>
      <x:c r="I659" s="6">
        <x:v>28.3723290997077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20.334</x:v>
      </x:c>
      <x:c r="R659" s="8">
        <x:v>118063.617822115</x:v>
      </x:c>
      <x:c r="S659" s="12">
        <x:v>329064.509413074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284547</x:v>
      </x:c>
      <x:c r="B660" s="1">
        <x:v>43203.528640544</x:v>
      </x:c>
      <x:c r="C660" s="6">
        <x:v>13.0556720633333</x:v>
      </x:c>
      <x:c r="D660" s="14" t="s">
        <x:v>77</x:v>
      </x:c>
      <x:c r="E660" s="15">
        <x:v>43194.5249513079</x:v>
      </x:c>
      <x:c r="F660" t="s">
        <x:v>82</x:v>
      </x:c>
      <x:c r="G660" s="6">
        <x:v>203.046226634013</x:v>
      </x:c>
      <x:c r="H660" t="s">
        <x:v>83</x:v>
      </x:c>
      <x:c r="I660" s="6">
        <x:v>28.3711862547207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20.333</x:v>
      </x:c>
      <x:c r="R660" s="8">
        <x:v>118062.679444663</x:v>
      </x:c>
      <x:c r="S660" s="12">
        <x:v>329063.358442358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284557</x:v>
      </x:c>
      <x:c r="B661" s="1">
        <x:v>43203.5286520833</x:v>
      </x:c>
      <x:c r="C661" s="6">
        <x:v>13.0722730066667</x:v>
      </x:c>
      <x:c r="D661" s="14" t="s">
        <x:v>77</x:v>
      </x:c>
      <x:c r="E661" s="15">
        <x:v>43194.5249513079</x:v>
      </x:c>
      <x:c r="F661" t="s">
        <x:v>82</x:v>
      </x:c>
      <x:c r="G661" s="6">
        <x:v>203.018793979586</x:v>
      </x:c>
      <x:c r="H661" t="s">
        <x:v>83</x:v>
      </x:c>
      <x:c r="I661" s="6">
        <x:v>28.3756974871981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20.333</x:v>
      </x:c>
      <x:c r="R661" s="8">
        <x:v>118051.482115762</x:v>
      </x:c>
      <x:c r="S661" s="12">
        <x:v>329058.309698912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284573</x:v>
      </x:c>
      <x:c r="B662" s="1">
        <x:v>43203.5286632755</x:v>
      </x:c>
      <x:c r="C662" s="6">
        <x:v>13.088423935</x:v>
      </x:c>
      <x:c r="D662" s="14" t="s">
        <x:v>77</x:v>
      </x:c>
      <x:c r="E662" s="15">
        <x:v>43194.5249513079</x:v>
      </x:c>
      <x:c r="F662" t="s">
        <x:v>82</x:v>
      </x:c>
      <x:c r="G662" s="6">
        <x:v>203.05251894728</x:v>
      </x:c>
      <x:c r="H662" t="s">
        <x:v>83</x:v>
      </x:c>
      <x:c r="I662" s="6">
        <x:v>28.3761786856871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20.331</x:v>
      </x:c>
      <x:c r="R662" s="8">
        <x:v>118047.416137707</x:v>
      </x:c>
      <x:c r="S662" s="12">
        <x:v>329050.574906824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284581</x:v>
      </x:c>
      <x:c r="B663" s="1">
        <x:v>43203.5286751505</x:v>
      </x:c>
      <x:c r="C663" s="6">
        <x:v>13.1055249416667</x:v>
      </x:c>
      <x:c r="D663" s="14" t="s">
        <x:v>77</x:v>
      </x:c>
      <x:c r="E663" s="15">
        <x:v>43194.5249513079</x:v>
      </x:c>
      <x:c r="F663" t="s">
        <x:v>82</x:v>
      </x:c>
      <x:c r="G663" s="6">
        <x:v>203.005478940654</x:v>
      </x:c>
      <x:c r="H663" t="s">
        <x:v>83</x:v>
      </x:c>
      <x:c r="I663" s="6">
        <x:v>28.3809004495201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20.332</x:v>
      </x:c>
      <x:c r="R663" s="8">
        <x:v>118045.300941141</x:v>
      </x:c>
      <x:c r="S663" s="12">
        <x:v>329057.800919509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284591</x:v>
      </x:c>
      <x:c r="B664" s="1">
        <x:v>43203.5286866551</x:v>
      </x:c>
      <x:c r="C664" s="6">
        <x:v>13.1220592283333</x:v>
      </x:c>
      <x:c r="D664" s="14" t="s">
        <x:v>77</x:v>
      </x:c>
      <x:c r="E664" s="15">
        <x:v>43194.5249513079</x:v>
      </x:c>
      <x:c r="F664" t="s">
        <x:v>82</x:v>
      </x:c>
      <x:c r="G664" s="6">
        <x:v>203.014257369074</x:v>
      </x:c>
      <x:c r="H664" t="s">
        <x:v>83</x:v>
      </x:c>
      <x:c r="I664" s="6">
        <x:v>28.3794568522289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20.332</x:v>
      </x:c>
      <x:c r="R664" s="8">
        <x:v>118041.772890279</x:v>
      </x:c>
      <x:c r="S664" s="12">
        <x:v>329040.564287434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284605</x:v>
      </x:c>
      <x:c r="B665" s="1">
        <x:v>43203.5286981481</x:v>
      </x:c>
      <x:c r="C665" s="6">
        <x:v>13.1386435716667</x:v>
      </x:c>
      <x:c r="D665" s="14" t="s">
        <x:v>77</x:v>
      </x:c>
      <x:c r="E665" s="15">
        <x:v>43194.5249513079</x:v>
      </x:c>
      <x:c r="F665" t="s">
        <x:v>82</x:v>
      </x:c>
      <x:c r="G665" s="6">
        <x:v>203.163784135911</x:v>
      </x:c>
      <x:c r="H665" t="s">
        <x:v>83</x:v>
      </x:c>
      <x:c r="I665" s="6">
        <x:v>28.3609006673514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20.33</x:v>
      </x:c>
      <x:c r="R665" s="8">
        <x:v>118035.352167119</x:v>
      </x:c>
      <x:c r="S665" s="12">
        <x:v>329059.265468163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284612</x:v>
      </x:c>
      <x:c r="B666" s="1">
        <x:v>43203.528709919</x:v>
      </x:c>
      <x:c r="C666" s="6">
        <x:v>13.15557784</x:v>
      </x:c>
      <x:c r="D666" s="14" t="s">
        <x:v>77</x:v>
      </x:c>
      <x:c r="E666" s="15">
        <x:v>43194.5249513079</x:v>
      </x:c>
      <x:c r="F666" t="s">
        <x:v>82</x:v>
      </x:c>
      <x:c r="G666" s="6">
        <x:v>203.151808676958</x:v>
      </x:c>
      <x:c r="H666" t="s">
        <x:v>83</x:v>
      </x:c>
      <x:c r="I666" s="6">
        <x:v>28.3568405757519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20.332</x:v>
      </x:c>
      <x:c r="R666" s="8">
        <x:v>118033.979807991</x:v>
      </x:c>
      <x:c r="S666" s="12">
        <x:v>329050.554033948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284623</x:v>
      </x:c>
      <x:c r="B667" s="1">
        <x:v>43203.5287256597</x:v>
      </x:c>
      <x:c r="C667" s="6">
        <x:v>13.1782124983333</x:v>
      </x:c>
      <x:c r="D667" s="14" t="s">
        <x:v>77</x:v>
      </x:c>
      <x:c r="E667" s="15">
        <x:v>43194.5249513079</x:v>
      </x:c>
      <x:c r="F667" t="s">
        <x:v>82</x:v>
      </x:c>
      <x:c r="G667" s="6">
        <x:v>203.181841012862</x:v>
      </x:c>
      <x:c r="H667" t="s">
        <x:v>83</x:v>
      </x:c>
      <x:c r="I667" s="6">
        <x:v>28.366975776547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20.327</x:v>
      </x:c>
      <x:c r="R667" s="8">
        <x:v>118039.614733038</x:v>
      </x:c>
      <x:c r="S667" s="12">
        <x:v>329059.741885016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284631</x:v>
      </x:c>
      <x:c r="B668" s="1">
        <x:v>43203.5287370718</x:v>
      </x:c>
      <x:c r="C668" s="6">
        <x:v>13.1946801266667</x:v>
      </x:c>
      <x:c r="D668" s="14" t="s">
        <x:v>77</x:v>
      </x:c>
      <x:c r="E668" s="15">
        <x:v>43194.5249513079</x:v>
      </x:c>
      <x:c r="F668" t="s">
        <x:v>82</x:v>
      </x:c>
      <x:c r="G668" s="6">
        <x:v>203.059760699453</x:v>
      </x:c>
      <x:c r="H668" t="s">
        <x:v>83</x:v>
      </x:c>
      <x:c r="I668" s="6">
        <x:v>28.3689607155993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20.333</x:v>
      </x:c>
      <x:c r="R668" s="8">
        <x:v>118031.216292907</x:v>
      </x:c>
      <x:c r="S668" s="12">
        <x:v>329059.474241559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284643</x:v>
      </x:c>
      <x:c r="B669" s="1">
        <x:v>43203.5287447569</x:v>
      </x:c>
      <x:c r="C669" s="6">
        <x:v>13.20573075</x:v>
      </x:c>
      <x:c r="D669" s="14" t="s">
        <x:v>77</x:v>
      </x:c>
      <x:c r="E669" s="15">
        <x:v>43194.5249513079</x:v>
      </x:c>
      <x:c r="F669" t="s">
        <x:v>82</x:v>
      </x:c>
      <x:c r="G669" s="6">
        <x:v>203.1769000724</x:v>
      </x:c>
      <x:c r="H669" t="s">
        <x:v>83</x:v>
      </x:c>
      <x:c r="I669" s="6">
        <x:v>28.3677877969262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20.327</x:v>
      </x:c>
      <x:c r="R669" s="8">
        <x:v>118002.939669555</x:v>
      </x:c>
      <x:c r="S669" s="12">
        <x:v>329038.574231655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284649</x:v>
      </x:c>
      <x:c r="B670" s="1">
        <x:v>43203.5287563657</x:v>
      </x:c>
      <x:c r="C670" s="6">
        <x:v>13.2224483633333</x:v>
      </x:c>
      <x:c r="D670" s="14" t="s">
        <x:v>77</x:v>
      </x:c>
      <x:c r="E670" s="15">
        <x:v>43194.5249513079</x:v>
      </x:c>
      <x:c r="F670" t="s">
        <x:v>82</x:v>
      </x:c>
      <x:c r="G670" s="6">
        <x:v>203.056065073898</x:v>
      </x:c>
      <x:c r="H670" t="s">
        <x:v>83</x:v>
      </x:c>
      <x:c r="I670" s="6">
        <x:v>28.3665547290202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20.334</x:v>
      </x:c>
      <x:c r="R670" s="8">
        <x:v>118017.528959999</x:v>
      </x:c>
      <x:c r="S670" s="12">
        <x:v>329030.204465993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284664</x:v>
      </x:c>
      <x:c r="B671" s="1">
        <x:v>43203.5287675926</x:v>
      </x:c>
      <x:c r="C671" s="6">
        <x:v>13.2385993366667</x:v>
      </x:c>
      <x:c r="D671" s="14" t="s">
        <x:v>77</x:v>
      </x:c>
      <x:c r="E671" s="15">
        <x:v>43194.5249513079</x:v>
      </x:c>
      <x:c r="F671" t="s">
        <x:v>82</x:v>
      </x:c>
      <x:c r="G671" s="6">
        <x:v>203.156364513945</x:v>
      </x:c>
      <x:c r="H671" t="s">
        <x:v>83</x:v>
      </x:c>
      <x:c r="I671" s="6">
        <x:v>28.3681486949358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20.328</x:v>
      </x:c>
      <x:c r="R671" s="8">
        <x:v>118007.85343971</x:v>
      </x:c>
      <x:c r="S671" s="12">
        <x:v>329035.037502119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284671</x:v>
      </x:c>
      <x:c r="B672" s="1">
        <x:v>43203.5287792014</x:v>
      </x:c>
      <x:c r="C672" s="6">
        <x:v>13.255350325</x:v>
      </x:c>
      <x:c r="D672" s="14" t="s">
        <x:v>77</x:v>
      </x:c>
      <x:c r="E672" s="15">
        <x:v>43194.5249513079</x:v>
      </x:c>
      <x:c r="F672" t="s">
        <x:v>82</x:v>
      </x:c>
      <x:c r="G672" s="6">
        <x:v>203.131257488824</x:v>
      </x:c>
      <x:c r="H672" t="s">
        <x:v>83</x:v>
      </x:c>
      <x:c r="I672" s="6">
        <x:v>28.3692614640431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20.329</x:v>
      </x:c>
      <x:c r="R672" s="8">
        <x:v>118010.585079961</x:v>
      </x:c>
      <x:c r="S672" s="12">
        <x:v>329034.302814597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284677</x:v>
      </x:c>
      <x:c r="B673" s="1">
        <x:v>43203.5287907755</x:v>
      </x:c>
      <x:c r="C673" s="6">
        <x:v>13.2720179166667</x:v>
      </x:c>
      <x:c r="D673" s="14" t="s">
        <x:v>77</x:v>
      </x:c>
      <x:c r="E673" s="15">
        <x:v>43194.5249513079</x:v>
      </x:c>
      <x:c r="F673" t="s">
        <x:v>82</x:v>
      </x:c>
      <x:c r="G673" s="6">
        <x:v>203.179420526847</x:v>
      </x:c>
      <x:c r="H673" t="s">
        <x:v>83</x:v>
      </x:c>
      <x:c r="I673" s="6">
        <x:v>28.3643592677722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20.328</x:v>
      </x:c>
      <x:c r="R673" s="8">
        <x:v>118006.02095834</x:v>
      </x:c>
      <x:c r="S673" s="12">
        <x:v>329038.531082995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284690</x:v>
      </x:c>
      <x:c r="B674" s="1">
        <x:v>43203.5288026273</x:v>
      </x:c>
      <x:c r="C674" s="6">
        <x:v>13.28903556</x:v>
      </x:c>
      <x:c r="D674" s="14" t="s">
        <x:v>77</x:v>
      </x:c>
      <x:c r="E674" s="15">
        <x:v>43194.5249513079</x:v>
      </x:c>
      <x:c r="F674" t="s">
        <x:v>82</x:v>
      </x:c>
      <x:c r="G674" s="6">
        <x:v>203.144510820288</x:v>
      </x:c>
      <x:c r="H674" t="s">
        <x:v>83</x:v>
      </x:c>
      <x:c r="I674" s="6">
        <x:v>28.3731110465023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20.327</x:v>
      </x:c>
      <x:c r="R674" s="8">
        <x:v>118003.263478337</x:v>
      </x:c>
      <x:c r="S674" s="12">
        <x:v>329032.230941553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284700</x:v>
      </x:c>
      <x:c r="B675" s="1">
        <x:v>43203.5288142361</x:v>
      </x:c>
      <x:c r="C675" s="6">
        <x:v>13.3057698666667</x:v>
      </x:c>
      <x:c r="D675" s="14" t="s">
        <x:v>77</x:v>
      </x:c>
      <x:c r="E675" s="15">
        <x:v>43194.5249513079</x:v>
      </x:c>
      <x:c r="F675" t="s">
        <x:v>82</x:v>
      </x:c>
      <x:c r="G675" s="6">
        <x:v>203.250010526992</x:v>
      </x:c>
      <x:c r="H675" t="s">
        <x:v>83</x:v>
      </x:c>
      <x:c r="I675" s="6">
        <x:v>28.3618029105951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20.325</x:v>
      </x:c>
      <x:c r="R675" s="8">
        <x:v>117994.957223822</x:v>
      </x:c>
      <x:c r="S675" s="12">
        <x:v>329030.746064338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284715</x:v>
      </x:c>
      <x:c r="B676" s="1">
        <x:v>43203.5288255787</x:v>
      </x:c>
      <x:c r="C676" s="6">
        <x:v>13.3221041666667</x:v>
      </x:c>
      <x:c r="D676" s="14" t="s">
        <x:v>77</x:v>
      </x:c>
      <x:c r="E676" s="15">
        <x:v>43194.5249513079</x:v>
      </x:c>
      <x:c r="F676" t="s">
        <x:v>82</x:v>
      </x:c>
      <x:c r="G676" s="6">
        <x:v>203.218581890307</x:v>
      </x:c>
      <x:c r="H676" t="s">
        <x:v>83</x:v>
      </x:c>
      <x:c r="I676" s="6">
        <x:v>28.3579232663647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20.328</x:v>
      </x:c>
      <x:c r="R676" s="8">
        <x:v>117990.555999746</x:v>
      </x:c>
      <x:c r="S676" s="12">
        <x:v>329036.723238211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284724</x:v>
      </x:c>
      <x:c r="B677" s="1">
        <x:v>43203.5288375347</x:v>
      </x:c>
      <x:c r="C677" s="6">
        <x:v>13.339355195</x:v>
      </x:c>
      <x:c r="D677" s="14" t="s">
        <x:v>77</x:v>
      </x:c>
      <x:c r="E677" s="15">
        <x:v>43194.5249513079</x:v>
      </x:c>
      <x:c r="F677" t="s">
        <x:v>82</x:v>
      </x:c>
      <x:c r="G677" s="6">
        <x:v>203.203294684979</x:v>
      </x:c>
      <x:c r="H677" t="s">
        <x:v>83</x:v>
      </x:c>
      <x:c r="I677" s="6">
        <x:v>28.3664645045574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20.326</x:v>
      </x:c>
      <x:c r="R677" s="8">
        <x:v>117992.336520684</x:v>
      </x:c>
      <x:c r="S677" s="12">
        <x:v>329028.146362192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284731</x:v>
      </x:c>
      <x:c r="B678" s="1">
        <x:v>43203.5288491898</x:v>
      </x:c>
      <x:c r="C678" s="6">
        <x:v>13.3561061133333</x:v>
      </x:c>
      <x:c r="D678" s="14" t="s">
        <x:v>77</x:v>
      </x:c>
      <x:c r="E678" s="15">
        <x:v>43194.5249513079</x:v>
      </x:c>
      <x:c r="F678" t="s">
        <x:v>82</x:v>
      </x:c>
      <x:c r="G678" s="6">
        <x:v>203.159006899486</x:v>
      </x:c>
      <x:c r="H678" t="s">
        <x:v>83</x:v>
      </x:c>
      <x:c r="I678" s="6">
        <x:v>28.3737426190469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20.326</x:v>
      </x:c>
      <x:c r="R678" s="8">
        <x:v>117984.214121361</x:v>
      </x:c>
      <x:c r="S678" s="12">
        <x:v>329033.399477437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284741</x:v>
      </x:c>
      <x:c r="B679" s="1">
        <x:v>43203.5288603819</x:v>
      </x:c>
      <x:c r="C679" s="6">
        <x:v>13.3722404183333</x:v>
      </x:c>
      <x:c r="D679" s="14" t="s">
        <x:v>77</x:v>
      </x:c>
      <x:c r="E679" s="15">
        <x:v>43194.5249513079</x:v>
      </x:c>
      <x:c r="F679" t="s">
        <x:v>82</x:v>
      </x:c>
      <x:c r="G679" s="6">
        <x:v>203.252520855445</x:v>
      </x:c>
      <x:c r="H679" t="s">
        <x:v>83</x:v>
      </x:c>
      <x:c r="I679" s="6">
        <x:v>28.3704343832305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20.322</x:v>
      </x:c>
      <x:c r="R679" s="8">
        <x:v>117974.377728142</x:v>
      </x:c>
      <x:c r="S679" s="12">
        <x:v>329025.560662913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284748</x:v>
      </x:c>
      <x:c r="B680" s="1">
        <x:v>43203.5288717593</x:v>
      </x:c>
      <x:c r="C680" s="6">
        <x:v>13.38862466</x:v>
      </x:c>
      <x:c r="D680" s="14" t="s">
        <x:v>77</x:v>
      </x:c>
      <x:c r="E680" s="15">
        <x:v>43194.5249513079</x:v>
      </x:c>
      <x:c r="F680" t="s">
        <x:v>82</x:v>
      </x:c>
      <x:c r="G680" s="6">
        <x:v>203.2088274116</x:v>
      </x:c>
      <x:c r="H680" t="s">
        <x:v>83</x:v>
      </x:c>
      <x:c r="I680" s="6">
        <x:v>28.3685697426627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20.325</x:v>
      </x:c>
      <x:c r="R680" s="8">
        <x:v>117980.514222068</x:v>
      </x:c>
      <x:c r="S680" s="12">
        <x:v>329032.958949595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284764</x:v>
      </x:c>
      <x:c r="B681" s="1">
        <x:v>43203.5288836458</x:v>
      </x:c>
      <x:c r="C681" s="6">
        <x:v>13.4057423483333</x:v>
      </x:c>
      <x:c r="D681" s="14" t="s">
        <x:v>77</x:v>
      </x:c>
      <x:c r="E681" s="15">
        <x:v>43194.5249513079</x:v>
      </x:c>
      <x:c r="F681" t="s">
        <x:v>82</x:v>
      </x:c>
      <x:c r="G681" s="6">
        <x:v>203.121050872476</x:v>
      </x:c>
      <x:c r="H681" t="s">
        <x:v>83</x:v>
      </x:c>
      <x:c r="I681" s="6">
        <x:v>28.3739531432543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20.328</x:v>
      </x:c>
      <x:c r="R681" s="8">
        <x:v>117978.723327347</x:v>
      </x:c>
      <x:c r="S681" s="12">
        <x:v>329038.715809778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284768</x:v>
      </x:c>
      <x:c r="B682" s="1">
        <x:v>43203.5288951389</x:v>
      </x:c>
      <x:c r="C682" s="6">
        <x:v>13.422276635</x:v>
      </x:c>
      <x:c r="D682" s="14" t="s">
        <x:v>77</x:v>
      </x:c>
      <x:c r="E682" s="15">
        <x:v>43194.5249513079</x:v>
      </x:c>
      <x:c r="F682" t="s">
        <x:v>82</x:v>
      </x:c>
      <x:c r="G682" s="6">
        <x:v>203.241719731188</x:v>
      </x:c>
      <x:c r="H682" t="s">
        <x:v>83</x:v>
      </x:c>
      <x:c r="I682" s="6">
        <x:v>28.3722088002173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20.322</x:v>
      </x:c>
      <x:c r="R682" s="8">
        <x:v>117976.124330279</x:v>
      </x:c>
      <x:c r="S682" s="12">
        <x:v>329042.354265275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284783</x:v>
      </x:c>
      <x:c r="B683" s="1">
        <x:v>43203.528906713</x:v>
      </x:c>
      <x:c r="C683" s="6">
        <x:v>13.4389442366667</x:v>
      </x:c>
      <x:c r="D683" s="14" t="s">
        <x:v>77</x:v>
      </x:c>
      <x:c r="E683" s="15">
        <x:v>43194.5249513079</x:v>
      </x:c>
      <x:c r="F683" t="s">
        <x:v>82</x:v>
      </x:c>
      <x:c r="G683" s="6">
        <x:v>203.141256419567</x:v>
      </x:c>
      <x:c r="H683" t="s">
        <x:v>83</x:v>
      </x:c>
      <x:c r="I683" s="6">
        <x:v>28.3766598842449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20.326</x:v>
      </x:c>
      <x:c r="R683" s="8">
        <x:v>117970.675817798</x:v>
      </x:c>
      <x:c r="S683" s="12">
        <x:v>329038.653488595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284793</x:v>
      </x:c>
      <x:c r="B684" s="1">
        <x:v>43203.5289184375</x:v>
      </x:c>
      <x:c r="C684" s="6">
        <x:v>13.4558452816667</x:v>
      </x:c>
      <x:c r="D684" s="14" t="s">
        <x:v>77</x:v>
      </x:c>
      <x:c r="E684" s="15">
        <x:v>43194.5249513079</x:v>
      </x:c>
      <x:c r="F684" t="s">
        <x:v>82</x:v>
      </x:c>
      <x:c r="G684" s="6">
        <x:v>203.265020432333</x:v>
      </x:c>
      <x:c r="H684" t="s">
        <x:v>83</x:v>
      </x:c>
      <x:c r="I684" s="6">
        <x:v>28.3593367796348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20.325</x:v>
      </x:c>
      <x:c r="R684" s="8">
        <x:v>117968.032765052</x:v>
      </x:c>
      <x:c r="S684" s="12">
        <x:v>329031.030233324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284804</x:v>
      </x:c>
      <x:c r="B685" s="1">
        <x:v>43203.5289299768</x:v>
      </x:c>
      <x:c r="C685" s="6">
        <x:v>13.47247952</x:v>
      </x:c>
      <x:c r="D685" s="14" t="s">
        <x:v>77</x:v>
      </x:c>
      <x:c r="E685" s="15">
        <x:v>43194.5249513079</x:v>
      </x:c>
      <x:c r="F685" t="s">
        <x:v>82</x:v>
      </x:c>
      <x:c r="G685" s="6">
        <x:v>203.285336411867</x:v>
      </x:c>
      <x:c r="H685" t="s">
        <x:v>83</x:v>
      </x:c>
      <x:c r="I685" s="6">
        <x:v>28.3680584704298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20.321</x:v>
      </x:c>
      <x:c r="R685" s="8">
        <x:v>117962.604078726</x:v>
      </x:c>
      <x:c r="S685" s="12">
        <x:v>329036.191051712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284809</x:v>
      </x:c>
      <x:c r="B686" s="1">
        <x:v>43203.5289414352</x:v>
      </x:c>
      <x:c r="C686" s="6">
        <x:v>13.48894716</x:v>
      </x:c>
      <x:c r="D686" s="14" t="s">
        <x:v>77</x:v>
      </x:c>
      <x:c r="E686" s="15">
        <x:v>43194.5249513079</x:v>
      </x:c>
      <x:c r="F686" t="s">
        <x:v>82</x:v>
      </x:c>
      <x:c r="G686" s="6">
        <x:v>203.21495125288</x:v>
      </x:c>
      <x:c r="H686" t="s">
        <x:v>83</x:v>
      </x:c>
      <x:c r="I686" s="6">
        <x:v>28.3735922446203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20.323</x:v>
      </x:c>
      <x:c r="R686" s="8">
        <x:v>117952.696461665</x:v>
      </x:c>
      <x:c r="S686" s="12">
        <x:v>329033.437343709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284821</x:v>
      </x:c>
      <x:c r="B687" s="1">
        <x:v>43203.5289529745</x:v>
      </x:c>
      <x:c r="C687" s="6">
        <x:v>13.50558141</x:v>
      </x:c>
      <x:c r="D687" s="14" t="s">
        <x:v>77</x:v>
      </x:c>
      <x:c r="E687" s="15">
        <x:v>43194.5249513079</x:v>
      </x:c>
      <x:c r="F687" t="s">
        <x:v>82</x:v>
      </x:c>
      <x:c r="G687" s="6">
        <x:v>203.338575832527</x:v>
      </x:c>
      <x:c r="H687" t="s">
        <x:v>83</x:v>
      </x:c>
      <x:c r="I687" s="6">
        <x:v>28.3683592187931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20.318</x:v>
      </x:c>
      <x:c r="R687" s="8">
        <x:v>117955.666703086</x:v>
      </x:c>
      <x:c r="S687" s="12">
        <x:v>329039.889049284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284831</x:v>
      </x:c>
      <x:c r="B688" s="1">
        <x:v>43203.5289646181</x:v>
      </x:c>
      <x:c r="C688" s="6">
        <x:v>13.52233241</x:v>
      </x:c>
      <x:c r="D688" s="14" t="s">
        <x:v>77</x:v>
      </x:c>
      <x:c r="E688" s="15">
        <x:v>43194.5249513079</x:v>
      </x:c>
      <x:c r="F688" t="s">
        <x:v>82</x:v>
      </x:c>
      <x:c r="G688" s="6">
        <x:v>203.306758979148</x:v>
      </x:c>
      <x:c r="H688" t="s">
        <x:v>83</x:v>
      </x:c>
      <x:c r="I688" s="6">
        <x:v>28.3645397165883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20.321</x:v>
      </x:c>
      <x:c r="R688" s="8">
        <x:v>117951.96117155</x:v>
      </x:c>
      <x:c r="S688" s="12">
        <x:v>329044.22532695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284839</x:v>
      </x:c>
      <x:c r="B689" s="1">
        <x:v>43203.5289759259</x:v>
      </x:c>
      <x:c r="C689" s="6">
        <x:v>13.538616665</x:v>
      </x:c>
      <x:c r="D689" s="14" t="s">
        <x:v>77</x:v>
      </x:c>
      <x:c r="E689" s="15">
        <x:v>43194.5249513079</x:v>
      </x:c>
      <x:c r="F689" t="s">
        <x:v>82</x:v>
      </x:c>
      <x:c r="G689" s="6">
        <x:v>203.401532477307</x:v>
      </x:c>
      <x:c r="H689" t="s">
        <x:v>83</x:v>
      </x:c>
      <x:c r="I689" s="6">
        <x:v>28.3550060174566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20.319</x:v>
      </x:c>
      <x:c r="R689" s="8">
        <x:v>117942.263886625</x:v>
      </x:c>
      <x:c r="S689" s="12">
        <x:v>329020.33800267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284847</x:v>
      </x:c>
      <x:c r="B690" s="1">
        <x:v>43203.5289873843</x:v>
      </x:c>
      <x:c r="C690" s="6">
        <x:v>13.5551176233333</x:v>
      </x:c>
      <x:c r="D690" s="14" t="s">
        <x:v>77</x:v>
      </x:c>
      <x:c r="E690" s="15">
        <x:v>43194.5249513079</x:v>
      </x:c>
      <x:c r="F690" t="s">
        <x:v>82</x:v>
      </x:c>
      <x:c r="G690" s="6">
        <x:v>203.256408425833</x:v>
      </x:c>
      <x:c r="H690" t="s">
        <x:v>83</x:v>
      </x:c>
      <x:c r="I690" s="6">
        <x:v>28.3728102977134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20.321</x:v>
      </x:c>
      <x:c r="R690" s="8">
        <x:v>117951.652111405</x:v>
      </x:c>
      <x:c r="S690" s="12">
        <x:v>329035.42141975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284862</x:v>
      </x:c>
      <x:c r="B691" s="1">
        <x:v>43203.528999919</x:v>
      </x:c>
      <x:c r="C691" s="6">
        <x:v>13.57315205</x:v>
      </x:c>
      <x:c r="D691" s="14" t="s">
        <x:v>77</x:v>
      </x:c>
      <x:c r="E691" s="15">
        <x:v>43194.5249513079</x:v>
      </x:c>
      <x:c r="F691" t="s">
        <x:v>82</x:v>
      </x:c>
      <x:c r="G691" s="6">
        <x:v>203.314849767583</x:v>
      </x:c>
      <x:c r="H691" t="s">
        <x:v>83</x:v>
      </x:c>
      <x:c r="I691" s="6">
        <x:v>28.3679080962588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20.319</x:v>
      </x:c>
      <x:c r="R691" s="8">
        <x:v>117938.796132212</x:v>
      </x:c>
      <x:c r="S691" s="12">
        <x:v>329031.9423488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284867</x:v>
      </x:c>
      <x:c r="B692" s="1">
        <x:v>43203.5290106829</x:v>
      </x:c>
      <x:c r="C692" s="6">
        <x:v>13.5886862466667</x:v>
      </x:c>
      <x:c r="D692" s="14" t="s">
        <x:v>77</x:v>
      </x:c>
      <x:c r="E692" s="15">
        <x:v>43194.5249513079</x:v>
      </x:c>
      <x:c r="F692" t="s">
        <x:v>82</x:v>
      </x:c>
      <x:c r="G692" s="6">
        <x:v>203.332530559938</x:v>
      </x:c>
      <x:c r="H692" t="s">
        <x:v>83</x:v>
      </x:c>
      <x:c r="I692" s="6">
        <x:v>28.3572916967983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20.322</x:v>
      </x:c>
      <x:c r="R692" s="8">
        <x:v>117933.554596773</x:v>
      </x:c>
      <x:c r="S692" s="12">
        <x:v>329017.734103638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284878</x:v>
      </x:c>
      <x:c r="B693" s="1">
        <x:v>43203.5290221412</x:v>
      </x:c>
      <x:c r="C693" s="6">
        <x:v>13.6051871816667</x:v>
      </x:c>
      <x:c r="D693" s="14" t="s">
        <x:v>77</x:v>
      </x:c>
      <x:c r="E693" s="15">
        <x:v>43194.5249513079</x:v>
      </x:c>
      <x:c r="F693" t="s">
        <x:v>82</x:v>
      </x:c>
      <x:c r="G693" s="6">
        <x:v>203.399058908385</x:v>
      </x:c>
      <x:c r="H693" t="s">
        <x:v>83</x:v>
      </x:c>
      <x:c r="I693" s="6">
        <x:v>28.3631262011259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20.316</x:v>
      </x:c>
      <x:c r="R693" s="8">
        <x:v>117927.250742008</x:v>
      </x:c>
      <x:c r="S693" s="12">
        <x:v>329030.444916959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284893</x:v>
      </x:c>
      <x:c r="B694" s="1">
        <x:v>43203.5290340625</x:v>
      </x:c>
      <x:c r="C694" s="6">
        <x:v>13.6223548683333</x:v>
      </x:c>
      <x:c r="D694" s="14" t="s">
        <x:v>77</x:v>
      </x:c>
      <x:c r="E694" s="15">
        <x:v>43194.5249513079</x:v>
      </x:c>
      <x:c r="F694" t="s">
        <x:v>82</x:v>
      </x:c>
      <x:c r="G694" s="6">
        <x:v>203.286618074947</x:v>
      </x:c>
      <x:c r="H694" t="s">
        <x:v>83</x:v>
      </x:c>
      <x:c r="I694" s="6">
        <x:v>28.3678479465921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20.321</x:v>
      </x:c>
      <x:c r="R694" s="8">
        <x:v>117926.364421575</x:v>
      </x:c>
      <x:c r="S694" s="12">
        <x:v>329021.442650159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284901</x:v>
      </x:c>
      <x:c r="B695" s="1">
        <x:v>43203.5290454861</x:v>
      </x:c>
      <x:c r="C695" s="6">
        <x:v>13.6388058266667</x:v>
      </x:c>
      <x:c r="D695" s="14" t="s">
        <x:v>77</x:v>
      </x:c>
      <x:c r="E695" s="15">
        <x:v>43194.5249513079</x:v>
      </x:c>
      <x:c r="F695" t="s">
        <x:v>82</x:v>
      </x:c>
      <x:c r="G695" s="6">
        <x:v>203.403962653066</x:v>
      </x:c>
      <x:c r="H695" t="s">
        <x:v>83</x:v>
      </x:c>
      <x:c r="I695" s="6">
        <x:v>28.3576225189377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20.318</x:v>
      </x:c>
      <x:c r="R695" s="8">
        <x:v>117922.9774525</x:v>
      </x:c>
      <x:c r="S695" s="12">
        <x:v>329025.820394077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284906</x:v>
      </x:c>
      <x:c r="B696" s="1">
        <x:v>43203.5290571412</x:v>
      </x:c>
      <x:c r="C696" s="6">
        <x:v>13.6555901216667</x:v>
      </x:c>
      <x:c r="D696" s="14" t="s">
        <x:v>77</x:v>
      </x:c>
      <x:c r="E696" s="15">
        <x:v>43194.5249513079</x:v>
      </x:c>
      <x:c r="F696" t="s">
        <x:v>82</x:v>
      </x:c>
      <x:c r="G696" s="6">
        <x:v>203.313896584986</x:v>
      </x:c>
      <x:c r="H696" t="s">
        <x:v>83</x:v>
      </x:c>
      <x:c r="I696" s="6">
        <x:v>28.3754268130788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20.317</x:v>
      </x:c>
      <x:c r="R696" s="8">
        <x:v>117918.126748965</x:v>
      </x:c>
      <x:c r="S696" s="12">
        <x:v>329026.063108361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284918</x:v>
      </x:c>
      <x:c r="B697" s="1">
        <x:v>43203.5290687153</x:v>
      </x:c>
      <x:c r="C697" s="6">
        <x:v>13.6722078166667</x:v>
      </x:c>
      <x:c r="D697" s="14" t="s">
        <x:v>77</x:v>
      </x:c>
      <x:c r="E697" s="15">
        <x:v>43194.5249513079</x:v>
      </x:c>
      <x:c r="F697" t="s">
        <x:v>82</x:v>
      </x:c>
      <x:c r="G697" s="6">
        <x:v>203.284142418529</x:v>
      </x:c>
      <x:c r="H697" t="s">
        <x:v>83</x:v>
      </x:c>
      <x:c r="I697" s="6">
        <x:v>28.3742839670358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20.319</x:v>
      </x:c>
      <x:c r="R697" s="8">
        <x:v>117921.549411672</x:v>
      </x:c>
      <x:c r="S697" s="12">
        <x:v>329027.503495196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284932</x:v>
      </x:c>
      <x:c r="B698" s="1">
        <x:v>43203.5290805903</x:v>
      </x:c>
      <x:c r="C698" s="6">
        <x:v>13.6893420716667</x:v>
      </x:c>
      <x:c r="D698" s="14" t="s">
        <x:v>77</x:v>
      </x:c>
      <x:c r="E698" s="15">
        <x:v>43194.5249513079</x:v>
      </x:c>
      <x:c r="F698" t="s">
        <x:v>82</x:v>
      </x:c>
      <x:c r="G698" s="6">
        <x:v>203.233382172818</x:v>
      </x:c>
      <x:c r="H698" t="s">
        <x:v>83</x:v>
      </x:c>
      <x:c r="I698" s="6">
        <x:v>28.3796072269179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20.32</x:v>
      </x:c>
      <x:c r="R698" s="8">
        <x:v>117913.002758646</x:v>
      </x:c>
      <x:c r="S698" s="12">
        <x:v>329020.94164936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284943</x:v>
      </x:c>
      <x:c r="B699" s="1">
        <x:v>43203.5290922106</x:v>
      </x:c>
      <x:c r="C699" s="6">
        <x:v>13.7060763666667</x:v>
      </x:c>
      <x:c r="D699" s="14" t="s">
        <x:v>77</x:v>
      </x:c>
      <x:c r="E699" s="15">
        <x:v>43194.5249513079</x:v>
      </x:c>
      <x:c r="F699" t="s">
        <x:v>82</x:v>
      </x:c>
      <x:c r="G699" s="6">
        <x:v>203.250775301193</x:v>
      </x:c>
      <x:c r="H699" t="s">
        <x:v>83</x:v>
      </x:c>
      <x:c r="I699" s="6">
        <x:v>28.3767501089824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20.32</x:v>
      </x:c>
      <x:c r="R699" s="8">
        <x:v>117907.262038523</x:v>
      </x:c>
      <x:c r="S699" s="12">
        <x:v>329024.085405284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284951</x:v>
      </x:c>
      <x:c r="B700" s="1">
        <x:v>43203.529103669</x:v>
      </x:c>
      <x:c r="C700" s="6">
        <x:v>13.7225439833333</x:v>
      </x:c>
      <x:c r="D700" s="14" t="s">
        <x:v>77</x:v>
      </x:c>
      <x:c r="E700" s="15">
        <x:v>43194.5249513079</x:v>
      </x:c>
      <x:c r="F700" t="s">
        <x:v>82</x:v>
      </x:c>
      <x:c r="G700" s="6">
        <x:v>203.318385620125</x:v>
      </x:c>
      <x:c r="H700" t="s">
        <x:v>83</x:v>
      </x:c>
      <x:c r="I700" s="6">
        <x:v>28.3686599671828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20.319</x:v>
      </x:c>
      <x:c r="R700" s="8">
        <x:v>117910.164526543</x:v>
      </x:c>
      <x:c r="S700" s="12">
        <x:v>329034.354102678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284962</x:v>
      </x:c>
      <x:c r="B701" s="1">
        <x:v>43203.5291153125</x:v>
      </x:c>
      <x:c r="C701" s="6">
        <x:v>13.7393283</x:v>
      </x:c>
      <x:c r="D701" s="14" t="s">
        <x:v>77</x:v>
      </x:c>
      <x:c r="E701" s="15">
        <x:v>43194.5249513079</x:v>
      </x:c>
      <x:c r="F701" t="s">
        <x:v>82</x:v>
      </x:c>
      <x:c r="G701" s="6">
        <x:v>203.317559432895</x:v>
      </x:c>
      <x:c r="H701" t="s">
        <x:v>83</x:v>
      </x:c>
      <x:c r="I701" s="6">
        <x:v>28.374825315113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20.317</x:v>
      </x:c>
      <x:c r="R701" s="8">
        <x:v>117912.93194841</x:v>
      </x:c>
      <x:c r="S701" s="12">
        <x:v>329026.73713433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284967</x:v>
      </x:c>
      <x:c r="B702" s="1">
        <x:v>43203.5291263889</x:v>
      </x:c>
      <x:c r="C702" s="6">
        <x:v>13.75527922</x:v>
      </x:c>
      <x:c r="D702" s="14" t="s">
        <x:v>77</x:v>
      </x:c>
      <x:c r="E702" s="15">
        <x:v>43194.5249513079</x:v>
      </x:c>
      <x:c r="F702" t="s">
        <x:v>82</x:v>
      </x:c>
      <x:c r="G702" s="6">
        <x:v>203.395958096998</x:v>
      </x:c>
      <x:c r="H702" t="s">
        <x:v>83</x:v>
      </x:c>
      <x:c r="I702" s="6">
        <x:v>28.3740132930302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20.313</x:v>
      </x:c>
      <x:c r="R702" s="8">
        <x:v>117898.408533076</x:v>
      </x:c>
      <x:c r="S702" s="12">
        <x:v>329028.33289896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284984</x:v>
      </x:c>
      <x:c r="B703" s="1">
        <x:v>43203.5291382755</x:v>
      </x:c>
      <x:c r="C703" s="6">
        <x:v>13.772396885</x:v>
      </x:c>
      <x:c r="D703" s="14" t="s">
        <x:v>77</x:v>
      </x:c>
      <x:c r="E703" s="15">
        <x:v>43194.5249513079</x:v>
      </x:c>
      <x:c r="F703" t="s">
        <x:v>82</x:v>
      </x:c>
      <x:c r="G703" s="6">
        <x:v>203.381480972975</x:v>
      </x:c>
      <x:c r="H703" t="s">
        <x:v>83</x:v>
      </x:c>
      <x:c r="I703" s="6">
        <x:v>28.3643291929711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20.317</x:v>
      </x:c>
      <x:c r="R703" s="8">
        <x:v>117902.712095496</x:v>
      </x:c>
      <x:c r="S703" s="12">
        <x:v>329031.512360539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284987</x:v>
      </x:c>
      <x:c r="B704" s="1">
        <x:v>43203.5291498495</x:v>
      </x:c>
      <x:c r="C704" s="6">
        <x:v>13.78908118</x:v>
      </x:c>
      <x:c r="D704" s="14" t="s">
        <x:v>77</x:v>
      </x:c>
      <x:c r="E704" s="15">
        <x:v>43194.5249513079</x:v>
      </x:c>
      <x:c r="F704" t="s">
        <x:v>82</x:v>
      </x:c>
      <x:c r="G704" s="6">
        <x:v>203.366644497686</x:v>
      </x:c>
      <x:c r="H704" t="s">
        <x:v>83</x:v>
      </x:c>
      <x:c r="I704" s="6">
        <x:v>28.3667652527774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20.317</x:v>
      </x:c>
      <x:c r="R704" s="8">
        <x:v>117886.206151296</x:v>
      </x:c>
      <x:c r="S704" s="12">
        <x:v>329016.846427041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284996</x:v>
      </x:c>
      <x:c r="B705" s="1">
        <x:v>43203.5291611921</x:v>
      </x:c>
      <x:c r="C705" s="6">
        <x:v>13.8053821183333</x:v>
      </x:c>
      <x:c r="D705" s="14" t="s">
        <x:v>77</x:v>
      </x:c>
      <x:c r="E705" s="15">
        <x:v>43194.5249513079</x:v>
      </x:c>
      <x:c r="F705" t="s">
        <x:v>82</x:v>
      </x:c>
      <x:c r="G705" s="6">
        <x:v>203.438416095764</x:v>
      </x:c>
      <x:c r="H705" t="s">
        <x:v>83</x:v>
      </x:c>
      <x:c r="I705" s="6">
        <x:v>28.3640284449698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20.314</x:v>
      </x:c>
      <x:c r="R705" s="8">
        <x:v>117880.735263289</x:v>
      </x:c>
      <x:c r="S705" s="12">
        <x:v>329016.739001785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285007</x:v>
      </x:c>
      <x:c r="B706" s="1">
        <x:v>43203.5291726042</x:v>
      </x:c>
      <x:c r="C706" s="6">
        <x:v>13.8218497466667</x:v>
      </x:c>
      <x:c r="D706" s="14" t="s">
        <x:v>77</x:v>
      </x:c>
      <x:c r="E706" s="15">
        <x:v>43194.5249513079</x:v>
      </x:c>
      <x:c r="F706" t="s">
        <x:v>82</x:v>
      </x:c>
      <x:c r="G706" s="6">
        <x:v>203.374110726268</x:v>
      </x:c>
      <x:c r="H706" t="s">
        <x:v>83</x:v>
      </x:c>
      <x:c r="I706" s="6">
        <x:v>28.3745847159562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20.314</x:v>
      </x:c>
      <x:c r="R706" s="8">
        <x:v>117892.753763724</x:v>
      </x:c>
      <x:c r="S706" s="12">
        <x:v>329017.847737277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285024</x:v>
      </x:c>
      <x:c r="B707" s="1">
        <x:v>43203.5291844907</x:v>
      </x:c>
      <x:c r="C707" s="6">
        <x:v>13.838934105</x:v>
      </x:c>
      <x:c r="D707" s="14" t="s">
        <x:v>77</x:v>
      </x:c>
      <x:c r="E707" s="15">
        <x:v>43194.5249513079</x:v>
      </x:c>
      <x:c r="F707" t="s">
        <x:v>82</x:v>
      </x:c>
      <x:c r="G707" s="6">
        <x:v>203.393792667409</x:v>
      </x:c>
      <x:c r="H707" t="s">
        <x:v>83</x:v>
      </x:c>
      <x:c r="I707" s="6">
        <x:v>28.3670058513726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20.315</x:v>
      </x:c>
      <x:c r="R707" s="8">
        <x:v>117883.839296717</x:v>
      </x:c>
      <x:c r="S707" s="12">
        <x:v>329026.156294414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285026</x:v>
      </x:c>
      <x:c r="B708" s="1">
        <x:v>43203.5291957986</x:v>
      </x:c>
      <x:c r="C708" s="6">
        <x:v>13.8552349966667</x:v>
      </x:c>
      <x:c r="D708" s="14" t="s">
        <x:v>77</x:v>
      </x:c>
      <x:c r="E708" s="15">
        <x:v>43194.5249513079</x:v>
      </x:c>
      <x:c r="F708" t="s">
        <x:v>82</x:v>
      </x:c>
      <x:c r="G708" s="6">
        <x:v>203.447626539274</x:v>
      </x:c>
      <x:c r="H708" t="s">
        <x:v>83</x:v>
      </x:c>
      <x:c r="I708" s="6">
        <x:v>28.3655321852466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20.313</x:v>
      </x:c>
      <x:c r="R708" s="8">
        <x:v>117878.251841407</x:v>
      </x:c>
      <x:c r="S708" s="12">
        <x:v>329014.470743334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285041</x:v>
      </x:c>
      <x:c r="B709" s="1">
        <x:v>43203.5292074074</x:v>
      </x:c>
      <x:c r="C709" s="6">
        <x:v>13.87196928</x:v>
      </x:c>
      <x:c r="D709" s="14" t="s">
        <x:v>77</x:v>
      </x:c>
      <x:c r="E709" s="15">
        <x:v>43194.5249513079</x:v>
      </x:c>
      <x:c r="F709" t="s">
        <x:v>82</x:v>
      </x:c>
      <x:c r="G709" s="6">
        <x:v>203.420595731199</x:v>
      </x:c>
      <x:c r="H709" t="s">
        <x:v>83</x:v>
      </x:c>
      <x:c r="I709" s="6">
        <x:v>28.3639382205743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20.315</x:v>
      </x:c>
      <x:c r="R709" s="8">
        <x:v>117883.87259258</x:v>
      </x:c>
      <x:c r="S709" s="12">
        <x:v>329032.099301349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285047</x:v>
      </x:c>
      <x:c r="B710" s="1">
        <x:v>43203.5292190162</x:v>
      </x:c>
      <x:c r="C710" s="6">
        <x:v>13.8886702466667</x:v>
      </x:c>
      <x:c r="D710" s="14" t="s">
        <x:v>77</x:v>
      </x:c>
      <x:c r="E710" s="15">
        <x:v>43194.5249513079</x:v>
      </x:c>
      <x:c r="F710" t="s">
        <x:v>82</x:v>
      </x:c>
      <x:c r="G710" s="6">
        <x:v>203.463801048641</x:v>
      </x:c>
      <x:c r="H710" t="s">
        <x:v>83</x:v>
      </x:c>
      <x:c r="I710" s="6">
        <x:v>28.3658930830134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20.312</x:v>
      </x:c>
      <x:c r="R710" s="8">
        <x:v>117870.635437181</x:v>
      </x:c>
      <x:c r="S710" s="12">
        <x:v>329012.744042687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285057</x:v>
      </x:c>
      <x:c r="B711" s="1">
        <x:v>43203.529230706</x:v>
      </x:c>
      <x:c r="C711" s="6">
        <x:v>13.905487905</x:v>
      </x:c>
      <x:c r="D711" s="14" t="s">
        <x:v>77</x:v>
      </x:c>
      <x:c r="E711" s="15">
        <x:v>43194.5249513079</x:v>
      </x:c>
      <x:c r="F711" t="s">
        <x:v>82</x:v>
      </x:c>
      <x:c r="G711" s="6">
        <x:v>203.465316536961</x:v>
      </x:c>
      <x:c r="H711" t="s">
        <x:v>83</x:v>
      </x:c>
      <x:c r="I711" s="6">
        <x:v>28.3686599671828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20.311</x:v>
      </x:c>
      <x:c r="R711" s="8">
        <x:v>117874.738321457</x:v>
      </x:c>
      <x:c r="S711" s="12">
        <x:v>329027.843325446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285073</x:v>
      </x:c>
      <x:c r="B712" s="1">
        <x:v>43203.5292425116</x:v>
      </x:c>
      <x:c r="C712" s="6">
        <x:v>13.9224889466667</x:v>
      </x:c>
      <x:c r="D712" s="14" t="s">
        <x:v>77</x:v>
      </x:c>
      <x:c r="E712" s="15">
        <x:v>43194.5249513079</x:v>
      </x:c>
      <x:c r="F712" t="s">
        <x:v>82</x:v>
      </x:c>
      <x:c r="G712" s="6">
        <x:v>203.468881963376</x:v>
      </x:c>
      <x:c r="H712" t="s">
        <x:v>83</x:v>
      </x:c>
      <x:c r="I712" s="6">
        <x:v>28.3620435088351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20.313</x:v>
      </x:c>
      <x:c r="R712" s="8">
        <x:v>117866.11713872</x:v>
      </x:c>
      <x:c r="S712" s="12">
        <x:v>329027.5658552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285084</x:v>
      </x:c>
      <x:c r="B713" s="1">
        <x:v>43203.5292539699</x:v>
      </x:c>
      <x:c r="C713" s="6">
        <x:v>13.9389898583333</x:v>
      </x:c>
      <x:c r="D713" s="14" t="s">
        <x:v>77</x:v>
      </x:c>
      <x:c r="E713" s="15">
        <x:v>43194.5249513079</x:v>
      </x:c>
      <x:c r="F713" t="s">
        <x:v>82</x:v>
      </x:c>
      <x:c r="G713" s="6">
        <x:v>203.549362225139</x:v>
      </x:c>
      <x:c r="H713" t="s">
        <x:v>83</x:v>
      </x:c>
      <x:c r="I713" s="6">
        <x:v>28.3609006673514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20.309</x:v>
      </x:c>
      <x:c r="R713" s="8">
        <x:v>117872.128775532</x:v>
      </x:c>
      <x:c r="S713" s="12">
        <x:v>329027.989099604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285095</x:v>
      </x:c>
      <x:c r="B714" s="1">
        <x:v>43203.5292651273</x:v>
      </x:c>
      <x:c r="C714" s="6">
        <x:v>13.955090775</x:v>
      </x:c>
      <x:c r="D714" s="14" t="s">
        <x:v>77</x:v>
      </x:c>
      <x:c r="E714" s="15">
        <x:v>43194.5249513079</x:v>
      </x:c>
      <x:c r="F714" t="s">
        <x:v>82</x:v>
      </x:c>
      <x:c r="G714" s="6">
        <x:v>203.423074121624</x:v>
      </x:c>
      <x:c r="H714" t="s">
        <x:v>83</x:v>
      </x:c>
      <x:c r="I714" s="6">
        <x:v>28.3695622125133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20.313</x:v>
      </x:c>
      <x:c r="R714" s="8">
        <x:v>117853.565782734</x:v>
      </x:c>
      <x:c r="S714" s="12">
        <x:v>329018.596995909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285103</x:v>
      </x:c>
      <x:c r="B715" s="1">
        <x:v>43203.5292768171</x:v>
      </x:c>
      <x:c r="C715" s="6">
        <x:v>13.9719084333333</x:v>
      </x:c>
      <x:c r="D715" s="14" t="s">
        <x:v>77</x:v>
      </x:c>
      <x:c r="E715" s="15">
        <x:v>43194.5249513079</x:v>
      </x:c>
      <x:c r="F715" t="s">
        <x:v>82</x:v>
      </x:c>
      <x:c r="G715" s="6">
        <x:v>203.440123246188</x:v>
      </x:c>
      <x:c r="H715" t="s">
        <x:v>83</x:v>
      </x:c>
      <x:c r="I715" s="6">
        <x:v>28.3788252786098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20.309</x:v>
      </x:c>
      <x:c r="R715" s="8">
        <x:v>117858.147269157</x:v>
      </x:c>
      <x:c r="S715" s="12">
        <x:v>329014.234057621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285113</x:v>
      </x:c>
      <x:c r="B716" s="1">
        <x:v>43203.5292883912</x:v>
      </x:c>
      <x:c r="C716" s="6">
        <x:v>13.9885760816667</x:v>
      </x:c>
      <x:c r="D716" s="14" t="s">
        <x:v>77</x:v>
      </x:c>
      <x:c r="E716" s="15">
        <x:v>43194.5249513079</x:v>
      </x:c>
      <x:c r="F716" t="s">
        <x:v>82</x:v>
      </x:c>
      <x:c r="G716" s="6">
        <x:v>203.435860838738</x:v>
      </x:c>
      <x:c r="H716" t="s">
        <x:v>83</x:v>
      </x:c>
      <x:c r="I716" s="6">
        <x:v>28.3765095096883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20.31</x:v>
      </x:c>
      <x:c r="R716" s="8">
        <x:v>117849.992899952</x:v>
      </x:c>
      <x:c r="S716" s="12">
        <x:v>329009.971459085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285124</x:v>
      </x:c>
      <x:c r="B717" s="1">
        <x:v>43203.5293001505</x:v>
      </x:c>
      <x:c r="C717" s="6">
        <x:v>14.00552701</x:v>
      </x:c>
      <x:c r="D717" s="14" t="s">
        <x:v>77</x:v>
      </x:c>
      <x:c r="E717" s="15">
        <x:v>43194.5249513079</x:v>
      </x:c>
      <x:c r="F717" t="s">
        <x:v>82</x:v>
      </x:c>
      <x:c r="G717" s="6">
        <x:v>203.523384283666</x:v>
      </x:c>
      <x:c r="H717" t="s">
        <x:v>83</x:v>
      </x:c>
      <x:c r="I717" s="6">
        <x:v>28.3681787697719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20.308</x:v>
      </x:c>
      <x:c r="R717" s="8">
        <x:v>117846.257197025</x:v>
      </x:c>
      <x:c r="S717" s="12">
        <x:v>329015.917478649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285127</x:v>
      </x:c>
      <x:c r="B718" s="1">
        <x:v>43203.5293114236</x:v>
      </x:c>
      <x:c r="C718" s="6">
        <x:v>14.0217279833333</x:v>
      </x:c>
      <x:c r="D718" s="14" t="s">
        <x:v>77</x:v>
      </x:c>
      <x:c r="E718" s="15">
        <x:v>43194.5249513079</x:v>
      </x:c>
      <x:c r="F718" t="s">
        <x:v>82</x:v>
      </x:c>
      <x:c r="G718" s="6">
        <x:v>203.602689198583</x:v>
      </x:c>
      <x:c r="H718" t="s">
        <x:v>83</x:v>
      </x:c>
      <x:c r="I718" s="6">
        <x:v>28.3612014150722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20.306</x:v>
      </x:c>
      <x:c r="R718" s="8">
        <x:v>117835.020556624</x:v>
      </x:c>
      <x:c r="S718" s="12">
        <x:v>329000.267354637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285145</x:v>
      </x:c>
      <x:c r="B719" s="1">
        <x:v>43203.5293231134</x:v>
      </x:c>
      <x:c r="C719" s="6">
        <x:v>14.0385955933333</x:v>
      </x:c>
      <x:c r="D719" s="14" t="s">
        <x:v>77</x:v>
      </x:c>
      <x:c r="E719" s="15">
        <x:v>43194.5249513079</x:v>
      </x:c>
      <x:c r="F719" t="s">
        <x:v>82</x:v>
      </x:c>
      <x:c r="G719" s="6">
        <x:v>203.474761570231</x:v>
      </x:c>
      <x:c r="H719" t="s">
        <x:v>83</x:v>
      </x:c>
      <x:c r="I719" s="6">
        <x:v>28.373141121383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20.309</x:v>
      </x:c>
      <x:c r="R719" s="8">
        <x:v>117844.666453363</x:v>
      </x:c>
      <x:c r="S719" s="12">
        <x:v>329003.709955963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285154</x:v>
      </x:c>
      <x:c r="B720" s="1">
        <x:v>43203.5293350347</x:v>
      </x:c>
      <x:c r="C720" s="6">
        <x:v>14.05571327</x:v>
      </x:c>
      <x:c r="D720" s="14" t="s">
        <x:v>77</x:v>
      </x:c>
      <x:c r="E720" s="15">
        <x:v>43194.5249513079</x:v>
      </x:c>
      <x:c r="F720" t="s">
        <x:v>82</x:v>
      </x:c>
      <x:c r="G720" s="6">
        <x:v>203.514351518313</x:v>
      </x:c>
      <x:c r="H720" t="s">
        <x:v>83</x:v>
      </x:c>
      <x:c r="I720" s="6">
        <x:v>28.3666449534862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20.309</x:v>
      </x:c>
      <x:c r="R720" s="8">
        <x:v>117834.985876131</x:v>
      </x:c>
      <x:c r="S720" s="12">
        <x:v>329006.830347277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285156</x:v>
      </x:c>
      <x:c r="B721" s="1">
        <x:v>43203.5293462963</x:v>
      </x:c>
      <x:c r="C721" s="6">
        <x:v>14.0719641966667</x:v>
      </x:c>
      <x:c r="D721" s="14" t="s">
        <x:v>77</x:v>
      </x:c>
      <x:c r="E721" s="15">
        <x:v>43194.5249513079</x:v>
      </x:c>
      <x:c r="F721" t="s">
        <x:v>82</x:v>
      </x:c>
      <x:c r="G721" s="6">
        <x:v>203.606301857046</x:v>
      </x:c>
      <x:c r="H721" t="s">
        <x:v>83</x:v>
      </x:c>
      <x:c r="I721" s="6">
        <x:v>28.3575924441966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20.307</x:v>
      </x:c>
      <x:c r="R721" s="8">
        <x:v>117831.33677754</x:v>
      </x:c>
      <x:c r="S721" s="12">
        <x:v>329002.144524955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285172</x:v>
      </x:c>
      <x:c r="B722" s="1">
        <x:v>43203.5293582986</x:v>
      </x:c>
      <x:c r="C722" s="6">
        <x:v>14.089215225</x:v>
      </x:c>
      <x:c r="D722" s="14" t="s">
        <x:v>77</x:v>
      </x:c>
      <x:c r="E722" s="15">
        <x:v>43194.5249513079</x:v>
      </x:c>
      <x:c r="F722" t="s">
        <x:v>82</x:v>
      </x:c>
      <x:c r="G722" s="6">
        <x:v>203.578172705513</x:v>
      </x:c>
      <x:c r="H722" t="s">
        <x:v>83</x:v>
      </x:c>
      <x:c r="I722" s="6">
        <x:v>28.3682389194446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20.305</x:v>
      </x:c>
      <x:c r="R722" s="8">
        <x:v>117823.027624525</x:v>
      </x:c>
      <x:c r="S722" s="12">
        <x:v>329011.363885313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285179</x:v>
      </x:c>
      <x:c r="B723" s="1">
        <x:v>43203.5293703356</x:v>
      </x:c>
      <x:c r="C723" s="6">
        <x:v>14.1065662033333</x:v>
      </x:c>
      <x:c r="D723" s="14" t="s">
        <x:v>77</x:v>
      </x:c>
      <x:c r="E723" s="15">
        <x:v>43194.5249513079</x:v>
      </x:c>
      <x:c r="F723" t="s">
        <x:v>82</x:v>
      </x:c>
      <x:c r="G723" s="6">
        <x:v>203.542969618607</x:v>
      </x:c>
      <x:c r="H723" t="s">
        <x:v>83</x:v>
      </x:c>
      <x:c r="I723" s="6">
        <x:v>28.3740132930302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20.305</x:v>
      </x:c>
      <x:c r="R723" s="8">
        <x:v>117824.323390256</x:v>
      </x:c>
      <x:c r="S723" s="12">
        <x:v>328994.482011465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285192</x:v>
      </x:c>
      <x:c r="B724" s="1">
        <x:v>43203.5293812153</x:v>
      </x:c>
      <x:c r="C724" s="6">
        <x:v>14.122250515</x:v>
      </x:c>
      <x:c r="D724" s="14" t="s">
        <x:v>77</x:v>
      </x:c>
      <x:c r="E724" s="15">
        <x:v>43194.5249513079</x:v>
      </x:c>
      <x:c r="F724" t="s">
        <x:v>82</x:v>
      </x:c>
      <x:c r="G724" s="6">
        <x:v>203.618146244901</x:v>
      </x:c>
      <x:c r="H724" t="s">
        <x:v>83</x:v>
      </x:c>
      <x:c r="I724" s="6">
        <x:v>28.3616826114821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20.305</x:v>
      </x:c>
      <x:c r="R724" s="8">
        <x:v>117820.131585253</x:v>
      </x:c>
      <x:c r="S724" s="12">
        <x:v>329004.088750828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285204</x:v>
      </x:c>
      <x:c r="B725" s="1">
        <x:v>43203.5293926273</x:v>
      </x:c>
      <x:c r="C725" s="6">
        <x:v>14.1386847683333</x:v>
      </x:c>
      <x:c r="D725" s="14" t="s">
        <x:v>77</x:v>
      </x:c>
      <x:c r="E725" s="15">
        <x:v>43194.5249513079</x:v>
      </x:c>
      <x:c r="F725" t="s">
        <x:v>82</x:v>
      </x:c>
      <x:c r="G725" s="6">
        <x:v>203.517885092203</x:v>
      </x:c>
      <x:c r="H725" t="s">
        <x:v>83</x:v>
      </x:c>
      <x:c r="I725" s="6">
        <x:v>28.3690810149733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20.308</x:v>
      </x:c>
      <x:c r="R725" s="8">
        <x:v>117814.031459749</x:v>
      </x:c>
      <x:c r="S725" s="12">
        <x:v>328999.351678894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285208</x:v>
      </x:c>
      <x:c r="B726" s="1">
        <x:v>43203.5294045139</x:v>
      </x:c>
      <x:c r="C726" s="6">
        <x:v>14.15580241</x:v>
      </x:c>
      <x:c r="D726" s="14" t="s">
        <x:v>77</x:v>
      </x:c>
      <x:c r="E726" s="15">
        <x:v>43194.5249513079</x:v>
      </x:c>
      <x:c r="F726" t="s">
        <x:v>82</x:v>
      </x:c>
      <x:c r="G726" s="6">
        <x:v>203.55331671799</x:v>
      </x:c>
      <x:c r="H726" t="s">
        <x:v>83</x:v>
      </x:c>
      <x:c r="I726" s="6">
        <x:v>28.3662840556385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20.307</x:v>
      </x:c>
      <x:c r="R726" s="8">
        <x:v>117819.005223387</x:v>
      </x:c>
      <x:c r="S726" s="12">
        <x:v>329005.229998387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285223</x:v>
      </x:c>
      <x:c r="B727" s="1">
        <x:v>43203.5294161227</x:v>
      </x:c>
      <x:c r="C727" s="6">
        <x:v>14.172486705</x:v>
      </x:c>
      <x:c r="D727" s="14" t="s">
        <x:v>77</x:v>
      </x:c>
      <x:c r="E727" s="15">
        <x:v>43194.5249513079</x:v>
      </x:c>
      <x:c r="F727" t="s">
        <x:v>82</x:v>
      </x:c>
      <x:c r="G727" s="6">
        <x:v>203.568271556679</x:v>
      </x:c>
      <x:c r="H727" t="s">
        <x:v>83</x:v>
      </x:c>
      <x:c r="I727" s="6">
        <x:v>28.3698629610108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20.305</x:v>
      </x:c>
      <x:c r="R727" s="8">
        <x:v>117809.86678413</x:v>
      </x:c>
      <x:c r="S727" s="12">
        <x:v>328998.43260388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285227</x:v>
      </x:c>
      <x:c r="B728" s="1">
        <x:v>43203.5294271644</x:v>
      </x:c>
      <x:c r="C728" s="6">
        <x:v>14.1884209783333</x:v>
      </x:c>
      <x:c r="D728" s="14" t="s">
        <x:v>77</x:v>
      </x:c>
      <x:c r="E728" s="15">
        <x:v>43194.5249513079</x:v>
      </x:c>
      <x:c r="F728" t="s">
        <x:v>82</x:v>
      </x:c>
      <x:c r="G728" s="6">
        <x:v>203.653905430484</x:v>
      </x:c>
      <x:c r="H728" t="s">
        <x:v>83</x:v>
      </x:c>
      <x:c r="I728" s="6">
        <x:v>28.3558180349391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20.305</x:v>
      </x:c>
      <x:c r="R728" s="8">
        <x:v>117801.390428591</x:v>
      </x:c>
      <x:c r="S728" s="12">
        <x:v>328988.387458083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285242</x:v>
      </x:c>
      <x:c r="B729" s="1">
        <x:v>43203.5294387731</x:v>
      </x:c>
      <x:c r="C729" s="6">
        <x:v>14.2051386033333</x:v>
      </x:c>
      <x:c r="D729" s="14" t="s">
        <x:v>77</x:v>
      </x:c>
      <x:c r="E729" s="15">
        <x:v>43194.5249513079</x:v>
      </x:c>
      <x:c r="F729" t="s">
        <x:v>82</x:v>
      </x:c>
      <x:c r="G729" s="6">
        <x:v>203.643141812803</x:v>
      </x:c>
      <x:c r="H729" t="s">
        <x:v>83</x:v>
      </x:c>
      <x:c r="I729" s="6">
        <x:v>28.3622841070915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20.303</x:v>
      </x:c>
      <x:c r="R729" s="8">
        <x:v>117809.265946608</x:v>
      </x:c>
      <x:c r="S729" s="12">
        <x:v>329002.422793474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285249</x:v>
      </x:c>
      <x:c r="B730" s="1">
        <x:v>43203.5294506134</x:v>
      </x:c>
      <x:c r="C730" s="6">
        <x:v>14.2221562116667</x:v>
      </x:c>
      <x:c r="D730" s="14" t="s">
        <x:v>77</x:v>
      </x:c>
      <x:c r="E730" s="15">
        <x:v>43194.5249513079</x:v>
      </x:c>
      <x:c r="F730" t="s">
        <x:v>82</x:v>
      </x:c>
      <x:c r="G730" s="6">
        <x:v>203.673895149515</x:v>
      </x:c>
      <x:c r="H730" t="s">
        <x:v>83</x:v>
      </x:c>
      <x:c r="I730" s="6">
        <x:v>28.3525398914912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20.305</x:v>
      </x:c>
      <x:c r="R730" s="8">
        <x:v>117805.265620658</x:v>
      </x:c>
      <x:c r="S730" s="12">
        <x:v>329006.241841965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285262</x:v>
      </x:c>
      <x:c r="B731" s="1">
        <x:v>43203.5294621181</x:v>
      </x:c>
      <x:c r="C731" s="6">
        <x:v>14.2387572133333</x:v>
      </x:c>
      <x:c r="D731" s="14" t="s">
        <x:v>77</x:v>
      </x:c>
      <x:c r="E731" s="15">
        <x:v>43194.5249513079</x:v>
      </x:c>
      <x:c r="F731" t="s">
        <x:v>82</x:v>
      </x:c>
      <x:c r="G731" s="6">
        <x:v>203.588070193386</x:v>
      </x:c>
      <x:c r="H731" t="s">
        <x:v>83</x:v>
      </x:c>
      <x:c r="I731" s="6">
        <x:v>28.3682990691177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20.304</x:v>
      </x:c>
      <x:c r="R731" s="8">
        <x:v>117794.6081339</x:v>
      </x:c>
      <x:c r="S731" s="12">
        <x:v>329005.830549526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285274</x:v>
      </x:c>
      <x:c r="B732" s="1">
        <x:v>43203.5294736921</x:v>
      </x:c>
      <x:c r="C732" s="6">
        <x:v>14.2554248733333</x:v>
      </x:c>
      <x:c r="D732" s="14" t="s">
        <x:v>77</x:v>
      </x:c>
      <x:c r="E732" s="15">
        <x:v>43194.5249513079</x:v>
      </x:c>
      <x:c r="F732" t="s">
        <x:v>82</x:v>
      </x:c>
      <x:c r="G732" s="6">
        <x:v>203.556377945791</x:v>
      </x:c>
      <x:c r="H732" t="s">
        <x:v>83</x:v>
      </x:c>
      <x:c r="I732" s="6">
        <x:v>28.3644494921791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20.307</x:v>
      </x:c>
      <x:c r="R732" s="8">
        <x:v>117795.390845708</x:v>
      </x:c>
      <x:c r="S732" s="12">
        <x:v>329002.387335449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285283</x:v>
      </x:c>
      <x:c r="B733" s="1">
        <x:v>43203.5294851852</x:v>
      </x:c>
      <x:c r="C733" s="6">
        <x:v>14.2719424316667</x:v>
      </x:c>
      <x:c r="D733" s="14" t="s">
        <x:v>77</x:v>
      </x:c>
      <x:c r="E733" s="15">
        <x:v>43194.5249513079</x:v>
      </x:c>
      <x:c r="F733" t="s">
        <x:v>82</x:v>
      </x:c>
      <x:c r="G733" s="6">
        <x:v>203.666432669817</x:v>
      </x:c>
      <x:c r="H733" t="s">
        <x:v>83</x:v>
      </x:c>
      <x:c r="I733" s="6">
        <x:v>28.3567804262843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20.304</x:v>
      </x:c>
      <x:c r="R733" s="8">
        <x:v>117789.244009831</x:v>
      </x:c>
      <x:c r="S733" s="12">
        <x:v>328996.014960433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285288</x:v>
      </x:c>
      <x:c r="B734" s="1">
        <x:v>43203.529496875</x:v>
      </x:c>
      <x:c r="C734" s="6">
        <x:v>14.2887767483333</x:v>
      </x:c>
      <x:c r="D734" s="14" t="s">
        <x:v>77</x:v>
      </x:c>
      <x:c r="E734" s="15">
        <x:v>43194.5249513079</x:v>
      </x:c>
      <x:c r="F734" t="s">
        <x:v>82</x:v>
      </x:c>
      <x:c r="G734" s="6">
        <x:v>203.64157927337</x:v>
      </x:c>
      <x:c r="H734" t="s">
        <x:v>83</x:v>
      </x:c>
      <x:c r="I734" s="6">
        <x:v>28.375938086434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20.299</x:v>
      </x:c>
      <x:c r="R734" s="8">
        <x:v>117784.355093469</x:v>
      </x:c>
      <x:c r="S734" s="12">
        <x:v>328998.681570492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285301</x:v>
      </x:c>
      <x:c r="B735" s="1">
        <x:v>43203.5295082986</x:v>
      </x:c>
      <x:c r="C735" s="6">
        <x:v>14.3052277066667</x:v>
      </x:c>
      <x:c r="D735" s="14" t="s">
        <x:v>77</x:v>
      </x:c>
      <x:c r="E735" s="15">
        <x:v>43194.5249513079</x:v>
      </x:c>
      <x:c r="F735" t="s">
        <x:v>82</x:v>
      </x:c>
      <x:c r="G735" s="6">
        <x:v>203.632117358246</x:v>
      </x:c>
      <x:c r="H735" t="s">
        <x:v>83</x:v>
      </x:c>
      <x:c r="I735" s="6">
        <x:v>28.3714569284984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20.301</x:v>
      </x:c>
      <x:c r="R735" s="8">
        <x:v>117785.836538088</x:v>
      </x:c>
      <x:c r="S735" s="12">
        <x:v>329016.265492843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285308</x:v>
      </x:c>
      <x:c r="B736" s="1">
        <x:v>43203.5295220255</x:v>
      </x:c>
      <x:c r="C736" s="6">
        <x:v>14.32499553</x:v>
      </x:c>
      <x:c r="D736" s="14" t="s">
        <x:v>77</x:v>
      </x:c>
      <x:c r="E736" s="15">
        <x:v>43194.5249513079</x:v>
      </x:c>
      <x:c r="F736" t="s">
        <x:v>82</x:v>
      </x:c>
      <x:c r="G736" s="6">
        <x:v>203.646076412524</x:v>
      </x:c>
      <x:c r="H736" t="s">
        <x:v>83</x:v>
      </x:c>
      <x:c r="I736" s="6">
        <x:v>28.3618029105951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20.303</x:v>
      </x:c>
      <x:c r="R736" s="8">
        <x:v>117804.037785839</x:v>
      </x:c>
      <x:c r="S736" s="12">
        <x:v>329005.993832912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285321</x:v>
      </x:c>
      <x:c r="B737" s="1">
        <x:v>43203.5295315972</x:v>
      </x:c>
      <x:c r="C737" s="6">
        <x:v>14.33877966</x:v>
      </x:c>
      <x:c r="D737" s="14" t="s">
        <x:v>77</x:v>
      </x:c>
      <x:c r="E737" s="15">
        <x:v>43194.5249513079</x:v>
      </x:c>
      <x:c r="F737" t="s">
        <x:v>82</x:v>
      </x:c>
      <x:c r="G737" s="6">
        <x:v>203.727366636613</x:v>
      </x:c>
      <x:c r="H737" t="s">
        <x:v>83</x:v>
      </x:c>
      <x:c r="I737" s="6">
        <x:v>28.3679080962588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20.297</x:v>
      </x:c>
      <x:c r="R737" s="8">
        <x:v>117775.38855392</x:v>
      </x:c>
      <x:c r="S737" s="12">
        <x:v>328995.74669905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285329</x:v>
      </x:c>
      <x:c r="B738" s="1">
        <x:v>43203.5295433218</x:v>
      </x:c>
      <x:c r="C738" s="6">
        <x:v>14.3556639766667</x:v>
      </x:c>
      <x:c r="D738" s="14" t="s">
        <x:v>77</x:v>
      </x:c>
      <x:c r="E738" s="15">
        <x:v>43194.5249513079</x:v>
      </x:c>
      <x:c r="F738" t="s">
        <x:v>82</x:v>
      </x:c>
      <x:c r="G738" s="6">
        <x:v>203.703272574955</x:v>
      </x:c>
      <x:c r="H738" t="s">
        <x:v>83</x:v>
      </x:c>
      <x:c r="I738" s="6">
        <x:v>28.3705246078011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20.297</x:v>
      </x:c>
      <x:c r="R738" s="8">
        <x:v>117771.018995911</x:v>
      </x:c>
      <x:c r="S738" s="12">
        <x:v>329004.003962548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285337</x:v>
      </x:c>
      <x:c r="B739" s="1">
        <x:v>43203.5295556713</x:v>
      </x:c>
      <x:c r="C739" s="6">
        <x:v>14.3734483483333</x:v>
      </x:c>
      <x:c r="D739" s="14" t="s">
        <x:v>77</x:v>
      </x:c>
      <x:c r="E739" s="15">
        <x:v>43194.5249513079</x:v>
      </x:c>
      <x:c r="F739" t="s">
        <x:v>82</x:v>
      </x:c>
      <x:c r="G739" s="6">
        <x:v>203.716977820459</x:v>
      </x:c>
      <x:c r="H739" t="s">
        <x:v>83</x:v>
      </x:c>
      <x:c r="I739" s="6">
        <x:v>28.3635773230176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20.299</x:v>
      </x:c>
      <x:c r="R739" s="8">
        <x:v>117763.013603523</x:v>
      </x:c>
      <x:c r="S739" s="12">
        <x:v>328991.884043574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285352</x:v>
      </x:c>
      <x:c r="B740" s="1">
        <x:v>43203.5295676273</x:v>
      </x:c>
      <x:c r="C740" s="6">
        <x:v>14.39068267</x:v>
      </x:c>
      <x:c r="D740" s="14" t="s">
        <x:v>77</x:v>
      </x:c>
      <x:c r="E740" s="15">
        <x:v>43194.5249513079</x:v>
      </x:c>
      <x:c r="F740" t="s">
        <x:v>82</x:v>
      </x:c>
      <x:c r="G740" s="6">
        <x:v>203.515982878738</x:v>
      </x:c>
      <x:c r="H740" t="s">
        <x:v>83</x:v>
      </x:c>
      <x:c r="I740" s="6">
        <x:v>28.3874868700423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20.302</x:v>
      </x:c>
      <x:c r="R740" s="8">
        <x:v>117765.844319262</x:v>
      </x:c>
      <x:c r="S740" s="12">
        <x:v>329000.79073734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285364</x:v>
      </x:c>
      <x:c r="B741" s="1">
        <x:v>43203.5295793634</x:v>
      </x:c>
      <x:c r="C741" s="6">
        <x:v>14.4075669866667</x:v>
      </x:c>
      <x:c r="D741" s="14" t="s">
        <x:v>77</x:v>
      </x:c>
      <x:c r="E741" s="15">
        <x:v>43194.5249513079</x:v>
      </x:c>
      <x:c r="F741" t="s">
        <x:v>82</x:v>
      </x:c>
      <x:c r="G741" s="6">
        <x:v>203.752447021609</x:v>
      </x:c>
      <x:c r="H741" t="s">
        <x:v>83</x:v>
      </x:c>
      <x:c r="I741" s="6">
        <x:v>28.3607803682694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20.298</x:v>
      </x:c>
      <x:c r="R741" s="8">
        <x:v>117769.835264278</x:v>
      </x:c>
      <x:c r="S741" s="12">
        <x:v>329011.242070094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285366</x:v>
      </x:c>
      <x:c r="B742" s="1">
        <x:v>43203.5295899306</x:v>
      </x:c>
      <x:c r="C742" s="6">
        <x:v>14.4228012116667</x:v>
      </x:c>
      <x:c r="D742" s="14" t="s">
        <x:v>77</x:v>
      </x:c>
      <x:c r="E742" s="15">
        <x:v>43194.5249513079</x:v>
      </x:c>
      <x:c r="F742" t="s">
        <x:v>82</x:v>
      </x:c>
      <x:c r="G742" s="6">
        <x:v>203.710246223195</x:v>
      </x:c>
      <x:c r="H742" t="s">
        <x:v>83</x:v>
      </x:c>
      <x:c r="I742" s="6">
        <x:v>28.3676975724306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20.298</x:v>
      </x:c>
      <x:c r="R742" s="8">
        <x:v>117756.196026533</x:v>
      </x:c>
      <x:c r="S742" s="12">
        <x:v>328997.282694551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285380</x:v>
      </x:c>
      <x:c r="B743" s="1">
        <x:v>43203.529603669</x:v>
      </x:c>
      <x:c r="C743" s="6">
        <x:v>14.4425856916667</x:v>
      </x:c>
      <x:c r="D743" s="14" t="s">
        <x:v>77</x:v>
      </x:c>
      <x:c r="E743" s="15">
        <x:v>43194.5249513079</x:v>
      </x:c>
      <x:c r="F743" t="s">
        <x:v>82</x:v>
      </x:c>
      <x:c r="G743" s="6">
        <x:v>203.634188589676</x:v>
      </x:c>
      <x:c r="H743" t="s">
        <x:v>83</x:v>
      </x:c>
      <x:c r="I743" s="6">
        <x:v>28.3741335925861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</x:v>
      </x:c>
      <x:c r="R743" s="8">
        <x:v>117763.539072165</x:v>
      </x:c>
      <x:c r="S743" s="12">
        <x:v>328999.467814319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285391</x:v>
      </x:c>
      <x:c r="B744" s="1">
        <x:v>43203.5296170486</x:v>
      </x:c>
      <x:c r="C744" s="6">
        <x:v>14.4618534516667</x:v>
      </x:c>
      <x:c r="D744" s="14" t="s">
        <x:v>77</x:v>
      </x:c>
      <x:c r="E744" s="15">
        <x:v>43194.5249513079</x:v>
      </x:c>
      <x:c r="F744" t="s">
        <x:v>82</x:v>
      </x:c>
      <x:c r="G744" s="6">
        <x:v>203.653705786531</x:v>
      </x:c>
      <x:c r="H744" t="s">
        <x:v>83</x:v>
      </x:c>
      <x:c r="I744" s="6">
        <x:v>28.3649006142482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20.302</x:v>
      </x:c>
      <x:c r="R744" s="8">
        <x:v>117770.179639215</x:v>
      </x:c>
      <x:c r="S744" s="12">
        <x:v>329018.960195606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285397</x:v>
      </x:c>
      <x:c r="B745" s="1">
        <x:v>43203.5296254977</x:v>
      </x:c>
      <x:c r="C745" s="6">
        <x:v>14.4740207983333</x:v>
      </x:c>
      <x:c r="D745" s="14" t="s">
        <x:v>77</x:v>
      </x:c>
      <x:c r="E745" s="15">
        <x:v>43194.5249513079</x:v>
      </x:c>
      <x:c r="F745" t="s">
        <x:v>82</x:v>
      </x:c>
      <x:c r="G745" s="6">
        <x:v>203.687512871436</x:v>
      </x:c>
      <x:c r="H745" t="s">
        <x:v>83</x:v>
      </x:c>
      <x:c r="I745" s="6">
        <x:v>28.3640585197686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</x:v>
      </x:c>
      <x:c r="R745" s="8">
        <x:v>117741.942948152</x:v>
      </x:c>
      <x:c r="S745" s="12">
        <x:v>328993.561542948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285415</x:v>
      </x:c>
      <x:c r="B746" s="1">
        <x:v>43203.5296355324</x:v>
      </x:c>
      <x:c r="C746" s="6">
        <x:v>14.4884716233333</x:v>
      </x:c>
      <x:c r="D746" s="14" t="s">
        <x:v>77</x:v>
      </x:c>
      <x:c r="E746" s="15">
        <x:v>43194.5249513079</x:v>
      </x:c>
      <x:c r="F746" t="s">
        <x:v>82</x:v>
      </x:c>
      <x:c r="G746" s="6">
        <x:v>203.682171739412</x:v>
      </x:c>
      <x:c r="H746" t="s">
        <x:v>83</x:v>
      </x:c>
      <x:c r="I746" s="6">
        <x:v>28.3739832181418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20.297</x:v>
      </x:c>
      <x:c r="R746" s="8">
        <x:v>117741.324341217</x:v>
      </x:c>
      <x:c r="S746" s="12">
        <x:v>328994.12883764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285425</x:v>
      </x:c>
      <x:c r="B747" s="1">
        <x:v>43203.5296477199</x:v>
      </x:c>
      <x:c r="C747" s="6">
        <x:v>14.5059893066667</x:v>
      </x:c>
      <x:c r="D747" s="14" t="s">
        <x:v>77</x:v>
      </x:c>
      <x:c r="E747" s="15">
        <x:v>43194.5249513079</x:v>
      </x:c>
      <x:c r="F747" t="s">
        <x:v>82</x:v>
      </x:c>
      <x:c r="G747" s="6">
        <x:v>203.773975269587</x:v>
      </x:c>
      <x:c r="H747" t="s">
        <x:v>83</x:v>
      </x:c>
      <x:c r="I747" s="6">
        <x:v>28.3602690972239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20.297</x:v>
      </x:c>
      <x:c r="R747" s="8">
        <x:v>117733.568528548</x:v>
      </x:c>
      <x:c r="S747" s="12">
        <x:v>328982.819952711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285435</x:v>
      </x:c>
      <x:c r="B748" s="1">
        <x:v>43203.5296590278</x:v>
      </x:c>
      <x:c r="C748" s="6">
        <x:v>14.5222736433333</x:v>
      </x:c>
      <x:c r="D748" s="14" t="s">
        <x:v>77</x:v>
      </x:c>
      <x:c r="E748" s="15">
        <x:v>43194.5249513079</x:v>
      </x:c>
      <x:c r="F748" t="s">
        <x:v>82</x:v>
      </x:c>
      <x:c r="G748" s="6">
        <x:v>203.818568797394</x:v>
      </x:c>
      <x:c r="H748" t="s">
        <x:v>83</x:v>
      </x:c>
      <x:c r="I748" s="6">
        <x:v>28.362013434054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20.294</x:v>
      </x:c>
      <x:c r="R748" s="8">
        <x:v>117734.015745011</x:v>
      </x:c>
      <x:c r="S748" s="12">
        <x:v>328988.274134294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285438</x:v>
      </x:c>
      <x:c r="B749" s="1">
        <x:v>43203.5296712153</x:v>
      </x:c>
      <x:c r="C749" s="6">
        <x:v>14.5398579483333</x:v>
      </x:c>
      <x:c r="D749" s="14" t="s">
        <x:v>77</x:v>
      </x:c>
      <x:c r="E749" s="15">
        <x:v>43194.5249513079</x:v>
      </x:c>
      <x:c r="F749" t="s">
        <x:v>82</x:v>
      </x:c>
      <x:c r="G749" s="6">
        <x:v>203.755638627317</x:v>
      </x:c>
      <x:c r="H749" t="s">
        <x:v>83</x:v>
      </x:c>
      <x:c r="I749" s="6">
        <x:v>28.3559082591155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20.299</x:v>
      </x:c>
      <x:c r="R749" s="8">
        <x:v>117739.407489599</x:v>
      </x:c>
      <x:c r="S749" s="12">
        <x:v>328998.092740092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285451</x:v>
      </x:c>
      <x:c r="B750" s="1">
        <x:v>43203.5296889236</x:v>
      </x:c>
      <x:c r="C750" s="6">
        <x:v>14.5653594433333</x:v>
      </x:c>
      <x:c r="D750" s="14" t="s">
        <x:v>77</x:v>
      </x:c>
      <x:c r="E750" s="15">
        <x:v>43194.5249513079</x:v>
      </x:c>
      <x:c r="F750" t="s">
        <x:v>82</x:v>
      </x:c>
      <x:c r="G750" s="6">
        <x:v>203.833443245823</x:v>
      </x:c>
      <x:c r="H750" t="s">
        <x:v>83</x:v>
      </x:c>
      <x:c r="I750" s="6">
        <x:v>28.3612615646198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20.293</x:v>
      </x:c>
      <x:c r="R750" s="8">
        <x:v>117758.518502044</x:v>
      </x:c>
      <x:c r="S750" s="12">
        <x:v>329026.304198542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285459</x:v>
      </x:c>
      <x:c r="B751" s="1">
        <x:v>43203.5296950232</x:v>
      </x:c>
      <x:c r="C751" s="6">
        <x:v>14.57414329</x:v>
      </x:c>
      <x:c r="D751" s="14" t="s">
        <x:v>77</x:v>
      </x:c>
      <x:c r="E751" s="15">
        <x:v>43194.5249513079</x:v>
      </x:c>
      <x:c r="F751" t="s">
        <x:v>82</x:v>
      </x:c>
      <x:c r="G751" s="6">
        <x:v>203.800408451794</x:v>
      </x:c>
      <x:c r="H751" t="s">
        <x:v>83</x:v>
      </x:c>
      <x:c r="I751" s="6">
        <x:v>28.3576225189377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20.296</x:v>
      </x:c>
      <x:c r="R751" s="8">
        <x:v>117728.767758226</x:v>
      </x:c>
      <x:c r="S751" s="12">
        <x:v>328990.907543675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285473</x:v>
      </x:c>
      <x:c r="B752" s="1">
        <x:v>43203.5297085301</x:v>
      </x:c>
      <x:c r="C752" s="6">
        <x:v>14.59356107</x:v>
      </x:c>
      <x:c r="D752" s="14" t="s">
        <x:v>77</x:v>
      </x:c>
      <x:c r="E752" s="15">
        <x:v>43194.5249513079</x:v>
      </x:c>
      <x:c r="F752" t="s">
        <x:v>82</x:v>
      </x:c>
      <x:c r="G752" s="6">
        <x:v>203.736668978189</x:v>
      </x:c>
      <x:c r="H752" t="s">
        <x:v>83</x:v>
      </x:c>
      <x:c r="I752" s="6">
        <x:v>28.3650509882846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20.297</x:v>
      </x:c>
      <x:c r="R752" s="8">
        <x:v>117725.836997426</x:v>
      </x:c>
      <x:c r="S752" s="12">
        <x:v>328991.558520263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285477</x:v>
      </x:c>
      <x:c r="B753" s="1">
        <x:v>43203.5297172801</x:v>
      </x:c>
      <x:c r="C753" s="6">
        <x:v>14.6061784433333</x:v>
      </x:c>
      <x:c r="D753" s="14" t="s">
        <x:v>77</x:v>
      </x:c>
      <x:c r="E753" s="15">
        <x:v>43194.5249513079</x:v>
      </x:c>
      <x:c r="F753" t="s">
        <x:v>82</x:v>
      </x:c>
      <x:c r="G753" s="6">
        <x:v>203.631401316764</x:v>
      </x:c>
      <x:c r="H753" t="s">
        <x:v>83</x:v>
      </x:c>
      <x:c r="I753" s="6">
        <x:v>28.3853214700875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20.296</x:v>
      </x:c>
      <x:c r="R753" s="8">
        <x:v>117708.159563928</x:v>
      </x:c>
      <x:c r="S753" s="12">
        <x:v>328972.635578582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285487</x:v>
      </x:c>
      <x:c r="B754" s="1">
        <x:v>43203.5297284375</x:v>
      </x:c>
      <x:c r="C754" s="6">
        <x:v>14.6222460316667</x:v>
      </x:c>
      <x:c r="D754" s="14" t="s">
        <x:v>77</x:v>
      </x:c>
      <x:c r="E754" s="15">
        <x:v>43194.5249513079</x:v>
      </x:c>
      <x:c r="F754" t="s">
        <x:v>82</x:v>
      </x:c>
      <x:c r="G754" s="6">
        <x:v>203.716281255079</x:v>
      </x:c>
      <x:c r="H754" t="s">
        <x:v>83</x:v>
      </x:c>
      <x:c r="I754" s="6">
        <x:v>28.3774418320486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20.294</x:v>
      </x:c>
      <x:c r="R754" s="8">
        <x:v>117720.721603856</x:v>
      </x:c>
      <x:c r="S754" s="12">
        <x:v>328980.782006275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285499</x:v>
      </x:c>
      <x:c r="B755" s="1">
        <x:v>43203.5297403935</x:v>
      </x:c>
      <x:c r="C755" s="6">
        <x:v>14.639480355</x:v>
      </x:c>
      <x:c r="D755" s="14" t="s">
        <x:v>77</x:v>
      </x:c>
      <x:c r="E755" s="15">
        <x:v>43194.5249513079</x:v>
      </x:c>
      <x:c r="F755" t="s">
        <x:v>82</x:v>
      </x:c>
      <x:c r="G755" s="6">
        <x:v>203.724246399944</x:v>
      </x:c>
      <x:c r="H755" t="s">
        <x:v>83</x:v>
      </x:c>
      <x:c r="I755" s="6">
        <x:v>28.3701035598283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20.296</x:v>
      </x:c>
      <x:c r="R755" s="8">
        <x:v>117725.145538931</x:v>
      </x:c>
      <x:c r="S755" s="12">
        <x:v>328987.633328086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285509</x:v>
      </x:c>
      <x:c r="B756" s="1">
        <x:v>43203.5297515393</x:v>
      </x:c>
      <x:c r="C756" s="6">
        <x:v>14.6554980016667</x:v>
      </x:c>
      <x:c r="D756" s="14" t="s">
        <x:v>77</x:v>
      </x:c>
      <x:c r="E756" s="15">
        <x:v>43194.5249513079</x:v>
      </x:c>
      <x:c r="F756" t="s">
        <x:v>82</x:v>
      </x:c>
      <x:c r="G756" s="6">
        <x:v>203.749372024349</x:v>
      </x:c>
      <x:c r="H756" t="s">
        <x:v>83</x:v>
      </x:c>
      <x:c r="I756" s="6">
        <x:v>28.3750358393886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20.293</x:v>
      </x:c>
      <x:c r="R756" s="8">
        <x:v>117714.862292773</x:v>
      </x:c>
      <x:c r="S756" s="12">
        <x:v>328986.220397376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285523</x:v>
      </x:c>
      <x:c r="B757" s="1">
        <x:v>43203.5297630787</x:v>
      </x:c>
      <x:c r="C757" s="6">
        <x:v>14.672148945</x:v>
      </x:c>
      <x:c r="D757" s="14" t="s">
        <x:v>77</x:v>
      </x:c>
      <x:c r="E757" s="15">
        <x:v>43194.5249513079</x:v>
      </x:c>
      <x:c r="F757" t="s">
        <x:v>82</x:v>
      </x:c>
      <x:c r="G757" s="6">
        <x:v>203.772850810627</x:v>
      </x:c>
      <x:c r="H757" t="s">
        <x:v>83</x:v>
      </x:c>
      <x:c r="I757" s="6">
        <x:v>28.3802388006843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20.29</x:v>
      </x:c>
      <x:c r="R757" s="8">
        <x:v>117710.901476487</x:v>
      </x:c>
      <x:c r="S757" s="12">
        <x:v>328977.461694478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285532</x:v>
      </x:c>
      <x:c r="B758" s="1">
        <x:v>43203.5297745718</x:v>
      </x:c>
      <x:c r="C758" s="6">
        <x:v>14.688683255</x:v>
      </x:c>
      <x:c r="D758" s="14" t="s">
        <x:v>77</x:v>
      </x:c>
      <x:c r="E758" s="15">
        <x:v>43194.5249513079</x:v>
      </x:c>
      <x:c r="F758" t="s">
        <x:v>82</x:v>
      </x:c>
      <x:c r="G758" s="6">
        <x:v>203.797945198158</x:v>
      </x:c>
      <x:c r="H758" t="s">
        <x:v>83</x:v>
      </x:c>
      <x:c r="I758" s="6">
        <x:v>28.3731110465023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20.291</x:v>
      </x:c>
      <x:c r="R758" s="8">
        <x:v>117715.101600548</x:v>
      </x:c>
      <x:c r="S758" s="12">
        <x:v>328981.776394573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285537</x:v>
      </x:c>
      <x:c r="B759" s="1">
        <x:v>43203.5297863773</x:v>
      </x:c>
      <x:c r="C759" s="6">
        <x:v>14.705667535</x:v>
      </x:c>
      <x:c r="D759" s="14" t="s">
        <x:v>77</x:v>
      </x:c>
      <x:c r="E759" s="15">
        <x:v>43194.5249513079</x:v>
      </x:c>
      <x:c r="F759" t="s">
        <x:v>82</x:v>
      </x:c>
      <x:c r="G759" s="6">
        <x:v>203.781676997489</x:v>
      </x:c>
      <x:c r="H759" t="s">
        <x:v>83</x:v>
      </x:c>
      <x:c r="I759" s="6">
        <x:v>28.3697426616086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20.293</x:v>
      </x:c>
      <x:c r="R759" s="8">
        <x:v>117704.27132695</x:v>
      </x:c>
      <x:c r="S759" s="12">
        <x:v>328988.51455581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285554</x:v>
      </x:c>
      <x:c r="B760" s="1">
        <x:v>43203.5297981829</x:v>
      </x:c>
      <x:c r="C760" s="6">
        <x:v>14.7226852116667</x:v>
      </x:c>
      <x:c r="D760" s="14" t="s">
        <x:v>77</x:v>
      </x:c>
      <x:c r="E760" s="15">
        <x:v>43194.5249513079</x:v>
      </x:c>
      <x:c r="F760" t="s">
        <x:v>82</x:v>
      </x:c>
      <x:c r="G760" s="6">
        <x:v>203.756657890613</x:v>
      </x:c>
      <x:c r="H760" t="s">
        <x:v>83</x:v>
      </x:c>
      <x:c r="I760" s="6">
        <x:v>28.3708253563846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20.294</x:v>
      </x:c>
      <x:c r="R760" s="8">
        <x:v>117701.384289913</x:v>
      </x:c>
      <x:c r="S760" s="12">
        <x:v>328991.203856653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285559</x:v>
      </x:c>
      <x:c r="B761" s="1">
        <x:v>43203.5298095718</x:v>
      </x:c>
      <x:c r="C761" s="6">
        <x:v>14.7390361716667</x:v>
      </x:c>
      <x:c r="D761" s="14" t="s">
        <x:v>77</x:v>
      </x:c>
      <x:c r="E761" s="15">
        <x:v>43194.5249513079</x:v>
      </x:c>
      <x:c r="F761" t="s">
        <x:v>82</x:v>
      </x:c>
      <x:c r="G761" s="6">
        <x:v>203.795994721112</x:v>
      </x:c>
      <x:c r="H761" t="s">
        <x:v>83</x:v>
      </x:c>
      <x:c r="I761" s="6">
        <x:v>28.3673968241269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20.293</x:v>
      </x:c>
      <x:c r="R761" s="8">
        <x:v>117698.485738652</x:v>
      </x:c>
      <x:c r="S761" s="12">
        <x:v>328983.50253976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285567</x:v>
      </x:c>
      <x:c r="B762" s="1">
        <x:v>43203.5298212616</x:v>
      </x:c>
      <x:c r="C762" s="6">
        <x:v>14.7558704883333</x:v>
      </x:c>
      <x:c r="D762" s="14" t="s">
        <x:v>77</x:v>
      </x:c>
      <x:c r="E762" s="15">
        <x:v>43194.5249513079</x:v>
      </x:c>
      <x:c r="F762" t="s">
        <x:v>82</x:v>
      </x:c>
      <x:c r="G762" s="6">
        <x:v>203.75739204502</x:v>
      </x:c>
      <x:c r="H762" t="s">
        <x:v>83</x:v>
      </x:c>
      <x:c r="I762" s="6">
        <x:v>28.3707050569478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20.294</x:v>
      </x:c>
      <x:c r="R762" s="8">
        <x:v>117693.217734232</x:v>
      </x:c>
      <x:c r="S762" s="12">
        <x:v>328977.117970704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285583</x:v>
      </x:c>
      <x:c r="B763" s="1">
        <x:v>43203.5298327893</x:v>
      </x:c>
      <x:c r="C763" s="6">
        <x:v>14.77250475</x:v>
      </x:c>
      <x:c r="D763" s="14" t="s">
        <x:v>77</x:v>
      </x:c>
      <x:c r="E763" s="15">
        <x:v>43194.5249513079</x:v>
      </x:c>
      <x:c r="F763" t="s">
        <x:v>82</x:v>
      </x:c>
      <x:c r="G763" s="6">
        <x:v>203.791152712657</x:v>
      </x:c>
      <x:c r="H763" t="s">
        <x:v>83</x:v>
      </x:c>
      <x:c r="I763" s="6">
        <x:v>28.3742238172549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20.291</x:v>
      </x:c>
      <x:c r="R763" s="8">
        <x:v>117691.201126977</x:v>
      </x:c>
      <x:c r="S763" s="12">
        <x:v>328977.10654253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285586</x:v>
      </x:c>
      <x:c r="B764" s="1">
        <x:v>43203.5298440162</x:v>
      </x:c>
      <x:c r="C764" s="6">
        <x:v>14.788672395</x:v>
      </x:c>
      <x:c r="D764" s="14" t="s">
        <x:v>77</x:v>
      </x:c>
      <x:c r="E764" s="15">
        <x:v>43194.5249513079</x:v>
      </x:c>
      <x:c r="F764" t="s">
        <x:v>82</x:v>
      </x:c>
      <x:c r="G764" s="6">
        <x:v>203.782524569024</x:v>
      </x:c>
      <x:c r="H764" t="s">
        <x:v>83</x:v>
      </x:c>
      <x:c r="I764" s="6">
        <x:v>28.3756373373917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20.291</x:v>
      </x:c>
      <x:c r="R764" s="8">
        <x:v>117690.487912608</x:v>
      </x:c>
      <x:c r="S764" s="12">
        <x:v>328982.339908214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285602</x:v>
      </x:c>
      <x:c r="B765" s="1">
        <x:v>43203.5298557523</x:v>
      </x:c>
      <x:c r="C765" s="6">
        <x:v>14.8055733233333</x:v>
      </x:c>
      <x:c r="D765" s="14" t="s">
        <x:v>77</x:v>
      </x:c>
      <x:c r="E765" s="15">
        <x:v>43194.5249513079</x:v>
      </x:c>
      <x:c r="F765" t="s">
        <x:v>82</x:v>
      </x:c>
      <x:c r="G765" s="6">
        <x:v>203.852221968397</x:v>
      </x:c>
      <x:c r="H765" t="s">
        <x:v>83</x:v>
      </x:c>
      <x:c r="I765" s="6">
        <x:v>28.3595172281803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20.293</x:v>
      </x:c>
      <x:c r="R765" s="8">
        <x:v>117692.476255797</x:v>
      </x:c>
      <x:c r="S765" s="12">
        <x:v>328974.316561245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285607</x:v>
      </x:c>
      <x:c r="B766" s="1">
        <x:v>43203.5298677083</x:v>
      </x:c>
      <x:c r="C766" s="6">
        <x:v>14.822790975</x:v>
      </x:c>
      <x:c r="D766" s="14" t="s">
        <x:v>77</x:v>
      </x:c>
      <x:c r="E766" s="15">
        <x:v>43194.5249513079</x:v>
      </x:c>
      <x:c r="F766" t="s">
        <x:v>82</x:v>
      </x:c>
      <x:c r="G766" s="6">
        <x:v>203.853697690354</x:v>
      </x:c>
      <x:c r="H766" t="s">
        <x:v>83</x:v>
      </x:c>
      <x:c r="I766" s="6">
        <x:v>28.3609608168931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20.292</x:v>
      </x:c>
      <x:c r="R766" s="8">
        <x:v>117681.920599038</x:v>
      </x:c>
      <x:c r="S766" s="12">
        <x:v>328984.040070778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285622</x:v>
      </x:c>
      <x:c r="B767" s="1">
        <x:v>43203.5298789005</x:v>
      </x:c>
      <x:c r="C767" s="6">
        <x:v>14.8388752683333</x:v>
      </x:c>
      <x:c r="D767" s="14" t="s">
        <x:v>77</x:v>
      </x:c>
      <x:c r="E767" s="15">
        <x:v>43194.5249513079</x:v>
      </x:c>
      <x:c r="F767" t="s">
        <x:v>82</x:v>
      </x:c>
      <x:c r="G767" s="6">
        <x:v>203.930570447323</x:v>
      </x:c>
      <x:c r="H767" t="s">
        <x:v>83</x:v>
      </x:c>
      <x:c r="I767" s="6">
        <x:v>28.3617728358167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20.288</x:v>
      </x:c>
      <x:c r="R767" s="8">
        <x:v>117678.478525871</x:v>
      </x:c>
      <x:c r="S767" s="12">
        <x:v>328985.722495944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285627</x:v>
      </x:c>
      <x:c r="B768" s="1">
        <x:v>43203.5298903125</x:v>
      </x:c>
      <x:c r="C768" s="6">
        <x:v>14.8553428516667</x:v>
      </x:c>
      <x:c r="D768" s="14" t="s">
        <x:v>77</x:v>
      </x:c>
      <x:c r="E768" s="15">
        <x:v>43194.5249513079</x:v>
      </x:c>
      <x:c r="F768" t="s">
        <x:v>82</x:v>
      </x:c>
      <x:c r="G768" s="6">
        <x:v>203.879578861377</x:v>
      </x:c>
      <x:c r="H768" t="s">
        <x:v>83</x:v>
      </x:c>
      <x:c r="I768" s="6">
        <x:v>28.3640885945674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20.29</x:v>
      </x:c>
      <x:c r="R768" s="8">
        <x:v>117675.266449275</x:v>
      </x:c>
      <x:c r="S768" s="12">
        <x:v>328982.549688955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285643</x:v>
      </x:c>
      <x:c r="B769" s="1">
        <x:v>43203.5299021991</x:v>
      </x:c>
      <x:c r="C769" s="6">
        <x:v>14.8724605733333</x:v>
      </x:c>
      <x:c r="D769" s="14" t="s">
        <x:v>77</x:v>
      </x:c>
      <x:c r="E769" s="15">
        <x:v>43194.5249513079</x:v>
      </x:c>
      <x:c r="F769" t="s">
        <x:v>82</x:v>
      </x:c>
      <x:c r="G769" s="6">
        <x:v>203.953894919911</x:v>
      </x:c>
      <x:c r="H769" t="s">
        <x:v>83</x:v>
      </x:c>
      <x:c r="I769" s="6">
        <x:v>28.3579533411094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20.288</x:v>
      </x:c>
      <x:c r="R769" s="8">
        <x:v>117672.100138458</x:v>
      </x:c>
      <x:c r="S769" s="12">
        <x:v>328976.540199676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285652</x:v>
      </x:c>
      <x:c r="B770" s="1">
        <x:v>43203.5299133102</x:v>
      </x:c>
      <x:c r="C770" s="6">
        <x:v>14.8884781633333</x:v>
      </x:c>
      <x:c r="D770" s="14" t="s">
        <x:v>77</x:v>
      </x:c>
      <x:c r="E770" s="15">
        <x:v>43194.5249513079</x:v>
      </x:c>
      <x:c r="F770" t="s">
        <x:v>82</x:v>
      </x:c>
      <x:c r="G770" s="6">
        <x:v>204.125531793475</x:v>
      </x:c>
      <x:c r="H770" t="s">
        <x:v>83</x:v>
      </x:c>
      <x:c r="I770" s="6">
        <x:v>28.3479685408379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20.282</x:v>
      </x:c>
      <x:c r="R770" s="8">
        <x:v>117666.116262694</x:v>
      </x:c>
      <x:c r="S770" s="12">
        <x:v>328974.30085391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285663</x:v>
      </x:c>
      <x:c r="B771" s="1">
        <x:v>43203.5299249653</x:v>
      </x:c>
      <x:c r="C771" s="6">
        <x:v>14.905245775</x:v>
      </x:c>
      <x:c r="D771" s="14" t="s">
        <x:v>77</x:v>
      </x:c>
      <x:c r="E771" s="15">
        <x:v>43194.5249513079</x:v>
      </x:c>
      <x:c r="F771" t="s">
        <x:v>82</x:v>
      </x:c>
      <x:c r="G771" s="6">
        <x:v>203.963629115551</x:v>
      </x:c>
      <x:c r="H771" t="s">
        <x:v>83</x:v>
      </x:c>
      <x:c r="I771" s="6">
        <x:v>28.3563593800368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20.288</x:v>
      </x:c>
      <x:c r="R771" s="8">
        <x:v>117674.447103049</x:v>
      </x:c>
      <x:c r="S771" s="12">
        <x:v>328974.634650835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285668</x:v>
      </x:c>
      <x:c r="B772" s="1">
        <x:v>43203.5299370718</x:v>
      </x:c>
      <x:c r="C772" s="6">
        <x:v>14.9226634466667</x:v>
      </x:c>
      <x:c r="D772" s="14" t="s">
        <x:v>77</x:v>
      </x:c>
      <x:c r="E772" s="15">
        <x:v>43194.5249513079</x:v>
      </x:c>
      <x:c r="F772" t="s">
        <x:v>82</x:v>
      </x:c>
      <x:c r="G772" s="6">
        <x:v>204.021371690984</x:v>
      </x:c>
      <x:c r="H772" t="s">
        <x:v>83</x:v>
      </x:c>
      <x:c r="I772" s="6">
        <x:v>28.3499233939733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20.287</x:v>
      </x:c>
      <x:c r="R772" s="8">
        <x:v>117666.205876082</x:v>
      </x:c>
      <x:c r="S772" s="12">
        <x:v>328986.193566183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285683</x:v>
      </x:c>
      <x:c r="B773" s="1">
        <x:v>43203.5299484954</x:v>
      </x:c>
      <x:c r="C773" s="6">
        <x:v>14.939114405</x:v>
      </x:c>
      <x:c r="D773" s="14" t="s">
        <x:v>77</x:v>
      </x:c>
      <x:c r="E773" s="15">
        <x:v>43194.5249513079</x:v>
      </x:c>
      <x:c r="F773" t="s">
        <x:v>82</x:v>
      </x:c>
      <x:c r="G773" s="6">
        <x:v>203.877679117204</x:v>
      </x:c>
      <x:c r="H773" t="s">
        <x:v>83</x:v>
      </x:c>
      <x:c r="I773" s="6">
        <x:v>28.3794869271665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20.285</x:v>
      </x:c>
      <x:c r="R773" s="8">
        <x:v>117657.054377301</x:v>
      </x:c>
      <x:c r="S773" s="12">
        <x:v>328986.544383487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285688</x:v>
      </x:c>
      <x:c r="B774" s="1">
        <x:v>43203.5299598032</x:v>
      </x:c>
      <x:c r="C774" s="6">
        <x:v>14.955415355</x:v>
      </x:c>
      <x:c r="D774" s="14" t="s">
        <x:v>77</x:v>
      </x:c>
      <x:c r="E774" s="15">
        <x:v>43194.5249513079</x:v>
      </x:c>
      <x:c r="F774" t="s">
        <x:v>82</x:v>
      </x:c>
      <x:c r="G774" s="6">
        <x:v>203.8204505006</x:v>
      </x:c>
      <x:c r="H774" t="s">
        <x:v>83</x:v>
      </x:c>
      <x:c r="I774" s="6">
        <x:v>28.3828252468743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20.287</x:v>
      </x:c>
      <x:c r="R774" s="8">
        <x:v>117655.748649171</x:v>
      </x:c>
      <x:c r="S774" s="12">
        <x:v>328972.805851341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285696</x:v>
      </x:c>
      <x:c r="B775" s="1">
        <x:v>43203.5299712616</x:v>
      </x:c>
      <x:c r="C775" s="6">
        <x:v>14.9718662783333</x:v>
      </x:c>
      <x:c r="D775" s="14" t="s">
        <x:v>77</x:v>
      </x:c>
      <x:c r="E775" s="15">
        <x:v>43194.5249513079</x:v>
      </x:c>
      <x:c r="F775" t="s">
        <x:v>82</x:v>
      </x:c>
      <x:c r="G775" s="6">
        <x:v>203.948632925095</x:v>
      </x:c>
      <x:c r="H775" t="s">
        <x:v>83</x:v>
      </x:c>
      <x:c r="I775" s="6">
        <x:v>28.3618329853743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20.287</x:v>
      </x:c>
      <x:c r="R775" s="8">
        <x:v>117650.851151458</x:v>
      </x:c>
      <x:c r="S775" s="12">
        <x:v>328968.250484418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285712</x:v>
      </x:c>
      <x:c r="B776" s="1">
        <x:v>43203.5299834144</x:v>
      </x:c>
      <x:c r="C776" s="6">
        <x:v>14.9893840066667</x:v>
      </x:c>
      <x:c r="D776" s="14" t="s">
        <x:v>77</x:v>
      </x:c>
      <x:c r="E776" s="15">
        <x:v>43194.5249513079</x:v>
      </x:c>
      <x:c r="F776" t="s">
        <x:v>82</x:v>
      </x:c>
      <x:c r="G776" s="6">
        <x:v>203.8801297233</x:v>
      </x:c>
      <x:c r="H776" t="s">
        <x:v>83</x:v>
      </x:c>
      <x:c r="I776" s="6">
        <x:v>28.3730508967424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20.287</x:v>
      </x:c>
      <x:c r="R776" s="8">
        <x:v>117654.72470024</x:v>
      </x:c>
      <x:c r="S776" s="12">
        <x:v>328987.377488868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285716</x:v>
      </x:c>
      <x:c r="B777" s="1">
        <x:v>43203.5299945949</x:v>
      </x:c>
      <x:c r="C777" s="6">
        <x:v>15.0054849</x:v>
      </x:c>
      <x:c r="D777" s="14" t="s">
        <x:v>77</x:v>
      </x:c>
      <x:c r="E777" s="15">
        <x:v>43194.5249513079</x:v>
      </x:c>
      <x:c r="F777" t="s">
        <x:v>82</x:v>
      </x:c>
      <x:c r="G777" s="6">
        <x:v>203.89616592029</x:v>
      </x:c>
      <x:c r="H777" t="s">
        <x:v>83</x:v>
      </x:c>
      <x:c r="I777" s="6">
        <x:v>28.3824944222506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20.283</x:v>
      </x:c>
      <x:c r="R777" s="8">
        <x:v>117653.03828367</x:v>
      </x:c>
      <x:c r="S777" s="12">
        <x:v>328986.628055645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285728</x:v>
      </x:c>
      <x:c r="B778" s="1">
        <x:v>43203.5300060532</x:v>
      </x:c>
      <x:c r="C778" s="6">
        <x:v>15.0220025283333</x:v>
      </x:c>
      <x:c r="D778" s="14" t="s">
        <x:v>77</x:v>
      </x:c>
      <x:c r="E778" s="15">
        <x:v>43194.5249513079</x:v>
      </x:c>
      <x:c r="F778" t="s">
        <x:v>82</x:v>
      </x:c>
      <x:c r="G778" s="6">
        <x:v>203.939211190597</x:v>
      </x:c>
      <x:c r="H778" t="s">
        <x:v>83</x:v>
      </x:c>
      <x:c r="I778" s="6">
        <x:v>28.3620435088351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20.287</x:v>
      </x:c>
      <x:c r="R778" s="8">
        <x:v>117637.142343099</x:v>
      </x:c>
      <x:c r="S778" s="12">
        <x:v>328971.207546498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285745</x:v>
      </x:c>
      <x:c r="B779" s="1">
        <x:v>43203.5300182523</x:v>
      </x:c>
      <x:c r="C779" s="6">
        <x:v>15.039570175</x:v>
      </x:c>
      <x:c r="D779" s="14" t="s">
        <x:v>77</x:v>
      </x:c>
      <x:c r="E779" s="15">
        <x:v>43194.5249513079</x:v>
      </x:c>
      <x:c r="F779" t="s">
        <x:v>82</x:v>
      </x:c>
      <x:c r="G779" s="6">
        <x:v>203.996532651736</x:v>
      </x:c>
      <x:c r="H779" t="s">
        <x:v>83</x:v>
      </x:c>
      <x:c r="I779" s="6">
        <x:v>28.3690810149733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20.282</x:v>
      </x:c>
      <x:c r="R779" s="8">
        <x:v>117648.105535341</x:v>
      </x:c>
      <x:c r="S779" s="12">
        <x:v>328973.169931177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285750</x:v>
      </x:c>
      <x:c r="B780" s="1">
        <x:v>43203.5300291667</x:v>
      </x:c>
      <x:c r="C780" s="6">
        <x:v>15.0552877683333</x:v>
      </x:c>
      <x:c r="D780" s="14" t="s">
        <x:v>77</x:v>
      </x:c>
      <x:c r="E780" s="15">
        <x:v>43194.5249513079</x:v>
      </x:c>
      <x:c r="F780" t="s">
        <x:v>82</x:v>
      </x:c>
      <x:c r="G780" s="6">
        <x:v>204.022792023771</x:v>
      </x:c>
      <x:c r="H780" t="s">
        <x:v>83</x:v>
      </x:c>
      <x:c r="I780" s="6">
        <x:v>28.3557278107646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20.285</x:v>
      </x:c>
      <x:c r="R780" s="8">
        <x:v>117632.537660561</x:v>
      </x:c>
      <x:c r="S780" s="12">
        <x:v>328969.807910177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285759</x:v>
      </x:c>
      <x:c r="B781" s="1">
        <x:v>43203.5300410532</x:v>
      </x:c>
      <x:c r="C781" s="6">
        <x:v>15.0724220916667</x:v>
      </x:c>
      <x:c r="D781" s="14" t="s">
        <x:v>77</x:v>
      </x:c>
      <x:c r="E781" s="15">
        <x:v>43194.5249513079</x:v>
      </x:c>
      <x:c r="F781" t="s">
        <x:v>82</x:v>
      </x:c>
      <x:c r="G781" s="6">
        <x:v>204.042014758652</x:v>
      </x:c>
      <x:c r="H781" t="s">
        <x:v>83</x:v>
      </x:c>
      <x:c r="I781" s="6">
        <x:v>28.3495624979246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20.286</x:v>
      </x:c>
      <x:c r="R781" s="8">
        <x:v>117635.303799577</x:v>
      </x:c>
      <x:c r="S781" s="12">
        <x:v>328962.175004552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285772</x:v>
      </x:c>
      <x:c r="B782" s="1">
        <x:v>43203.530053125</x:v>
      </x:c>
      <x:c r="C782" s="6">
        <x:v>15.0898064116667</x:v>
      </x:c>
      <x:c r="D782" s="14" t="s">
        <x:v>77</x:v>
      </x:c>
      <x:c r="E782" s="15">
        <x:v>43194.5249513079</x:v>
      </x:c>
      <x:c r="F782" t="s">
        <x:v>82</x:v>
      </x:c>
      <x:c r="G782" s="6">
        <x:v>204.077014921577</x:v>
      </x:c>
      <x:c r="H782" t="s">
        <x:v>83</x:v>
      </x:c>
      <x:c r="I782" s="6">
        <x:v>28.3559082591155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20.282</x:v>
      </x:c>
      <x:c r="R782" s="8">
        <x:v>117633.510483462</x:v>
      </x:c>
      <x:c r="S782" s="12">
        <x:v>328977.044034995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285776</x:v>
      </x:c>
      <x:c r="B783" s="1">
        <x:v>43203.5300637731</x:v>
      </x:c>
      <x:c r="C783" s="6">
        <x:v>15.105124035</x:v>
      </x:c>
      <x:c r="D783" s="14" t="s">
        <x:v>77</x:v>
      </x:c>
      <x:c r="E783" s="15">
        <x:v>43194.5249513079</x:v>
      </x:c>
      <x:c r="F783" t="s">
        <x:v>82</x:v>
      </x:c>
      <x:c r="G783" s="6">
        <x:v>203.921575394092</x:v>
      </x:c>
      <x:c r="H783" t="s">
        <x:v>83</x:v>
      </x:c>
      <x:c r="I783" s="6">
        <x:v>28.3722990248348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20.285</x:v>
      </x:c>
      <x:c r="R783" s="8">
        <x:v>117622.871943255</x:v>
      </x:c>
      <x:c r="S783" s="12">
        <x:v>328969.90497159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285786</x:v>
      </x:c>
      <x:c r="B784" s="1">
        <x:v>43203.5300752315</x:v>
      </x:c>
      <x:c r="C784" s="6">
        <x:v>15.121641605</x:v>
      </x:c>
      <x:c r="D784" s="14" t="s">
        <x:v>77</x:v>
      </x:c>
      <x:c r="E784" s="15">
        <x:v>43194.5249513079</x:v>
      </x:c>
      <x:c r="F784" t="s">
        <x:v>82</x:v>
      </x:c>
      <x:c r="G784" s="6">
        <x:v>203.988384197121</x:v>
      </x:c>
      <x:c r="H784" t="s">
        <x:v>83</x:v>
      </x:c>
      <x:c r="I784" s="6">
        <x:v>28.3673968241269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20.283</x:v>
      </x:c>
      <x:c r="R784" s="8">
        <x:v>117615.86304551</x:v>
      </x:c>
      <x:c r="S784" s="12">
        <x:v>328970.667468226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285800</x:v>
      </x:c>
      <x:c r="B785" s="1">
        <x:v>43203.5300873032</x:v>
      </x:c>
      <x:c r="C785" s="6">
        <x:v>15.1389926416667</x:v>
      </x:c>
      <x:c r="D785" s="14" t="s">
        <x:v>77</x:v>
      </x:c>
      <x:c r="E785" s="15">
        <x:v>43194.5249513079</x:v>
      </x:c>
      <x:c r="F785" t="s">
        <x:v>82</x:v>
      </x:c>
      <x:c r="G785" s="6">
        <x:v>203.957393539572</x:v>
      </x:c>
      <x:c r="H785" t="s">
        <x:v>83</x:v>
      </x:c>
      <x:c r="I785" s="6">
        <x:v>28.3664344297367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20.285</x:v>
      </x:c>
      <x:c r="R785" s="8">
        <x:v>117622.179166591</x:v>
      </x:c>
      <x:c r="S785" s="12">
        <x:v>328973.020819733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285806</x:v>
      </x:c>
      <x:c r="B786" s="1">
        <x:v>43203.5300989236</x:v>
      </x:c>
      <x:c r="C786" s="6">
        <x:v>15.155710255</x:v>
      </x:c>
      <x:c r="D786" s="14" t="s">
        <x:v>77</x:v>
      </x:c>
      <x:c r="E786" s="15">
        <x:v>43194.5249513079</x:v>
      </x:c>
      <x:c r="F786" t="s">
        <x:v>82</x:v>
      </x:c>
      <x:c r="G786" s="6">
        <x:v>203.99806585814</x:v>
      </x:c>
      <x:c r="H786" t="s">
        <x:v>83</x:v>
      </x:c>
      <x:c r="I786" s="6">
        <x:v>28.364479566982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20.283</x:v>
      </x:c>
      <x:c r="R786" s="8">
        <x:v>117616.048361943</x:v>
      </x:c>
      <x:c r="S786" s="12">
        <x:v>328962.733033029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285819</x:v>
      </x:c>
      <x:c r="B787" s="1">
        <x:v>43203.5301103009</x:v>
      </x:c>
      <x:c r="C787" s="6">
        <x:v>15.172127885</x:v>
      </x:c>
      <x:c r="D787" s="14" t="s">
        <x:v>77</x:v>
      </x:c>
      <x:c r="E787" s="15">
        <x:v>43194.5249513079</x:v>
      </x:c>
      <x:c r="F787" t="s">
        <x:v>82</x:v>
      </x:c>
      <x:c r="G787" s="6">
        <x:v>204.063868290096</x:v>
      </x:c>
      <x:c r="H787" t="s">
        <x:v>83</x:v>
      </x:c>
      <x:c r="I787" s="6">
        <x:v>28.3701336346817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20.278</x:v>
      </x:c>
      <x:c r="R787" s="8">
        <x:v>117624.567019489</x:v>
      </x:c>
      <x:c r="S787" s="12">
        <x:v>328971.005517133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285827</x:v>
      </x:c>
      <x:c r="B788" s="1">
        <x:v>43203.530121875</x:v>
      </x:c>
      <x:c r="C788" s="6">
        <x:v>15.1888121566667</x:v>
      </x:c>
      <x:c r="D788" s="14" t="s">
        <x:v>77</x:v>
      </x:c>
      <x:c r="E788" s="15">
        <x:v>43194.5249513079</x:v>
      </x:c>
      <x:c r="F788" t="s">
        <x:v>82</x:v>
      </x:c>
      <x:c r="G788" s="6">
        <x:v>204.041799740904</x:v>
      </x:c>
      <x:c r="H788" t="s">
        <x:v>83</x:v>
      </x:c>
      <x:c r="I788" s="6">
        <x:v>28.3646900906083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20.281</x:v>
      </x:c>
      <x:c r="R788" s="8">
        <x:v>117613.955746786</x:v>
      </x:c>
      <x:c r="S788" s="12">
        <x:v>328972.04143623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285842</x:v>
      </x:c>
      <x:c r="B789" s="1">
        <x:v>43203.5301333681</x:v>
      </x:c>
      <x:c r="C789" s="6">
        <x:v>15.205329785</x:v>
      </x:c>
      <x:c r="D789" s="14" t="s">
        <x:v>77</x:v>
      </x:c>
      <x:c r="E789" s="15">
        <x:v>43194.5249513079</x:v>
      </x:c>
      <x:c r="F789" t="s">
        <x:v>82</x:v>
      </x:c>
      <x:c r="G789" s="6">
        <x:v>204.157606023853</x:v>
      </x:c>
      <x:c r="H789" t="s">
        <x:v>83</x:v>
      </x:c>
      <x:c r="I789" s="6">
        <x:v>28.3474271970936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20.28</x:v>
      </x:c>
      <x:c r="R789" s="8">
        <x:v>117612.700716418</x:v>
      </x:c>
      <x:c r="S789" s="12">
        <x:v>328973.692320239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285848</x:v>
      </x:c>
      <x:c r="B790" s="1">
        <x:v>43203.5301450579</x:v>
      </x:c>
      <x:c r="C790" s="6">
        <x:v>15.222164125</x:v>
      </x:c>
      <x:c r="D790" s="14" t="s">
        <x:v>77</x:v>
      </x:c>
      <x:c r="E790" s="15">
        <x:v>43194.5249513079</x:v>
      </x:c>
      <x:c r="F790" t="s">
        <x:v>82</x:v>
      </x:c>
      <x:c r="G790" s="6">
        <x:v>204.174598785196</x:v>
      </x:c>
      <x:c r="H790" t="s">
        <x:v>83</x:v>
      </x:c>
      <x:c r="I790" s="6">
        <x:v>28.3550360921745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20.277</x:v>
      </x:c>
      <x:c r="R790" s="8">
        <x:v>117599.59242208</x:v>
      </x:c>
      <x:c r="S790" s="12">
        <x:v>328972.313268283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285864</x:v>
      </x:c>
      <x:c r="B791" s="1">
        <x:v>43203.5301568634</x:v>
      </x:c>
      <x:c r="C791" s="6">
        <x:v>15.239181815</x:v>
      </x:c>
      <x:c r="D791" s="14" t="s">
        <x:v>77</x:v>
      </x:c>
      <x:c r="E791" s="15">
        <x:v>43194.5249513079</x:v>
      </x:c>
      <x:c r="F791" t="s">
        <x:v>82</x:v>
      </x:c>
      <x:c r="G791" s="6">
        <x:v>203.970075892682</x:v>
      </x:c>
      <x:c r="H791" t="s">
        <x:v>83</x:v>
      </x:c>
      <x:c r="I791" s="6">
        <x:v>28.3734117953186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20.282</x:v>
      </x:c>
      <x:c r="R791" s="8">
        <x:v>117600.060989317</x:v>
      </x:c>
      <x:c r="S791" s="12">
        <x:v>328974.956441667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285871</x:v>
      </x:c>
      <x:c r="B792" s="1">
        <x:v>43203.5301680903</x:v>
      </x:c>
      <x:c r="C792" s="6">
        <x:v>15.2553160716667</x:v>
      </x:c>
      <x:c r="D792" s="14" t="s">
        <x:v>77</x:v>
      </x:c>
      <x:c r="E792" s="15">
        <x:v>43194.5249513079</x:v>
      </x:c>
      <x:c r="F792" t="s">
        <x:v>82</x:v>
      </x:c>
      <x:c r="G792" s="6">
        <x:v>204.027478122627</x:v>
      </x:c>
      <x:c r="H792" t="s">
        <x:v>83</x:v>
      </x:c>
      <x:c r="I792" s="6">
        <x:v>28.3760884609651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20.278</x:v>
      </x:c>
      <x:c r="R792" s="8">
        <x:v>117598.832407154</x:v>
      </x:c>
      <x:c r="S792" s="12">
        <x:v>328972.492129065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285876</x:v>
      </x:c>
      <x:c r="B793" s="1">
        <x:v>43203.5301795949</x:v>
      </x:c>
      <x:c r="C793" s="6">
        <x:v>15.27186696</x:v>
      </x:c>
      <x:c r="D793" s="14" t="s">
        <x:v>77</x:v>
      </x:c>
      <x:c r="E793" s="15">
        <x:v>43194.5249513079</x:v>
      </x:c>
      <x:c r="F793" t="s">
        <x:v>82</x:v>
      </x:c>
      <x:c r="G793" s="6">
        <x:v>203.978347903839</x:v>
      </x:c>
      <x:c r="H793" t="s">
        <x:v>83</x:v>
      </x:c>
      <x:c r="I793" s="6">
        <x:v>28.3737426190469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20.281</x:v>
      </x:c>
      <x:c r="R793" s="8">
        <x:v>117599.952567399</x:v>
      </x:c>
      <x:c r="S793" s="12">
        <x:v>328969.932394233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285888</x:v>
      </x:c>
      <x:c r="B794" s="1">
        <x:v>43203.5301910532</x:v>
      </x:c>
      <x:c r="C794" s="6">
        <x:v>15.2883679283333</x:v>
      </x:c>
      <x:c r="D794" s="14" t="s">
        <x:v>77</x:v>
      </x:c>
      <x:c r="E794" s="15">
        <x:v>43194.5249513079</x:v>
      </x:c>
      <x:c r="F794" t="s">
        <x:v>82</x:v>
      </x:c>
      <x:c r="G794" s="6">
        <x:v>204.041196548771</x:v>
      </x:c>
      <x:c r="H794" t="s">
        <x:v>83</x:v>
      </x:c>
      <x:c r="I794" s="6">
        <x:v>28.3708253563846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20.279</x:v>
      </x:c>
      <x:c r="R794" s="8">
        <x:v>117594.488194848</x:v>
      </x:c>
      <x:c r="S794" s="12">
        <x:v>328967.471481333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285900</x:v>
      </x:c>
      <x:c r="B795" s="1">
        <x:v>43203.530202662</x:v>
      </x:c>
      <x:c r="C795" s="6">
        <x:v>15.305135575</x:v>
      </x:c>
      <x:c r="D795" s="14" t="s">
        <x:v>77</x:v>
      </x:c>
      <x:c r="E795" s="15">
        <x:v>43194.5249513079</x:v>
      </x:c>
      <x:c r="F795" t="s">
        <x:v>82</x:v>
      </x:c>
      <x:c r="G795" s="6">
        <x:v>204.01540387832</x:v>
      </x:c>
      <x:c r="H795" t="s">
        <x:v>83</x:v>
      </x:c>
      <x:c r="I795" s="6">
        <x:v>28.3720283509892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20.28</x:v>
      </x:c>
      <x:c r="R795" s="8">
        <x:v>117592.047532363</x:v>
      </x:c>
      <x:c r="S795" s="12">
        <x:v>328969.478913084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285911</x:v>
      </x:c>
      <x:c r="B796" s="1">
        <x:v>43203.5302145486</x:v>
      </x:c>
      <x:c r="C796" s="6">
        <x:v>15.32223657</x:v>
      </x:c>
      <x:c r="D796" s="14" t="s">
        <x:v>77</x:v>
      </x:c>
      <x:c r="E796" s="15">
        <x:v>43194.5249513079</x:v>
      </x:c>
      <x:c r="F796" t="s">
        <x:v>82</x:v>
      </x:c>
      <x:c r="G796" s="6">
        <x:v>204.018353053247</x:v>
      </x:c>
      <x:c r="H796" t="s">
        <x:v>83</x:v>
      </x:c>
      <x:c r="I796" s="6">
        <x:v>28.3805997000331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20.277</x:v>
      </x:c>
      <x:c r="R796" s="8">
        <x:v>117581.276620801</x:v>
      </x:c>
      <x:c r="S796" s="12">
        <x:v>328981.82415699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285916</x:v>
      </x:c>
      <x:c r="B797" s="1">
        <x:v>43203.5302264699</x:v>
      </x:c>
      <x:c r="C797" s="6">
        <x:v>15.3393708833333</x:v>
      </x:c>
      <x:c r="D797" s="14" t="s">
        <x:v>77</x:v>
      </x:c>
      <x:c r="E797" s="15">
        <x:v>43194.5249513079</x:v>
      </x:c>
      <x:c r="F797" t="s">
        <x:v>82</x:v>
      </x:c>
      <x:c r="G797" s="6">
        <x:v>204.06037617598</x:v>
      </x:c>
      <x:c r="H797" t="s">
        <x:v>83</x:v>
      </x:c>
      <x:c r="I797" s="6">
        <x:v>28.3707050569478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20.278</x:v>
      </x:c>
      <x:c r="R797" s="8">
        <x:v>117584.348689991</x:v>
      </x:c>
      <x:c r="S797" s="12">
        <x:v>328978.489428474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285927</x:v>
      </x:c>
      <x:c r="B798" s="1">
        <x:v>43203.5302378125</x:v>
      </x:c>
      <x:c r="C798" s="6">
        <x:v>15.3557051716667</x:v>
      </x:c>
      <x:c r="D798" s="14" t="s">
        <x:v>77</x:v>
      </x:c>
      <x:c r="E798" s="15">
        <x:v>43194.5249513079</x:v>
      </x:c>
      <x:c r="F798" t="s">
        <x:v>82</x:v>
      </x:c>
      <x:c r="G798" s="6">
        <x:v>204.209381371477</x:v>
      </x:c>
      <x:c r="H798" t="s">
        <x:v>83</x:v>
      </x:c>
      <x:c r="I798" s="6">
        <x:v>28.3584044623049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20.274</x:v>
      </x:c>
      <x:c r="R798" s="8">
        <x:v>117580.48442697</x:v>
      </x:c>
      <x:c r="S798" s="12">
        <x:v>328973.212486876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285945</x:v>
      </x:c>
      <x:c r="B799" s="1">
        <x:v>43203.5302496875</x:v>
      </x:c>
      <x:c r="C799" s="6">
        <x:v>15.3728227916667</x:v>
      </x:c>
      <x:c r="D799" s="14" t="s">
        <x:v>77</x:v>
      </x:c>
      <x:c r="E799" s="15">
        <x:v>43194.5249513079</x:v>
      </x:c>
      <x:c r="F799" t="s">
        <x:v>82</x:v>
      </x:c>
      <x:c r="G799" s="6">
        <x:v>204.13090562332</x:v>
      </x:c>
      <x:c r="H799" t="s">
        <x:v>83</x:v>
      </x:c>
      <x:c r="I799" s="6">
        <x:v>28.3578330421337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20.278</x:v>
      </x:c>
      <x:c r="R799" s="8">
        <x:v>117573.513815868</x:v>
      </x:c>
      <x:c r="S799" s="12">
        <x:v>328969.801321803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285954</x:v>
      </x:c>
      <x:c r="B800" s="1">
        <x:v>43203.5302613426</x:v>
      </x:c>
      <x:c r="C800" s="6">
        <x:v>15.38960712</x:v>
      </x:c>
      <x:c r="D800" s="14" t="s">
        <x:v>77</x:v>
      </x:c>
      <x:c r="E800" s="15">
        <x:v>43194.5249513079</x:v>
      </x:c>
      <x:c r="F800" t="s">
        <x:v>82</x:v>
      </x:c>
      <x:c r="G800" s="6">
        <x:v>204.062647771757</x:v>
      </x:c>
      <x:c r="H800" t="s">
        <x:v>83</x:v>
      </x:c>
      <x:c r="I800" s="6">
        <x:v>28.3733516455527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20.277</x:v>
      </x:c>
      <x:c r="R800" s="8">
        <x:v>117576.501136651</x:v>
      </x:c>
      <x:c r="S800" s="12">
        <x:v>328967.937024749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285961</x:v>
      </x:c>
      <x:c r="B801" s="1">
        <x:v>43203.5302729167</x:v>
      </x:c>
      <x:c r="C801" s="6">
        <x:v>15.4063080983333</x:v>
      </x:c>
      <x:c r="D801" s="14" t="s">
        <x:v>77</x:v>
      </x:c>
      <x:c r="E801" s="15">
        <x:v>43194.5249513079</x:v>
      </x:c>
      <x:c r="F801" t="s">
        <x:v>82</x:v>
      </x:c>
      <x:c r="G801" s="6">
        <x:v>204.098876157986</x:v>
      </x:c>
      <x:c r="H801" t="s">
        <x:v>83</x:v>
      </x:c>
      <x:c r="I801" s="6">
        <x:v>28.376479434778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20.274</x:v>
      </x:c>
      <x:c r="R801" s="8">
        <x:v>117572.78251751</x:v>
      </x:c>
      <x:c r="S801" s="12">
        <x:v>328970.310528991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285971</x:v>
      </x:c>
      <x:c r="B802" s="1">
        <x:v>43203.5302836806</x:v>
      </x:c>
      <x:c r="C802" s="6">
        <x:v>15.4218089783333</x:v>
      </x:c>
      <x:c r="D802" s="14" t="s">
        <x:v>77</x:v>
      </x:c>
      <x:c r="E802" s="15">
        <x:v>43194.5249513079</x:v>
      </x:c>
      <x:c r="F802" t="s">
        <x:v>82</x:v>
      </x:c>
      <x:c r="G802" s="6">
        <x:v>204.071790427708</x:v>
      </x:c>
      <x:c r="H802" t="s">
        <x:v>83</x:v>
      </x:c>
      <x:c r="I802" s="6">
        <x:v>28.3795771519794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20.274</x:v>
      </x:c>
      <x:c r="R802" s="8">
        <x:v>117564.100815612</x:v>
      </x:c>
      <x:c r="S802" s="12">
        <x:v>328966.374724544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285983</x:v>
      </x:c>
      <x:c r="B803" s="1">
        <x:v>43203.5302954051</x:v>
      </x:c>
      <x:c r="C803" s="6">
        <x:v>15.43867667</x:v>
      </x:c>
      <x:c r="D803" s="14" t="s">
        <x:v>77</x:v>
      </x:c>
      <x:c r="E803" s="15">
        <x:v>43194.5249513079</x:v>
      </x:c>
      <x:c r="F803" t="s">
        <x:v>82</x:v>
      </x:c>
      <x:c r="G803" s="6">
        <x:v>204.081028609379</x:v>
      </x:c>
      <x:c r="H803" t="s">
        <x:v>83</x:v>
      </x:c>
      <x:c r="I803" s="6">
        <x:v>28.3703441586636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20.277</x:v>
      </x:c>
      <x:c r="R803" s="8">
        <x:v>117563.628891488</x:v>
      </x:c>
      <x:c r="S803" s="12">
        <x:v>328953.960878323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285993</x:v>
      </x:c>
      <x:c r="B804" s="1">
        <x:v>43203.5303069097</x:v>
      </x:c>
      <x:c r="C804" s="6">
        <x:v>15.455244285</x:v>
      </x:c>
      <x:c r="D804" s="14" t="s">
        <x:v>77</x:v>
      </x:c>
      <x:c r="E804" s="15">
        <x:v>43194.5249513079</x:v>
      </x:c>
      <x:c r="F804" t="s">
        <x:v>82</x:v>
      </x:c>
      <x:c r="G804" s="6">
        <x:v>204.129027951533</x:v>
      </x:c>
      <x:c r="H804" t="s">
        <x:v>83</x:v>
      </x:c>
      <x:c r="I804" s="6">
        <x:v>28.3715471530959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20.274</x:v>
      </x:c>
      <x:c r="R804" s="8">
        <x:v>117565.036766812</x:v>
      </x:c>
      <x:c r="S804" s="12">
        <x:v>328969.004687453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286000</x:v>
      </x:c>
      <x:c r="B805" s="1">
        <x:v>43203.5303189005</x:v>
      </x:c>
      <x:c r="C805" s="6">
        <x:v>15.4725286066667</x:v>
      </x:c>
      <x:c r="D805" s="14" t="s">
        <x:v>77</x:v>
      </x:c>
      <x:c r="E805" s="15">
        <x:v>43194.5249513079</x:v>
      </x:c>
      <x:c r="F805" t="s">
        <x:v>82</x:v>
      </x:c>
      <x:c r="G805" s="6">
        <x:v>204.118112772671</x:v>
      </x:c>
      <x:c r="H805" t="s">
        <x:v>83</x:v>
      </x:c>
      <x:c r="I805" s="6">
        <x:v>28.3703140838084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20.275</x:v>
      </x:c>
      <x:c r="R805" s="8">
        <x:v>117562.789248186</x:v>
      </x:c>
      <x:c r="S805" s="12">
        <x:v>328956.674865441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286013</x:v>
      </x:c>
      <x:c r="B806" s="1">
        <x:v>43203.5303300116</x:v>
      </x:c>
      <x:c r="C806" s="6">
        <x:v>15.4885295483333</x:v>
      </x:c>
      <x:c r="D806" s="14" t="s">
        <x:v>77</x:v>
      </x:c>
      <x:c r="E806" s="15">
        <x:v>43194.5249513079</x:v>
      </x:c>
      <x:c r="F806" t="s">
        <x:v>82</x:v>
      </x:c>
      <x:c r="G806" s="6">
        <x:v>204.165319137829</x:v>
      </x:c>
      <x:c r="H806" t="s">
        <x:v>83</x:v>
      </x:c>
      <x:c r="I806" s="6">
        <x:v>28.3686298923426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20.273</x:v>
      </x:c>
      <x:c r="R806" s="8">
        <x:v>117549.546896318</x:v>
      </x:c>
      <x:c r="S806" s="12">
        <x:v>328965.368328963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286025</x:v>
      </x:c>
      <x:c r="B807" s="1">
        <x:v>43203.5303415856</x:v>
      </x:c>
      <x:c r="C807" s="6">
        <x:v>15.5051971616667</x:v>
      </x:c>
      <x:c r="D807" s="14" t="s">
        <x:v>77</x:v>
      </x:c>
      <x:c r="E807" s="15">
        <x:v>43194.5249513079</x:v>
      </x:c>
      <x:c r="F807" t="s">
        <x:v>82</x:v>
      </x:c>
      <x:c r="G807" s="6">
        <x:v>204.185686694971</x:v>
      </x:c>
      <x:c r="H807" t="s">
        <x:v>83</x:v>
      </x:c>
      <x:c r="I807" s="6">
        <x:v>28.371336629039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20.271</x:v>
      </x:c>
      <x:c r="R807" s="8">
        <x:v>117550.324067252</x:v>
      </x:c>
      <x:c r="S807" s="12">
        <x:v>328966.638454511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286030</x:v>
      </x:c>
      <x:c r="B808" s="1">
        <x:v>43203.5303531597</x:v>
      </x:c>
      <x:c r="C808" s="6">
        <x:v>15.5218648</x:v>
      </x:c>
      <x:c r="D808" s="14" t="s">
        <x:v>77</x:v>
      </x:c>
      <x:c r="E808" s="15">
        <x:v>43194.5249513079</x:v>
      </x:c>
      <x:c r="F808" t="s">
        <x:v>82</x:v>
      </x:c>
      <x:c r="G808" s="6">
        <x:v>204.209125406702</x:v>
      </x:c>
      <x:c r="H808" t="s">
        <x:v>83</x:v>
      </x:c>
      <x:c r="I808" s="6">
        <x:v>28.3554270635336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20.275</x:v>
      </x:c>
      <x:c r="R808" s="8">
        <x:v>117548.227752603</x:v>
      </x:c>
      <x:c r="S808" s="12">
        <x:v>328956.416508082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286041</x:v>
      </x:c>
      <x:c r="B809" s="1">
        <x:v>43203.5303646991</x:v>
      </x:c>
      <x:c r="C809" s="6">
        <x:v>15.5384657433333</x:v>
      </x:c>
      <x:c r="D809" s="14" t="s">
        <x:v>77</x:v>
      </x:c>
      <x:c r="E809" s="15">
        <x:v>43194.5249513079</x:v>
      </x:c>
      <x:c r="F809" t="s">
        <x:v>82</x:v>
      </x:c>
      <x:c r="G809" s="6">
        <x:v>204.176098226107</x:v>
      </x:c>
      <x:c r="H809" t="s">
        <x:v>83</x:v>
      </x:c>
      <x:c r="I809" s="6">
        <x:v>28.3638479961814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20.274</x:v>
      </x:c>
      <x:c r="R809" s="8">
        <x:v>117544.275556634</x:v>
      </x:c>
      <x:c r="S809" s="12">
        <x:v>328961.31784669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286055</x:v>
      </x:c>
      <x:c r="B810" s="1">
        <x:v>43203.5303762731</x:v>
      </x:c>
      <x:c r="C810" s="6">
        <x:v>15.55513337</x:v>
      </x:c>
      <x:c r="D810" s="14" t="s">
        <x:v>77</x:v>
      </x:c>
      <x:c r="E810" s="15">
        <x:v>43194.5249513079</x:v>
      </x:c>
      <x:c r="F810" t="s">
        <x:v>82</x:v>
      </x:c>
      <x:c r="G810" s="6">
        <x:v>204.20694972725</x:v>
      </x:c>
      <x:c r="H810" t="s">
        <x:v>83</x:v>
      </x:c>
      <x:c r="I810" s="6">
        <x:v>28.3648404646351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20.272</x:v>
      </x:c>
      <x:c r="R810" s="8">
        <x:v>117536.809332405</x:v>
      </x:c>
      <x:c r="S810" s="12">
        <x:v>328960.281565526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286062</x:v>
      </x:c>
      <x:c r="B811" s="1">
        <x:v>43203.5303880787</x:v>
      </x:c>
      <x:c r="C811" s="6">
        <x:v>15.5721343766667</x:v>
      </x:c>
      <x:c r="D811" s="14" t="s">
        <x:v>77</x:v>
      </x:c>
      <x:c r="E811" s="15">
        <x:v>43194.5249513079</x:v>
      </x:c>
      <x:c r="F811" t="s">
        <x:v>82</x:v>
      </x:c>
      <x:c r="G811" s="6">
        <x:v>203.995382684807</x:v>
      </x:c>
      <x:c r="H811" t="s">
        <x:v>83</x:v>
      </x:c>
      <x:c r="I811" s="6">
        <x:v>28.3934116520595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20.274</x:v>
      </x:c>
      <x:c r="R811" s="8">
        <x:v>117540.394555298</x:v>
      </x:c>
      <x:c r="S811" s="12">
        <x:v>328957.394010023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286071</x:v>
      </x:c>
      <x:c r="B812" s="1">
        <x:v>43203.530399456</x:v>
      </x:c>
      <x:c r="C812" s="6">
        <x:v>15.5884853133333</x:v>
      </x:c>
      <x:c r="D812" s="14" t="s">
        <x:v>77</x:v>
      </x:c>
      <x:c r="E812" s="15">
        <x:v>43194.5249513079</x:v>
      </x:c>
      <x:c r="F812" t="s">
        <x:v>82</x:v>
      </x:c>
      <x:c r="G812" s="6">
        <x:v>204.138956425494</x:v>
      </x:c>
      <x:c r="H812" t="s">
        <x:v>83</x:v>
      </x:c>
      <x:c r="I812" s="6">
        <x:v>28.3699231107134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20.274</x:v>
      </x:c>
      <x:c r="R812" s="8">
        <x:v>117528.358988624</x:v>
      </x:c>
      <x:c r="S812" s="12">
        <x:v>328964.167327887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286076</x:v>
      </x:c>
      <x:c r="B813" s="1">
        <x:v>43203.5304112269</x:v>
      </x:c>
      <x:c r="C813" s="6">
        <x:v>15.6054362983333</x:v>
      </x:c>
      <x:c r="D813" s="14" t="s">
        <x:v>77</x:v>
      </x:c>
      <x:c r="E813" s="15">
        <x:v>43194.5249513079</x:v>
      </x:c>
      <x:c r="F813" t="s">
        <x:v>82</x:v>
      </x:c>
      <x:c r="G813" s="6">
        <x:v>204.16021530406</x:v>
      </x:c>
      <x:c r="H813" t="s">
        <x:v>83</x:v>
      </x:c>
      <x:c r="I813" s="6">
        <x:v>28.3634269490467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20.275</x:v>
      </x:c>
      <x:c r="R813" s="8">
        <x:v>117531.616547723</x:v>
      </x:c>
      <x:c r="S813" s="12">
        <x:v>328968.648556765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286093</x:v>
      </x:c>
      <x:c r="B814" s="1">
        <x:v>43203.5304228819</x:v>
      </x:c>
      <x:c r="C814" s="6">
        <x:v>15.6222539116667</x:v>
      </x:c>
      <x:c r="D814" s="14" t="s">
        <x:v>77</x:v>
      </x:c>
      <x:c r="E814" s="15">
        <x:v>43194.5249513079</x:v>
      </x:c>
      <x:c r="F814" t="s">
        <x:v>82</x:v>
      </x:c>
      <x:c r="G814" s="6">
        <x:v>204.208746450763</x:v>
      </x:c>
      <x:c r="H814" t="s">
        <x:v>83</x:v>
      </x:c>
      <x:c r="I814" s="6">
        <x:v>28.3705847575152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20.27</x:v>
      </x:c>
      <x:c r="R814" s="8">
        <x:v>117533.811945617</x:v>
      </x:c>
      <x:c r="S814" s="12">
        <x:v>328963.745121273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286102</x:v>
      </x:c>
      <x:c r="B815" s="1">
        <x:v>43203.5304348032</x:v>
      </x:c>
      <x:c r="C815" s="6">
        <x:v>15.6394049166667</x:v>
      </x:c>
      <x:c r="D815" s="14" t="s">
        <x:v>77</x:v>
      </x:c>
      <x:c r="E815" s="15">
        <x:v>43194.5249513079</x:v>
      </x:c>
      <x:c r="F815" t="s">
        <x:v>82</x:v>
      </x:c>
      <x:c r="G815" s="6">
        <x:v>204.174100603382</x:v>
      </x:c>
      <x:c r="H815" t="s">
        <x:v>83</x:v>
      </x:c>
      <x:c r="I815" s="6">
        <x:v>28.3732313460255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20.271</x:v>
      </x:c>
      <x:c r="R815" s="8">
        <x:v>117538.410480892</x:v>
      </x:c>
      <x:c r="S815" s="12">
        <x:v>328971.801821223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286112</x:v>
      </x:c>
      <x:c r="B816" s="1">
        <x:v>43203.5304461458</x:v>
      </x:c>
      <x:c r="C816" s="6">
        <x:v>15.6557058533333</x:v>
      </x:c>
      <x:c r="D816" s="14" t="s">
        <x:v>77</x:v>
      </x:c>
      <x:c r="E816" s="15">
        <x:v>43194.5249513079</x:v>
      </x:c>
      <x:c r="F816" t="s">
        <x:v>82</x:v>
      </x:c>
      <x:c r="G816" s="6">
        <x:v>204.259769828798</x:v>
      </x:c>
      <x:c r="H816" t="s">
        <x:v>83</x:v>
      </x:c>
      <x:c r="I816" s="6">
        <x:v>28.3652615119468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20.269</x:v>
      </x:c>
      <x:c r="R816" s="8">
        <x:v>117528.848409363</x:v>
      </x:c>
      <x:c r="S816" s="12">
        <x:v>328973.306424167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286122</x:v>
      </x:c>
      <x:c r="B817" s="1">
        <x:v>43203.5304578356</x:v>
      </x:c>
      <x:c r="C817" s="6">
        <x:v>15.6725901583333</x:v>
      </x:c>
      <x:c r="D817" s="14" t="s">
        <x:v>77</x:v>
      </x:c>
      <x:c r="E817" s="15">
        <x:v>43194.5249513079</x:v>
      </x:c>
      <x:c r="F817" t="s">
        <x:v>82</x:v>
      </x:c>
      <x:c r="G817" s="6">
        <x:v>204.22805920018</x:v>
      </x:c>
      <x:c r="H817" t="s">
        <x:v>83</x:v>
      </x:c>
      <x:c r="I817" s="6">
        <x:v>28.3674268989553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20.27</x:v>
      </x:c>
      <x:c r="R817" s="8">
        <x:v>117520.556546327</x:v>
      </x:c>
      <x:c r="S817" s="12">
        <x:v>328957.91722776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286133</x:v>
      </x:c>
      <x:c r="B818" s="1">
        <x:v>43203.5304689815</x:v>
      </x:c>
      <x:c r="C818" s="6">
        <x:v>15.6886077816667</x:v>
      </x:c>
      <x:c r="D818" s="14" t="s">
        <x:v>77</x:v>
      </x:c>
      <x:c r="E818" s="15">
        <x:v>43194.5249513079</x:v>
      </x:c>
      <x:c r="F818" t="s">
        <x:v>82</x:v>
      </x:c>
      <x:c r="G818" s="6">
        <x:v>204.211179641022</x:v>
      </x:c>
      <x:c r="H818" t="s">
        <x:v>83</x:v>
      </x:c>
      <x:c r="I818" s="6">
        <x:v>28.3641487441669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20.272</x:v>
      </x:c>
      <x:c r="R818" s="8">
        <x:v>117510.8602587</x:v>
      </x:c>
      <x:c r="S818" s="12">
        <x:v>328962.222092891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286138</x:v>
      </x:c>
      <x:c r="B819" s="1">
        <x:v>43203.5304805208</x:v>
      </x:c>
      <x:c r="C819" s="6">
        <x:v>15.7052254083333</x:v>
      </x:c>
      <x:c r="D819" s="14" t="s">
        <x:v>77</x:v>
      </x:c>
      <x:c r="E819" s="15">
        <x:v>43194.5249513079</x:v>
      </x:c>
      <x:c r="F819" t="s">
        <x:v>82</x:v>
      </x:c>
      <x:c r="G819" s="6">
        <x:v>204.258483136129</x:v>
      </x:c>
      <x:c r="H819" t="s">
        <x:v>83</x:v>
      </x:c>
      <x:c r="I819" s="6">
        <x:v>28.3503745140897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20.274</x:v>
      </x:c>
      <x:c r="R819" s="8">
        <x:v>117503.140906143</x:v>
      </x:c>
      <x:c r="S819" s="12">
        <x:v>328965.006651363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286149</x:v>
      </x:c>
      <x:c r="B820" s="1">
        <x:v>43203.5304923264</x:v>
      </x:c>
      <x:c r="C820" s="6">
        <x:v>15.722209745</x:v>
      </x:c>
      <x:c r="D820" s="14" t="s">
        <x:v>77</x:v>
      </x:c>
      <x:c r="E820" s="15">
        <x:v>43194.5249513079</x:v>
      </x:c>
      <x:c r="F820" t="s">
        <x:v>82</x:v>
      </x:c>
      <x:c r="G820" s="6">
        <x:v>204.147386290194</x:v>
      </x:c>
      <x:c r="H820" t="s">
        <x:v>83</x:v>
      </x:c>
      <x:c r="I820" s="6">
        <x:v>28.3836372710889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20.269</x:v>
      </x:c>
      <x:c r="R820" s="8">
        <x:v>117520.668553653</x:v>
      </x:c>
      <x:c r="S820" s="12">
        <x:v>328966.728240613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286161</x:v>
      </x:c>
      <x:c r="B821" s="1">
        <x:v>43203.5305039005</x:v>
      </x:c>
      <x:c r="C821" s="6">
        <x:v>15.7388940533333</x:v>
      </x:c>
      <x:c r="D821" s="14" t="s">
        <x:v>77</x:v>
      </x:c>
      <x:c r="E821" s="15">
        <x:v>43194.5249513079</x:v>
      </x:c>
      <x:c r="F821" t="s">
        <x:v>82</x:v>
      </x:c>
      <x:c r="G821" s="6">
        <x:v>204.19387208597</x:v>
      </x:c>
      <x:c r="H821" t="s">
        <x:v>83</x:v>
      </x:c>
      <x:c r="I821" s="6">
        <x:v>28.3820733727766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20.267</x:v>
      </x:c>
      <x:c r="R821" s="8">
        <x:v>117505.63972153</x:v>
      </x:c>
      <x:c r="S821" s="12">
        <x:v>328973.628841467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286168</x:v>
      </x:c>
      <x:c r="B822" s="1">
        <x:v>43203.5305158218</x:v>
      </x:c>
      <x:c r="C822" s="6">
        <x:v>15.75604499</x:v>
      </x:c>
      <x:c r="D822" s="14" t="s">
        <x:v>77</x:v>
      </x:c>
      <x:c r="E822" s="15">
        <x:v>43194.5249513079</x:v>
      </x:c>
      <x:c r="F822" t="s">
        <x:v>82</x:v>
      </x:c>
      <x:c r="G822" s="6">
        <x:v>204.240894095433</x:v>
      </x:c>
      <x:c r="H822" t="s">
        <x:v>83</x:v>
      </x:c>
      <x:c r="I822" s="6">
        <x:v>28.3713667039033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20.268</x:v>
      </x:c>
      <x:c r="R822" s="8">
        <x:v>117508.052313299</x:v>
      </x:c>
      <x:c r="S822" s="12">
        <x:v>328979.116891242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286179</x:v>
      </x:c>
      <x:c r="B823" s="1">
        <x:v>43203.5305271991</x:v>
      </x:c>
      <x:c r="C823" s="6">
        <x:v>15.7724626183333</x:v>
      </x:c>
      <x:c r="D823" s="14" t="s">
        <x:v>77</x:v>
      </x:c>
      <x:c r="E823" s="15">
        <x:v>43194.5249513079</x:v>
      </x:c>
      <x:c r="F823" t="s">
        <x:v>82</x:v>
      </x:c>
      <x:c r="G823" s="6">
        <x:v>204.303481392021</x:v>
      </x:c>
      <x:c r="H823" t="s">
        <x:v>83</x:v>
      </x:c>
      <x:c r="I823" s="6">
        <x:v>28.3701937843898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20.265</x:v>
      </x:c>
      <x:c r="R823" s="8">
        <x:v>117507.330421796</x:v>
      </x:c>
      <x:c r="S823" s="12">
        <x:v>328959.067854598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286190</x:v>
      </x:c>
      <x:c r="B824" s="1">
        <x:v>43203.5305381944</x:v>
      </x:c>
      <x:c r="C824" s="6">
        <x:v>15.7883135283333</x:v>
      </x:c>
      <x:c r="D824" s="14" t="s">
        <x:v>77</x:v>
      </x:c>
      <x:c r="E824" s="15">
        <x:v>43194.5249513079</x:v>
      </x:c>
      <x:c r="F824" t="s">
        <x:v>82</x:v>
      </x:c>
      <x:c r="G824" s="6">
        <x:v>204.280960401665</x:v>
      </x:c>
      <x:c r="H824" t="s">
        <x:v>83</x:v>
      </x:c>
      <x:c r="I824" s="6">
        <x:v>28.3708554312448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20.266</x:v>
      </x:c>
      <x:c r="R824" s="8">
        <x:v>117500.57813896</x:v>
      </x:c>
      <x:c r="S824" s="12">
        <x:v>328966.101174806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286199</x:v>
      </x:c>
      <x:c r="B825" s="1">
        <x:v>43203.530550081</x:v>
      </x:c>
      <x:c r="C825" s="6">
        <x:v>15.8054145116667</x:v>
      </x:c>
      <x:c r="D825" s="14" t="s">
        <x:v>77</x:v>
      </x:c>
      <x:c r="E825" s="15">
        <x:v>43194.5249513079</x:v>
      </x:c>
      <x:c r="F825" t="s">
        <x:v>82</x:v>
      </x:c>
      <x:c r="G825" s="6">
        <x:v>204.367705653376</x:v>
      </x:c>
      <x:c r="H825" t="s">
        <x:v>83</x:v>
      </x:c>
      <x:c r="I825" s="6">
        <x:v>28.3596976767349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20.265</x:v>
      </x:c>
      <x:c r="R825" s="8">
        <x:v>117493.965898163</x:v>
      </x:c>
      <x:c r="S825" s="12">
        <x:v>328966.320077966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286209</x:v>
      </x:c>
      <x:c r="B826" s="1">
        <x:v>43203.5305615741</x:v>
      </x:c>
      <x:c r="C826" s="6">
        <x:v>15.8219655716667</x:v>
      </x:c>
      <x:c r="D826" s="14" t="s">
        <x:v>77</x:v>
      </x:c>
      <x:c r="E826" s="15">
        <x:v>43194.5249513079</x:v>
      </x:c>
      <x:c r="F826" t="s">
        <x:v>82</x:v>
      </x:c>
      <x:c r="G826" s="6">
        <x:v>204.250756033534</x:v>
      </x:c>
      <x:c r="H826" t="s">
        <x:v>83</x:v>
      </x:c>
      <x:c r="I826" s="6">
        <x:v>28.3667351779536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20.269</x:v>
      </x:c>
      <x:c r="R826" s="8">
        <x:v>117491.015365873</x:v>
      </x:c>
      <x:c r="S826" s="12">
        <x:v>328958.414047906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286221</x:v>
      </x:c>
      <x:c r="B827" s="1">
        <x:v>43203.5305730324</x:v>
      </x:c>
      <x:c r="C827" s="6">
        <x:v>15.838433085</x:v>
      </x:c>
      <x:c r="D827" s="14" t="s">
        <x:v>77</x:v>
      </x:c>
      <x:c r="E827" s="15">
        <x:v>43194.5249513079</x:v>
      </x:c>
      <x:c r="F827" t="s">
        <x:v>82</x:v>
      </x:c>
      <x:c r="G827" s="6">
        <x:v>204.304880039882</x:v>
      </x:c>
      <x:c r="H827" t="s">
        <x:v>83</x:v>
      </x:c>
      <x:c r="I827" s="6">
        <x:v>28.3669457017222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20.266</x:v>
      </x:c>
      <x:c r="R827" s="8">
        <x:v>117488.845165126</x:v>
      </x:c>
      <x:c r="S827" s="12">
        <x:v>328967.195302133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286233</x:v>
      </x:c>
      <x:c r="B828" s="1">
        <x:v>43203.5305848032</x:v>
      </x:c>
      <x:c r="C828" s="6">
        <x:v>15.8553840933333</x:v>
      </x:c>
      <x:c r="D828" s="14" t="s">
        <x:v>77</x:v>
      </x:c>
      <x:c r="E828" s="15">
        <x:v>43194.5249513079</x:v>
      </x:c>
      <x:c r="F828" t="s">
        <x:v>82</x:v>
      </x:c>
      <x:c r="G828" s="6">
        <x:v>204.38324189488</x:v>
      </x:c>
      <x:c r="H828" t="s">
        <x:v>83</x:v>
      </x:c>
      <x:c r="I828" s="6">
        <x:v>28.3601788729302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20.264</x:v>
      </x:c>
      <x:c r="R828" s="8">
        <x:v>117494.832927948</x:v>
      </x:c>
      <x:c r="S828" s="12">
        <x:v>328970.493768433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286237</x:v>
      </x:c>
      <x:c r="B829" s="1">
        <x:v>43203.5305962153</x:v>
      </x:c>
      <x:c r="C829" s="6">
        <x:v>15.8718183816667</x:v>
      </x:c>
      <x:c r="D829" s="14" t="s">
        <x:v>77</x:v>
      </x:c>
      <x:c r="E829" s="15">
        <x:v>43194.5249513079</x:v>
      </x:c>
      <x:c r="F829" t="s">
        <x:v>82</x:v>
      </x:c>
      <x:c r="G829" s="6">
        <x:v>204.396996333662</x:v>
      </x:c>
      <x:c r="H829" t="s">
        <x:v>83</x:v>
      </x:c>
      <x:c r="I829" s="6">
        <x:v>28.348870780605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20.267</x:v>
      </x:c>
      <x:c r="R829" s="8">
        <x:v>117480.47432172</x:v>
      </x:c>
      <x:c r="S829" s="12">
        <x:v>328962.011591102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286253</x:v>
      </x:c>
      <x:c r="B830" s="1">
        <x:v>43203.5306080671</x:v>
      </x:c>
      <x:c r="C830" s="6">
        <x:v>15.8889194216667</x:v>
      </x:c>
      <x:c r="D830" s="14" t="s">
        <x:v>77</x:v>
      </x:c>
      <x:c r="E830" s="15">
        <x:v>43194.5249513079</x:v>
      </x:c>
      <x:c r="F830" t="s">
        <x:v>82</x:v>
      </x:c>
      <x:c r="G830" s="6">
        <x:v>204.327893216053</x:v>
      </x:c>
      <x:c r="H830" t="s">
        <x:v>83</x:v>
      </x:c>
      <x:c r="I830" s="6">
        <x:v>28.3799681261989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20.26</x:v>
      </x:c>
      <x:c r="R830" s="8">
        <x:v>117489.123584233</x:v>
      </x:c>
      <x:c r="S830" s="12">
        <x:v>328962.491196782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286260</x:v>
      </x:c>
      <x:c r="B831" s="1">
        <x:v>43203.5306194097</x:v>
      </x:c>
      <x:c r="C831" s="6">
        <x:v>15.9052203133333</x:v>
      </x:c>
      <x:c r="D831" s="14" t="s">
        <x:v>77</x:v>
      </x:c>
      <x:c r="E831" s="15">
        <x:v>43194.5249513079</x:v>
      </x:c>
      <x:c r="F831" t="s">
        <x:v>82</x:v>
      </x:c>
      <x:c r="G831" s="6">
        <x:v>204.274520717334</x:v>
      </x:c>
      <x:c r="H831" t="s">
        <x:v>83</x:v>
      </x:c>
      <x:c r="I831" s="6">
        <x:v>28.3719080515093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20.266</x:v>
      </x:c>
      <x:c r="R831" s="8">
        <x:v>117473.726716445</x:v>
      </x:c>
      <x:c r="S831" s="12">
        <x:v>328963.230023282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286272</x:v>
      </x:c>
      <x:c r="B832" s="1">
        <x:v>43203.5306313657</x:v>
      </x:c>
      <x:c r="C832" s="6">
        <x:v>15.9224379533333</x:v>
      </x:c>
      <x:c r="D832" s="14" t="s">
        <x:v>77</x:v>
      </x:c>
      <x:c r="E832" s="15">
        <x:v>43194.5249513079</x:v>
      </x:c>
      <x:c r="F832" t="s">
        <x:v>82</x:v>
      </x:c>
      <x:c r="G832" s="6">
        <x:v>204.315109775637</x:v>
      </x:c>
      <x:c r="H832" t="s">
        <x:v>83</x:v>
      </x:c>
      <x:c r="I832" s="6">
        <x:v>28.3773516072929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20.262</x:v>
      </x:c>
      <x:c r="R832" s="8">
        <x:v>117468.584281239</x:v>
      </x:c>
      <x:c r="S832" s="12">
        <x:v>328957.308070333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286276</x:v>
      </x:c>
      <x:c r="B833" s="1">
        <x:v>43203.5306427894</x:v>
      </x:c>
      <x:c r="C833" s="6">
        <x:v>15.9389222533333</x:v>
      </x:c>
      <x:c r="D833" s="14" t="s">
        <x:v>77</x:v>
      </x:c>
      <x:c r="E833" s="15">
        <x:v>43194.5249513079</x:v>
      </x:c>
      <x:c r="F833" t="s">
        <x:v>82</x:v>
      </x:c>
      <x:c r="G833" s="6">
        <x:v>204.297152017045</x:v>
      </x:c>
      <x:c r="H833" t="s">
        <x:v>83</x:v>
      </x:c>
      <x:c r="I833" s="6">
        <x:v>28.3682088446085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20.266</x:v>
      </x:c>
      <x:c r="R833" s="8">
        <x:v>117469.649595193</x:v>
      </x:c>
      <x:c r="S833" s="12">
        <x:v>328955.33974544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286292</x:v>
      </x:c>
      <x:c r="B834" s="1">
        <x:v>43203.5306545139</x:v>
      </x:c>
      <x:c r="C834" s="6">
        <x:v>15.9557898983333</x:v>
      </x:c>
      <x:c r="D834" s="14" t="s">
        <x:v>77</x:v>
      </x:c>
      <x:c r="E834" s="15">
        <x:v>43194.5249513079</x:v>
      </x:c>
      <x:c r="F834" t="s">
        <x:v>82</x:v>
      </x:c>
      <x:c r="G834" s="6">
        <x:v>204.332888504587</x:v>
      </x:c>
      <x:c r="H834" t="s">
        <x:v>83</x:v>
      </x:c>
      <x:c r="I834" s="6">
        <x:v>28.3714268536328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20.263</x:v>
      </x:c>
      <x:c r="R834" s="8">
        <x:v>117468.561500171</x:v>
      </x:c>
      <x:c r="S834" s="12">
        <x:v>328956.601892365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286300</x:v>
      </x:c>
      <x:c r="B835" s="1">
        <x:v>43203.530666169</x:v>
      </x:c>
      <x:c r="C835" s="6">
        <x:v>15.9725575333333</x:v>
      </x:c>
      <x:c r="D835" s="14" t="s">
        <x:v>77</x:v>
      </x:c>
      <x:c r="E835" s="15">
        <x:v>43194.5249513079</x:v>
      </x:c>
      <x:c r="F835" t="s">
        <x:v>82</x:v>
      </x:c>
      <x:c r="G835" s="6">
        <x:v>204.200147400099</x:v>
      </x:c>
      <x:c r="H835" t="s">
        <x:v>83</x:v>
      </x:c>
      <x:c r="I835" s="6">
        <x:v>28.3901033968514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20.264</x:v>
      </x:c>
      <x:c r="R835" s="8">
        <x:v>117459.469633737</x:v>
      </x:c>
      <x:c r="S835" s="12">
        <x:v>328952.172873603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286313</x:v>
      </x:c>
      <x:c r="B836" s="1">
        <x:v>43203.5306778125</x:v>
      </x:c>
      <x:c r="C836" s="6">
        <x:v>15.9893418866667</x:v>
      </x:c>
      <x:c r="D836" s="14" t="s">
        <x:v>77</x:v>
      </x:c>
      <x:c r="E836" s="15">
        <x:v>43194.5249513079</x:v>
      </x:c>
      <x:c r="F836" t="s">
        <x:v>82</x:v>
      </x:c>
      <x:c r="G836" s="6">
        <x:v>204.298639451943</x:v>
      </x:c>
      <x:c r="H836" t="s">
        <x:v>83</x:v>
      </x:c>
      <x:c r="I836" s="6">
        <x:v>28.3696524370598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20.265</x:v>
      </x:c>
      <x:c r="R836" s="8">
        <x:v>117455.378751936</x:v>
      </x:c>
      <x:c r="S836" s="12">
        <x:v>328961.659009205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286321</x:v>
      </x:c>
      <x:c r="B837" s="1">
        <x:v>43203.5306891551</x:v>
      </x:c>
      <x:c r="C837" s="6">
        <x:v>16.0056594583333</x:v>
      </x:c>
      <x:c r="D837" s="14" t="s">
        <x:v>77</x:v>
      </x:c>
      <x:c r="E837" s="15">
        <x:v>43194.5249513079</x:v>
      </x:c>
      <x:c r="F837" t="s">
        <x:v>82</x:v>
      </x:c>
      <x:c r="G837" s="6">
        <x:v>204.415898414463</x:v>
      </x:c>
      <x:c r="H837" t="s">
        <x:v>83</x:v>
      </x:c>
      <x:c r="I837" s="6">
        <x:v>28.3578631168775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20.263</x:v>
      </x:c>
      <x:c r="R837" s="8">
        <x:v>117454.846972147</x:v>
      </x:c>
      <x:c r="S837" s="12">
        <x:v>328961.570114263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286331</x:v>
      </x:c>
      <x:c r="B838" s="1">
        <x:v>43203.530700463</x:v>
      </x:c>
      <x:c r="C838" s="6">
        <x:v>16.0219770666667</x:v>
      </x:c>
      <x:c r="D838" s="14" t="s">
        <x:v>77</x:v>
      </x:c>
      <x:c r="E838" s="15">
        <x:v>43194.5249513079</x:v>
      </x:c>
      <x:c r="F838" t="s">
        <x:v>82</x:v>
      </x:c>
      <x:c r="G838" s="6">
        <x:v>204.438540154227</x:v>
      </x:c>
      <x:c r="H838" t="s">
        <x:v>83</x:v>
      </x:c>
      <x:c r="I838" s="6">
        <x:v>28.3541639254595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20.263</x:v>
      </x:c>
      <x:c r="R838" s="8">
        <x:v>117461.964485498</x:v>
      </x:c>
      <x:c r="S838" s="12">
        <x:v>328957.307265595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286337</x:v>
      </x:c>
      <x:c r="B839" s="1">
        <x:v>43203.5307123495</x:v>
      </x:c>
      <x:c r="C839" s="6">
        <x:v>16.03906138</x:v>
      </x:c>
      <x:c r="D839" s="14" t="s">
        <x:v>77</x:v>
      </x:c>
      <x:c r="E839" s="15">
        <x:v>43194.5249513079</x:v>
      </x:c>
      <x:c r="F839" t="s">
        <x:v>82</x:v>
      </x:c>
      <x:c r="G839" s="6">
        <x:v>204.406112647871</x:v>
      </x:c>
      <x:c r="H839" t="s">
        <x:v>83</x:v>
      </x:c>
      <x:c r="I839" s="6">
        <x:v>28.3655021104346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20.261</x:v>
      </x:c>
      <x:c r="R839" s="8">
        <x:v>117447.866532711</x:v>
      </x:c>
      <x:c r="S839" s="12">
        <x:v>328957.13200688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286348</x:v>
      </x:c>
      <x:c r="B840" s="1">
        <x:v>43203.5307239583</x:v>
      </x:c>
      <x:c r="C840" s="6">
        <x:v>16.0557956983333</x:v>
      </x:c>
      <x:c r="D840" s="14" t="s">
        <x:v>77</x:v>
      </x:c>
      <x:c r="E840" s="15">
        <x:v>43194.5249513079</x:v>
      </x:c>
      <x:c r="F840" t="s">
        <x:v>82</x:v>
      </x:c>
      <x:c r="G840" s="6">
        <x:v>204.37936329931</x:v>
      </x:c>
      <x:c r="H840" t="s">
        <x:v>83</x:v>
      </x:c>
      <x:c r="I840" s="6">
        <x:v>28.3685396678234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20.261</x:v>
      </x:c>
      <x:c r="R840" s="8">
        <x:v>117442.701820299</x:v>
      </x:c>
      <x:c r="S840" s="12">
        <x:v>328955.123573193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286362</x:v>
      </x:c>
      <x:c r="B841" s="1">
        <x:v>43203.5307353356</x:v>
      </x:c>
      <x:c r="C841" s="6">
        <x:v>16.0721966333333</x:v>
      </x:c>
      <x:c r="D841" s="14" t="s">
        <x:v>77</x:v>
      </x:c>
      <x:c r="E841" s="15">
        <x:v>43194.5249513079</x:v>
      </x:c>
      <x:c r="F841" t="s">
        <x:v>82</x:v>
      </x:c>
      <x:c r="G841" s="6">
        <x:v>204.414105431732</x:v>
      </x:c>
      <x:c r="H841" t="s">
        <x:v>83</x:v>
      </x:c>
      <x:c r="I841" s="6">
        <x:v>28.3672163751576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20.26</x:v>
      </x:c>
      <x:c r="R841" s="8">
        <x:v>117446.967323193</x:v>
      </x:c>
      <x:c r="S841" s="12">
        <x:v>328964.026473513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286370</x:v>
      </x:c>
      <x:c r="B842" s="1">
        <x:v>43203.5307466435</x:v>
      </x:c>
      <x:c r="C842" s="6">
        <x:v>16.0884809466667</x:v>
      </x:c>
      <x:c r="D842" s="14" t="s">
        <x:v>77</x:v>
      </x:c>
      <x:c r="E842" s="15">
        <x:v>43194.5249513079</x:v>
      </x:c>
      <x:c r="F842" t="s">
        <x:v>82</x:v>
      </x:c>
      <x:c r="G842" s="6">
        <x:v>204.444036447671</x:v>
      </x:c>
      <x:c r="H842" t="s">
        <x:v>83</x:v>
      </x:c>
      <x:c r="I842" s="6">
        <x:v>28.3593067048782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20.261</x:v>
      </x:c>
      <x:c r="R842" s="8">
        <x:v>117442.494520085</x:v>
      </x:c>
      <x:c r="S842" s="12">
        <x:v>328958.855597412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286381</x:v>
      </x:c>
      <x:c r="B843" s="1">
        <x:v>43203.5307585995</x:v>
      </x:c>
      <x:c r="C843" s="6">
        <x:v>16.10566527</x:v>
      </x:c>
      <x:c r="D843" s="14" t="s">
        <x:v>77</x:v>
      </x:c>
      <x:c r="E843" s="15">
        <x:v>43194.5249513079</x:v>
      </x:c>
      <x:c r="F843" t="s">
        <x:v>82</x:v>
      </x:c>
      <x:c r="G843" s="6">
        <x:v>204.440638600377</x:v>
      </x:c>
      <x:c r="H843" t="s">
        <x:v>83</x:v>
      </x:c>
      <x:c r="I843" s="6">
        <x:v>28.3645697913917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20.259</x:v>
      </x:c>
      <x:c r="R843" s="8">
        <x:v>117433.281188756</x:v>
      </x:c>
      <x:c r="S843" s="12">
        <x:v>328947.02521859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286390</x:v>
      </x:c>
      <x:c r="B844" s="1">
        <x:v>43203.5307701389</x:v>
      </x:c>
      <x:c r="C844" s="6">
        <x:v>16.1222661916667</x:v>
      </x:c>
      <x:c r="D844" s="14" t="s">
        <x:v>77</x:v>
      </x:c>
      <x:c r="E844" s="15">
        <x:v>43194.5249513079</x:v>
      </x:c>
      <x:c r="F844" t="s">
        <x:v>82</x:v>
      </x:c>
      <x:c r="G844" s="6">
        <x:v>204.384039892952</x:v>
      </x:c>
      <x:c r="H844" t="s">
        <x:v>83</x:v>
      </x:c>
      <x:c r="I844" s="6">
        <x:v>28.3707952815248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20.26</x:v>
      </x:c>
      <x:c r="R844" s="8">
        <x:v>117435.962368957</x:v>
      </x:c>
      <x:c r="S844" s="12">
        <x:v>328953.150479178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286397</x:v>
      </x:c>
      <x:c r="B845" s="1">
        <x:v>43203.5307815625</x:v>
      </x:c>
      <x:c r="C845" s="6">
        <x:v>16.1387338433333</x:v>
      </x:c>
      <x:c r="D845" s="14" t="s">
        <x:v>77</x:v>
      </x:c>
      <x:c r="E845" s="15">
        <x:v>43194.5249513079</x:v>
      </x:c>
      <x:c r="F845" t="s">
        <x:v>82</x:v>
      </x:c>
      <x:c r="G845" s="6">
        <x:v>204.438028791795</x:v>
      </x:c>
      <x:c r="H845" t="s">
        <x:v>83</x:v>
      </x:c>
      <x:c r="I845" s="6">
        <x:v>28.3710358804092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20.257</x:v>
      </x:c>
      <x:c r="R845" s="8">
        <x:v>117430.461147777</x:v>
      </x:c>
      <x:c r="S845" s="12">
        <x:v>328967.73952619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286408</x:v>
      </x:c>
      <x:c r="B846" s="1">
        <x:v>43203.5307934838</x:v>
      </x:c>
      <x:c r="C846" s="6">
        <x:v>16.1558848366667</x:v>
      </x:c>
      <x:c r="D846" s="14" t="s">
        <x:v>77</x:v>
      </x:c>
      <x:c r="E846" s="15">
        <x:v>43194.5249513079</x:v>
      </x:c>
      <x:c r="F846" t="s">
        <x:v>82</x:v>
      </x:c>
      <x:c r="G846" s="6">
        <x:v>204.564822190107</x:v>
      </x:c>
      <x:c r="H846" t="s">
        <x:v>83</x:v>
      </x:c>
      <x:c r="I846" s="6">
        <x:v>28.3533519083771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20.256</x:v>
      </x:c>
      <x:c r="R846" s="8">
        <x:v>117432.612837418</x:v>
      </x:c>
      <x:c r="S846" s="12">
        <x:v>328963.226210423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286421</x:v>
      </x:c>
      <x:c r="B847" s="1">
        <x:v>43203.5308048611</x:v>
      </x:c>
      <x:c r="C847" s="6">
        <x:v>16.1723024883333</x:v>
      </x:c>
      <x:c r="D847" s="14" t="s">
        <x:v>77</x:v>
      </x:c>
      <x:c r="E847" s="15">
        <x:v>43194.5249513079</x:v>
      </x:c>
      <x:c r="F847" t="s">
        <x:v>82</x:v>
      </x:c>
      <x:c r="G847" s="6">
        <x:v>204.448110923025</x:v>
      </x:c>
      <x:c r="H847" t="s">
        <x:v>83</x:v>
      </x:c>
      <x:c r="I847" s="6">
        <x:v>28.3603292467546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20.26</x:v>
      </x:c>
      <x:c r="R847" s="8">
        <x:v>117427.423053433</x:v>
      </x:c>
      <x:c r="S847" s="12">
        <x:v>328969.987482883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286435</x:v>
      </x:c>
      <x:c r="B848" s="1">
        <x:v>43203.530816088</x:v>
      </x:c>
      <x:c r="C848" s="6">
        <x:v>16.1884533933333</x:v>
      </x:c>
      <x:c r="D848" s="14" t="s">
        <x:v>77</x:v>
      </x:c>
      <x:c r="E848" s="15">
        <x:v>43194.5249513079</x:v>
      </x:c>
      <x:c r="F848" t="s">
        <x:v>82</x:v>
      </x:c>
      <x:c r="G848" s="6">
        <x:v>204.527955008649</x:v>
      </x:c>
      <x:c r="H848" t="s">
        <x:v>83</x:v>
      </x:c>
      <x:c r="I848" s="6">
        <x:v>28.3576826684211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20.257</x:v>
      </x:c>
      <x:c r="R848" s="8">
        <x:v>117417.106002442</x:v>
      </x:c>
      <x:c r="S848" s="12">
        <x:v>328970.619495789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286436</x:v>
      </x:c>
      <x:c r="B849" s="1">
        <x:v>43203.530828125</x:v>
      </x:c>
      <x:c r="C849" s="6">
        <x:v>16.20577101</x:v>
      </x:c>
      <x:c r="D849" s="14" t="s">
        <x:v>77</x:v>
      </x:c>
      <x:c r="E849" s="15">
        <x:v>43194.5249513079</x:v>
      </x:c>
      <x:c r="F849" t="s">
        <x:v>82</x:v>
      </x:c>
      <x:c r="G849" s="6">
        <x:v>204.39665812592</x:v>
      </x:c>
      <x:c r="H849" t="s">
        <x:v>83</x:v>
      </x:c>
      <x:c r="I849" s="6">
        <x:v>28.3791260279372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20.257</x:v>
      </x:c>
      <x:c r="R849" s="8">
        <x:v>117415.824717109</x:v>
      </x:c>
      <x:c r="S849" s="12">
        <x:v>328967.46932477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286454</x:v>
      </x:c>
      <x:c r="B850" s="1">
        <x:v>43203.5308395486</x:v>
      </x:c>
      <x:c r="C850" s="6">
        <x:v>16.2222053433333</x:v>
      </x:c>
      <x:c r="D850" s="14" t="s">
        <x:v>77</x:v>
      </x:c>
      <x:c r="E850" s="15">
        <x:v>43194.5249513079</x:v>
      </x:c>
      <x:c r="F850" t="s">
        <x:v>82</x:v>
      </x:c>
      <x:c r="G850" s="6">
        <x:v>204.4026368848</x:v>
      </x:c>
      <x:c r="H850" t="s">
        <x:v>83</x:v>
      </x:c>
      <x:c r="I850" s="6">
        <x:v>28.3828553218418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20.255</x:v>
      </x:c>
      <x:c r="R850" s="8">
        <x:v>117416.445738084</x:v>
      </x:c>
      <x:c r="S850" s="12">
        <x:v>328960.181103451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286462</x:v>
      </x:c>
      <x:c r="B851" s="1">
        <x:v>43203.5308512732</x:v>
      </x:c>
      <x:c r="C851" s="6">
        <x:v>16.239106295</x:v>
      </x:c>
      <x:c r="D851" s="14" t="s">
        <x:v>77</x:v>
      </x:c>
      <x:c r="E851" s="15">
        <x:v>43194.5249513079</x:v>
      </x:c>
      <x:c r="F851" t="s">
        <x:v>82</x:v>
      </x:c>
      <x:c r="G851" s="6">
        <x:v>204.46325777023</x:v>
      </x:c>
      <x:c r="H851" t="s">
        <x:v>83</x:v>
      </x:c>
      <x:c r="I851" s="6">
        <x:v>28.366915626897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20.257</x:v>
      </x:c>
      <x:c r="R851" s="8">
        <x:v>117398.013648591</x:v>
      </x:c>
      <x:c r="S851" s="12">
        <x:v>328950.266606254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286468</x:v>
      </x:c>
      <x:c r="B852" s="1">
        <x:v>43203.5308626157</x:v>
      </x:c>
      <x:c r="C852" s="6">
        <x:v>16.2554739133333</x:v>
      </x:c>
      <x:c r="D852" s="14" t="s">
        <x:v>77</x:v>
      </x:c>
      <x:c r="E852" s="15">
        <x:v>43194.5249513079</x:v>
      </x:c>
      <x:c r="F852" t="s">
        <x:v>82</x:v>
      </x:c>
      <x:c r="G852" s="6">
        <x:v>204.446248712218</x:v>
      </x:c>
      <x:c r="H852" t="s">
        <x:v>83</x:v>
      </x:c>
      <x:c r="I852" s="6">
        <x:v>28.3817726231846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20.253</x:v>
      </x:c>
      <x:c r="R852" s="8">
        <x:v>117398.756252065</x:v>
      </x:c>
      <x:c r="S852" s="12">
        <x:v>328956.998102824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286479</x:v>
      </x:c>
      <x:c r="B853" s="1">
        <x:v>43203.5308741088</x:v>
      </x:c>
      <x:c r="C853" s="6">
        <x:v>16.2720082</x:v>
      </x:c>
      <x:c r="D853" s="14" t="s">
        <x:v>77</x:v>
      </x:c>
      <x:c r="E853" s="15">
        <x:v>43194.5249513079</x:v>
      </x:c>
      <x:c r="F853" t="s">
        <x:v>82</x:v>
      </x:c>
      <x:c r="G853" s="6">
        <x:v>204.426024708708</x:v>
      </x:c>
      <x:c r="H853" t="s">
        <x:v>83</x:v>
      </x:c>
      <x:c r="I853" s="6">
        <x:v>28.379035803136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20.255</x:v>
      </x:c>
      <x:c r="R853" s="8">
        <x:v>117401.650055509</x:v>
      </x:c>
      <x:c r="S853" s="12">
        <x:v>328966.397822105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286486</x:v>
      </x:c>
      <x:c r="B854" s="1">
        <x:v>43203.5308855671</x:v>
      </x:c>
      <x:c r="C854" s="6">
        <x:v>16.2885091933333</x:v>
      </x:c>
      <x:c r="D854" s="14" t="s">
        <x:v>77</x:v>
      </x:c>
      <x:c r="E854" s="15">
        <x:v>43194.5249513079</x:v>
      </x:c>
      <x:c r="F854" t="s">
        <x:v>82</x:v>
      </x:c>
      <x:c r="G854" s="6">
        <x:v>204.39814405355</x:v>
      </x:c>
      <x:c r="H854" t="s">
        <x:v>83</x:v>
      </x:c>
      <x:c r="I854" s="6">
        <x:v>28.3805696250861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20.256</x:v>
      </x:c>
      <x:c r="R854" s="8">
        <x:v>117392.511292945</x:v>
      </x:c>
      <x:c r="S854" s="12">
        <x:v>328943.25822245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286500</x:v>
      </x:c>
      <x:c r="B855" s="1">
        <x:v>43203.5308975347</x:v>
      </x:c>
      <x:c r="C855" s="6">
        <x:v>16.30574348</x:v>
      </x:c>
      <x:c r="D855" s="14" t="s">
        <x:v>77</x:v>
      </x:c>
      <x:c r="E855" s="15">
        <x:v>43194.5249513079</x:v>
      </x:c>
      <x:c r="F855" t="s">
        <x:v>82</x:v>
      </x:c>
      <x:c r="G855" s="6">
        <x:v>204.426302447911</x:v>
      </x:c>
      <x:c r="H855" t="s">
        <x:v>83</x:v>
      </x:c>
      <x:c r="I855" s="6">
        <x:v>28.3742839670358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20.257</x:v>
      </x:c>
      <x:c r="R855" s="8">
        <x:v>117400.959123437</x:v>
      </x:c>
      <x:c r="S855" s="12">
        <x:v>328965.70517826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286510</x:v>
      </x:c>
      <x:c r="B856" s="1">
        <x:v>43203.5309090278</x:v>
      </x:c>
      <x:c r="C856" s="6">
        <x:v>16.3222778133333</x:v>
      </x:c>
      <x:c r="D856" s="14" t="s">
        <x:v>77</x:v>
      </x:c>
      <x:c r="E856" s="15">
        <x:v>43194.5249513079</x:v>
      </x:c>
      <x:c r="F856" t="s">
        <x:v>82</x:v>
      </x:c>
      <x:c r="G856" s="6">
        <x:v>204.592598664056</x:v>
      </x:c>
      <x:c r="H856" t="s">
        <x:v>83</x:v>
      </x:c>
      <x:c r="I856" s="6">
        <x:v>28.3609006673514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20.252</x:v>
      </x:c>
      <x:c r="R856" s="8">
        <x:v>117386.827792655</x:v>
      </x:c>
      <x:c r="S856" s="12">
        <x:v>328951.601046476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286518</x:v>
      </x:c>
      <x:c r="B857" s="1">
        <x:v>43203.5309205671</x:v>
      </x:c>
      <x:c r="C857" s="6">
        <x:v>16.3389287333333</x:v>
      </x:c>
      <x:c r="D857" s="14" t="s">
        <x:v>77</x:v>
      </x:c>
      <x:c r="E857" s="15">
        <x:v>43194.5249513079</x:v>
      </x:c>
      <x:c r="F857" t="s">
        <x:v>82</x:v>
      </x:c>
      <x:c r="G857" s="6">
        <x:v>204.540354330993</x:v>
      </x:c>
      <x:c r="H857" t="s">
        <x:v>83</x:v>
      </x:c>
      <x:c r="I857" s="6">
        <x:v>28.364720165413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20.254</x:v>
      </x:c>
      <x:c r="R857" s="8">
        <x:v>117391.44233336</x:v>
      </x:c>
      <x:c r="S857" s="12">
        <x:v>328954.23524524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286529</x:v>
      </x:c>
      <x:c r="B858" s="1">
        <x:v>43203.5309320949</x:v>
      </x:c>
      <x:c r="C858" s="6">
        <x:v>16.35549636</x:v>
      </x:c>
      <x:c r="D858" s="14" t="s">
        <x:v>77</x:v>
      </x:c>
      <x:c r="E858" s="15">
        <x:v>43194.5249513079</x:v>
      </x:c>
      <x:c r="F858" t="s">
        <x:v>82</x:v>
      </x:c>
      <x:c r="G858" s="6">
        <x:v>204.475382540742</x:v>
      </x:c>
      <x:c r="H858" t="s">
        <x:v>83</x:v>
      </x:c>
      <x:c r="I858" s="6">
        <x:v>28.3709757306865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20.255</x:v>
      </x:c>
      <x:c r="R858" s="8">
        <x:v>117388.052827076</x:v>
      </x:c>
      <x:c r="S858" s="12">
        <x:v>328953.992423431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286541</x:v>
      </x:c>
      <x:c r="B859" s="1">
        <x:v>43203.5309434028</x:v>
      </x:c>
      <x:c r="C859" s="6">
        <x:v>16.37178065</x:v>
      </x:c>
      <x:c r="D859" s="14" t="s">
        <x:v>77</x:v>
      </x:c>
      <x:c r="E859" s="15">
        <x:v>43194.5249513079</x:v>
      </x:c>
      <x:c r="F859" t="s">
        <x:v>82</x:v>
      </x:c>
      <x:c r="G859" s="6">
        <x:v>204.454046361191</x:v>
      </x:c>
      <x:c r="H859" t="s">
        <x:v>83</x:v>
      </x:c>
      <x:c r="I859" s="6">
        <x:v>28.381832773101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20.253</x:v>
      </x:c>
      <x:c r="R859" s="8">
        <x:v>117376.45352453</x:v>
      </x:c>
      <x:c r="S859" s="12">
        <x:v>328954.314456517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286548</x:v>
      </x:c>
      <x:c r="B860" s="1">
        <x:v>43203.5309550926</x:v>
      </x:c>
      <x:c r="C860" s="6">
        <x:v>16.3886316033333</x:v>
      </x:c>
      <x:c r="D860" s="14" t="s">
        <x:v>77</x:v>
      </x:c>
      <x:c r="E860" s="15">
        <x:v>43194.5249513079</x:v>
      </x:c>
      <x:c r="F860" t="s">
        <x:v>82</x:v>
      </x:c>
      <x:c r="G860" s="6">
        <x:v>204.458111876886</x:v>
      </x:c>
      <x:c r="H860" t="s">
        <x:v>83</x:v>
      </x:c>
      <x:c r="I860" s="6">
        <x:v>28.3828553218418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20.252</x:v>
      </x:c>
      <x:c r="R860" s="8">
        <x:v>117366.855312762</x:v>
      </x:c>
      <x:c r="S860" s="12">
        <x:v>328949.301978628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286559</x:v>
      </x:c>
      <x:c r="B861" s="1">
        <x:v>43203.5309668634</x:v>
      </x:c>
      <x:c r="C861" s="6">
        <x:v>16.405565895</x:v>
      </x:c>
      <x:c r="D861" s="14" t="s">
        <x:v>77</x:v>
      </x:c>
      <x:c r="E861" s="15">
        <x:v>43194.5249513079</x:v>
      </x:c>
      <x:c r="F861" t="s">
        <x:v>82</x:v>
      </x:c>
      <x:c r="G861" s="6">
        <x:v>204.522771039989</x:v>
      </x:c>
      <x:c r="H861" t="s">
        <x:v>83</x:v>
      </x:c>
      <x:c r="I861" s="6">
        <x:v>28.3722990248348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20.252</x:v>
      </x:c>
      <x:c r="R861" s="8">
        <x:v>117385.221970295</x:v>
      </x:c>
      <x:c r="S861" s="12">
        <x:v>328944.512545167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286567</x:v>
      </x:c>
      <x:c r="B862" s="1">
        <x:v>43203.5309785532</x:v>
      </x:c>
      <x:c r="C862" s="6">
        <x:v>16.4223836333333</x:v>
      </x:c>
      <x:c r="D862" s="14" t="s">
        <x:v>77</x:v>
      </x:c>
      <x:c r="E862" s="15">
        <x:v>43194.5249513079</x:v>
      </x:c>
      <x:c r="F862" t="s">
        <x:v>82</x:v>
      </x:c>
      <x:c r="G862" s="6">
        <x:v>204.45545816012</x:v>
      </x:c>
      <x:c r="H862" t="s">
        <x:v>83</x:v>
      </x:c>
      <x:c r="I862" s="6">
        <x:v>28.3802688756291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20.253</x:v>
      </x:c>
      <x:c r="R862" s="8">
        <x:v>117370.49197889</x:v>
      </x:c>
      <x:c r="S862" s="12">
        <x:v>328939.513694321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286579</x:v>
      </x:c>
      <x:c r="B863" s="1">
        <x:v>43203.5309901273</x:v>
      </x:c>
      <x:c r="C863" s="6">
        <x:v>16.4390845766667</x:v>
      </x:c>
      <x:c r="D863" s="14" t="s">
        <x:v>77</x:v>
      </x:c>
      <x:c r="E863" s="15">
        <x:v>43194.5249513079</x:v>
      </x:c>
      <x:c r="F863" t="s">
        <x:v>82</x:v>
      </x:c>
      <x:c r="G863" s="6">
        <x:v>204.519823411159</x:v>
      </x:c>
      <x:c r="H863" t="s">
        <x:v>83</x:v>
      </x:c>
      <x:c r="I863" s="6">
        <x:v>28.3727802228364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20.252</x:v>
      </x:c>
      <x:c r="R863" s="8">
        <x:v>117368.318299982</x:v>
      </x:c>
      <x:c r="S863" s="12">
        <x:v>328935.370339923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286593</x:v>
      </x:c>
      <x:c r="B864" s="1">
        <x:v>43203.5310017014</x:v>
      </x:c>
      <x:c r="C864" s="6">
        <x:v>16.4557021916667</x:v>
      </x:c>
      <x:c r="D864" s="14" t="s">
        <x:v>77</x:v>
      </x:c>
      <x:c r="E864" s="15">
        <x:v>43194.5249513079</x:v>
      </x:c>
      <x:c r="F864" t="s">
        <x:v>82</x:v>
      </x:c>
      <x:c r="G864" s="6">
        <x:v>204.523118965067</x:v>
      </x:c>
      <x:c r="H864" t="s">
        <x:v>83</x:v>
      </x:c>
      <x:c r="I864" s="6">
        <x:v>28.3705546826582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20.253</x:v>
      </x:c>
      <x:c r="R864" s="8">
        <x:v>117364.176003731</x:v>
      </x:c>
      <x:c r="S864" s="12">
        <x:v>328943.231231035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286599</x:v>
      </x:c>
      <x:c r="B865" s="1">
        <x:v>43203.5310131597</x:v>
      </x:c>
      <x:c r="C865" s="6">
        <x:v>16.4722364666667</x:v>
      </x:c>
      <x:c r="D865" s="14" t="s">
        <x:v>77</x:v>
      </x:c>
      <x:c r="E865" s="15">
        <x:v>43194.5249513079</x:v>
      </x:c>
      <x:c r="F865" t="s">
        <x:v>82</x:v>
      </x:c>
      <x:c r="G865" s="6">
        <x:v>204.617408080612</x:v>
      </x:c>
      <x:c r="H865" t="s">
        <x:v>83</x:v>
      </x:c>
      <x:c r="I865" s="6">
        <x:v>28.367246449985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20.249</x:v>
      </x:c>
      <x:c r="R865" s="8">
        <x:v>117364.582190175</x:v>
      </x:c>
      <x:c r="S865" s="12">
        <x:v>328938.498740153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286615</x:v>
      </x:c>
      <x:c r="B866" s="1">
        <x:v>43203.5310246181</x:v>
      </x:c>
      <x:c r="C866" s="6">
        <x:v>16.4887540716667</x:v>
      </x:c>
      <x:c r="D866" s="14" t="s">
        <x:v>77</x:v>
      </x:c>
      <x:c r="E866" s="15">
        <x:v>43194.5249513079</x:v>
      </x:c>
      <x:c r="F866" t="s">
        <x:v>82</x:v>
      </x:c>
      <x:c r="G866" s="6">
        <x:v>204.643238545082</x:v>
      </x:c>
      <x:c r="H866" t="s">
        <x:v>83</x:v>
      </x:c>
      <x:c r="I866" s="6">
        <x:v>28.3509459329903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20.253</x:v>
      </x:c>
      <x:c r="R866" s="8">
        <x:v>117352.701810114</x:v>
      </x:c>
      <x:c r="S866" s="12">
        <x:v>328929.929866796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286616</x:v>
      </x:c>
      <x:c r="B867" s="1">
        <x:v>43203.5310359143</x:v>
      </x:c>
      <x:c r="C867" s="6">
        <x:v>16.5050216683333</x:v>
      </x:c>
      <x:c r="D867" s="14" t="s">
        <x:v>77</x:v>
      </x:c>
      <x:c r="E867" s="15">
        <x:v>43194.5249513079</x:v>
      </x:c>
      <x:c r="F867" t="s">
        <x:v>82</x:v>
      </x:c>
      <x:c r="G867" s="6">
        <x:v>204.688005251811</x:v>
      </x:c>
      <x:c r="H867" t="s">
        <x:v>83</x:v>
      </x:c>
      <x:c r="I867" s="6">
        <x:v>28.3496827966032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20.251</x:v>
      </x:c>
      <x:c r="R867" s="8">
        <x:v>117349.430864476</x:v>
      </x:c>
      <x:c r="S867" s="12">
        <x:v>328930.457541847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286628</x:v>
      </x:c>
      <x:c r="B868" s="1">
        <x:v>43203.5310478819</x:v>
      </x:c>
      <x:c r="C868" s="6">
        <x:v>16.522256025</x:v>
      </x:c>
      <x:c r="D868" s="14" t="s">
        <x:v>77</x:v>
      </x:c>
      <x:c r="E868" s="15">
        <x:v>43194.5249513079</x:v>
      </x:c>
      <x:c r="F868" t="s">
        <x:v>82</x:v>
      </x:c>
      <x:c r="G868" s="6">
        <x:v>204.382991913617</x:v>
      </x:c>
      <x:c r="H868" t="s">
        <x:v>83</x:v>
      </x:c>
      <x:c r="I868" s="6">
        <x:v>28.4041785415916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20.249</x:v>
      </x:c>
      <x:c r="R868" s="8">
        <x:v>117351.039083196</x:v>
      </x:c>
      <x:c r="S868" s="12">
        <x:v>328945.642824975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286645</x:v>
      </x:c>
      <x:c r="B869" s="1">
        <x:v>43203.5310596065</x:v>
      </x:c>
      <x:c r="C869" s="6">
        <x:v>16.539123625</x:v>
      </x:c>
      <x:c r="D869" s="14" t="s">
        <x:v>77</x:v>
      </x:c>
      <x:c r="E869" s="15">
        <x:v>43194.5249513079</x:v>
      </x:c>
      <x:c r="F869" t="s">
        <x:v>82</x:v>
      </x:c>
      <x:c r="G869" s="6">
        <x:v>204.476670504519</x:v>
      </x:c>
      <x:c r="H869" t="s">
        <x:v>83</x:v>
      </x:c>
      <x:c r="I869" s="6">
        <x:v>28.3841786206754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20.251</x:v>
      </x:c>
      <x:c r="R869" s="8">
        <x:v>117346.558458067</x:v>
      </x:c>
      <x:c r="S869" s="12">
        <x:v>328943.68620369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286649</x:v>
      </x:c>
      <x:c r="B870" s="1">
        <x:v>43203.5310706366</x:v>
      </x:c>
      <x:c r="C870" s="6">
        <x:v>16.5550245683333</x:v>
      </x:c>
      <x:c r="D870" s="14" t="s">
        <x:v>77</x:v>
      </x:c>
      <x:c r="E870" s="15">
        <x:v>43194.5249513079</x:v>
      </x:c>
      <x:c r="F870" t="s">
        <x:v>82</x:v>
      </x:c>
      <x:c r="G870" s="6">
        <x:v>204.500908587506</x:v>
      </x:c>
      <x:c r="H870" t="s">
        <x:v>83</x:v>
      </x:c>
      <x:c r="I870" s="6">
        <x:v>28.3772012327049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20.252</x:v>
      </x:c>
      <x:c r="R870" s="8">
        <x:v>117344.380781463</x:v>
      </x:c>
      <x:c r="S870" s="12">
        <x:v>328943.678850011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286662</x:v>
      </x:c>
      <x:c r="B871" s="1">
        <x:v>43203.5310822569</x:v>
      </x:c>
      <x:c r="C871" s="6">
        <x:v>16.571758875</x:v>
      </x:c>
      <x:c r="D871" s="14" t="s">
        <x:v>77</x:v>
      </x:c>
      <x:c r="E871" s="15">
        <x:v>43194.5249513079</x:v>
      </x:c>
      <x:c r="F871" t="s">
        <x:v>82</x:v>
      </x:c>
      <x:c r="G871" s="6">
        <x:v>204.508956089926</x:v>
      </x:c>
      <x:c r="H871" t="s">
        <x:v>83</x:v>
      </x:c>
      <x:c r="I871" s="6">
        <x:v>28.3879680702216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20.248</x:v>
      </x:c>
      <x:c r="R871" s="8">
        <x:v>117344.812012085</x:v>
      </x:c>
      <x:c r="S871" s="12">
        <x:v>328940.290200787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286667</x:v>
      </x:c>
      <x:c r="B872" s="1">
        <x:v>43203.5310940162</x:v>
      </x:c>
      <x:c r="C872" s="6">
        <x:v>16.5886598366667</x:v>
      </x:c>
      <x:c r="D872" s="14" t="s">
        <x:v>77</x:v>
      </x:c>
      <x:c r="E872" s="15">
        <x:v>43194.5249513079</x:v>
      </x:c>
      <x:c r="F872" t="s">
        <x:v>82</x:v>
      </x:c>
      <x:c r="G872" s="6">
        <x:v>204.664229828114</x:v>
      </x:c>
      <x:c r="H872" t="s">
        <x:v>83</x:v>
      </x:c>
      <x:c r="I872" s="6">
        <x:v>28.3673366744692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20.246</x:v>
      </x:c>
      <x:c r="R872" s="8">
        <x:v>117336.085842443</x:v>
      </x:c>
      <x:c r="S872" s="12">
        <x:v>328940.058443905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286676</x:v>
      </x:c>
      <x:c r="B873" s="1">
        <x:v>43203.5311055903</x:v>
      </x:c>
      <x:c r="C873" s="6">
        <x:v>16.6053608266667</x:v>
      </x:c>
      <x:c r="D873" s="14" t="s">
        <x:v>77</x:v>
      </x:c>
      <x:c r="E873" s="15">
        <x:v>43194.5249513079</x:v>
      </x:c>
      <x:c r="F873" t="s">
        <x:v>82</x:v>
      </x:c>
      <x:c r="G873" s="6">
        <x:v>204.62378046464</x:v>
      </x:c>
      <x:c r="H873" t="s">
        <x:v>83</x:v>
      </x:c>
      <x:c r="I873" s="6">
        <x:v>28.3709155809647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20.247</x:v>
      </x:c>
      <x:c r="R873" s="8">
        <x:v>117332.586102116</x:v>
      </x:c>
      <x:c r="S873" s="12">
        <x:v>328952.341451877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286688</x:v>
      </x:c>
      <x:c r="B874" s="1">
        <x:v>43203.5311172454</x:v>
      </x:c>
      <x:c r="C874" s="6">
        <x:v>16.6221451316667</x:v>
      </x:c>
      <x:c r="D874" s="14" t="s">
        <x:v>77</x:v>
      </x:c>
      <x:c r="E874" s="15">
        <x:v>43194.5249513079</x:v>
      </x:c>
      <x:c r="F874" t="s">
        <x:v>82</x:v>
      </x:c>
      <x:c r="G874" s="6">
        <x:v>204.566752683171</x:v>
      </x:c>
      <x:c r="H874" t="s">
        <x:v>83</x:v>
      </x:c>
      <x:c r="I874" s="6">
        <x:v>28.3772012327049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20.248</x:v>
      </x:c>
      <x:c r="R874" s="8">
        <x:v>117335.605536587</x:v>
      </x:c>
      <x:c r="S874" s="12">
        <x:v>328939.002907713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286696</x:v>
      </x:c>
      <x:c r="B875" s="1">
        <x:v>43203.5311285532</x:v>
      </x:c>
      <x:c r="C875" s="6">
        <x:v>16.63841273</x:v>
      </x:c>
      <x:c r="D875" s="14" t="s">
        <x:v>77</x:v>
      </x:c>
      <x:c r="E875" s="15">
        <x:v>43194.5249513079</x:v>
      </x:c>
      <x:c r="F875" t="s">
        <x:v>82</x:v>
      </x:c>
      <x:c r="G875" s="6">
        <x:v>204.68907238077</x:v>
      </x:c>
      <x:c r="H875" t="s">
        <x:v>83</x:v>
      </x:c>
      <x:c r="I875" s="6">
        <x:v>28.3676374227675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20.245</x:v>
      </x:c>
      <x:c r="R875" s="8">
        <x:v>117319.453787452</x:v>
      </x:c>
      <x:c r="S875" s="12">
        <x:v>328933.041157725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286706</x:v>
      </x:c>
      <x:c r="B876" s="1">
        <x:v>43203.5311404745</x:v>
      </x:c>
      <x:c r="C876" s="6">
        <x:v>16.6555970633333</x:v>
      </x:c>
      <x:c r="D876" s="14" t="s">
        <x:v>77</x:v>
      </x:c>
      <x:c r="E876" s="15">
        <x:v>43194.5249513079</x:v>
      </x:c>
      <x:c r="F876" t="s">
        <x:v>82</x:v>
      </x:c>
      <x:c r="G876" s="6">
        <x:v>204.664855846403</x:v>
      </x:c>
      <x:c r="H876" t="s">
        <x:v>83</x:v>
      </x:c>
      <x:c r="I876" s="6">
        <x:v>28.3625247053656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20.248</x:v>
      </x:c>
      <x:c r="R876" s="8">
        <x:v>117327.426152657</x:v>
      </x:c>
      <x:c r="S876" s="12">
        <x:v>328940.47131424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286719</x:v>
      </x:c>
      <x:c r="B877" s="1">
        <x:v>43203.5311524306</x:v>
      </x:c>
      <x:c r="C877" s="6">
        <x:v>16.6728146933333</x:v>
      </x:c>
      <x:c r="D877" s="14" t="s">
        <x:v>77</x:v>
      </x:c>
      <x:c r="E877" s="15">
        <x:v>43194.5249513079</x:v>
      </x:c>
      <x:c r="F877" t="s">
        <x:v>82</x:v>
      </x:c>
      <x:c r="G877" s="6">
        <x:v>204.670822355572</x:v>
      </x:c>
      <x:c r="H877" t="s">
        <x:v>83</x:v>
      </x:c>
      <x:c r="I877" s="6">
        <x:v>28.3706148323731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20.245</x:v>
      </x:c>
      <x:c r="R877" s="8">
        <x:v>117328.189597227</x:v>
      </x:c>
      <x:c r="S877" s="12">
        <x:v>328951.25977359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286730</x:v>
      </x:c>
      <x:c r="B878" s="1">
        <x:v>43203.5311637731</x:v>
      </x:c>
      <x:c r="C878" s="6">
        <x:v>16.689115665</x:v>
      </x:c>
      <x:c r="D878" s="14" t="s">
        <x:v>77</x:v>
      </x:c>
      <x:c r="E878" s="15">
        <x:v>43194.5249513079</x:v>
      </x:c>
      <x:c r="F878" t="s">
        <x:v>82</x:v>
      </x:c>
      <x:c r="G878" s="6">
        <x:v>204.603013081596</x:v>
      </x:c>
      <x:c r="H878" t="s">
        <x:v>83</x:v>
      </x:c>
      <x:c r="I878" s="6">
        <x:v>28.3756373373917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20.247</x:v>
      </x:c>
      <x:c r="R878" s="8">
        <x:v>117321.732410398</x:v>
      </x:c>
      <x:c r="S878" s="12">
        <x:v>328948.080632961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286744</x:v>
      </x:c>
      <x:c r="B879" s="1">
        <x:v>43203.5311757755</x:v>
      </x:c>
      <x:c r="C879" s="6">
        <x:v>16.706366635</x:v>
      </x:c>
      <x:c r="D879" s="14" t="s">
        <x:v>77</x:v>
      </x:c>
      <x:c r="E879" s="15">
        <x:v>43194.5249513079</x:v>
      </x:c>
      <x:c r="F879" t="s">
        <x:v>82</x:v>
      </x:c>
      <x:c r="G879" s="6">
        <x:v>204.6969843236</x:v>
      </x:c>
      <x:c r="H879" t="s">
        <x:v>83</x:v>
      </x:c>
      <x:c r="I879" s="6">
        <x:v>28.3723892494545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20.243</x:v>
      </x:c>
      <x:c r="R879" s="8">
        <x:v>117317.38146084</x:v>
      </x:c>
      <x:c r="S879" s="12">
        <x:v>328941.226319593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286748</x:v>
      </x:c>
      <x:c r="B880" s="1">
        <x:v>43203.5311869213</x:v>
      </x:c>
      <x:c r="C880" s="6">
        <x:v>16.722450905</x:v>
      </x:c>
      <x:c r="D880" s="14" t="s">
        <x:v>77</x:v>
      </x:c>
      <x:c r="E880" s="15">
        <x:v>43194.5249513079</x:v>
      </x:c>
      <x:c r="F880" t="s">
        <x:v>82</x:v>
      </x:c>
      <x:c r="G880" s="6">
        <x:v>204.704274306902</x:v>
      </x:c>
      <x:c r="H880" t="s">
        <x:v>83</x:v>
      </x:c>
      <x:c r="I880" s="6">
        <x:v>28.3681787697719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20.244</x:v>
      </x:c>
      <x:c r="R880" s="8">
        <x:v>117312.538379731</x:v>
      </x:c>
      <x:c r="S880" s="12">
        <x:v>328941.968348229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286757</x:v>
      </x:c>
      <x:c r="B881" s="1">
        <x:v>43203.5311984606</x:v>
      </x:c>
      <x:c r="C881" s="6">
        <x:v>16.7390686</x:v>
      </x:c>
      <x:c r="D881" s="14" t="s">
        <x:v>77</x:v>
      </x:c>
      <x:c r="E881" s="15">
        <x:v>43194.5249513079</x:v>
      </x:c>
      <x:c r="F881" t="s">
        <x:v>82</x:v>
      </x:c>
      <x:c r="G881" s="6">
        <x:v>204.810034664794</x:v>
      </x:c>
      <x:c r="H881" t="s">
        <x:v>83</x:v>
      </x:c>
      <x:c r="I881" s="6">
        <x:v>28.3677276472617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20.238</x:v>
      </x:c>
      <x:c r="R881" s="8">
        <x:v>117319.276054009</x:v>
      </x:c>
      <x:c r="S881" s="12">
        <x:v>328946.101690224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286773</x:v>
      </x:c>
      <x:c r="B882" s="1">
        <x:v>43203.5312099884</x:v>
      </x:c>
      <x:c r="C882" s="6">
        <x:v>16.7556528616667</x:v>
      </x:c>
      <x:c r="D882" s="14" t="s">
        <x:v>77</x:v>
      </x:c>
      <x:c r="E882" s="15">
        <x:v>43194.5249513079</x:v>
      </x:c>
      <x:c r="F882" t="s">
        <x:v>82</x:v>
      </x:c>
      <x:c r="G882" s="6">
        <x:v>204.787824188735</x:v>
      </x:c>
      <x:c r="H882" t="s">
        <x:v>83</x:v>
      </x:c>
      <x:c r="I882" s="6">
        <x:v>28.3622841070915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20.241</x:v>
      </x:c>
      <x:c r="R882" s="8">
        <x:v>117312.34895864</x:v>
      </x:c>
      <x:c r="S882" s="12">
        <x:v>328938.666701979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286779</x:v>
      </x:c>
      <x:c r="B883" s="1">
        <x:v>43203.5312215278</x:v>
      </x:c>
      <x:c r="C883" s="6">
        <x:v>16.7722871366667</x:v>
      </x:c>
      <x:c r="D883" s="14" t="s">
        <x:v>77</x:v>
      </x:c>
      <x:c r="E883" s="15">
        <x:v>43194.5249513079</x:v>
      </x:c>
      <x:c r="F883" t="s">
        <x:v>82</x:v>
      </x:c>
      <x:c r="G883" s="6">
        <x:v>204.701719768293</x:v>
      </x:c>
      <x:c r="H883" t="s">
        <x:v>83</x:v>
      </x:c>
      <x:c r="I883" s="6">
        <x:v>28.3702840089527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20.243</x:v>
      </x:c>
      <x:c r="R883" s="8">
        <x:v>117312.995434547</x:v>
      </x:c>
      <x:c r="S883" s="12">
        <x:v>328945.427634833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286793</x:v>
      </x:c>
      <x:c r="B884" s="1">
        <x:v>43203.5312330671</x:v>
      </x:c>
      <x:c r="C884" s="6">
        <x:v>16.7888881033333</x:v>
      </x:c>
      <x:c r="D884" s="14" t="s">
        <x:v>77</x:v>
      </x:c>
      <x:c r="E884" s="15">
        <x:v>43194.5249513079</x:v>
      </x:c>
      <x:c r="F884" t="s">
        <x:v>82</x:v>
      </x:c>
      <x:c r="G884" s="6">
        <x:v>204.664755890533</x:v>
      </x:c>
      <x:c r="H884" t="s">
        <x:v>83</x:v>
      </x:c>
      <x:c r="I884" s="6">
        <x:v>28.3655622600591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20.247</x:v>
      </x:c>
      <x:c r="R884" s="8">
        <x:v>117296.90925988</x:v>
      </x:c>
      <x:c r="S884" s="12">
        <x:v>328950.70258815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286796</x:v>
      </x:c>
      <x:c r="B885" s="1">
        <x:v>43203.5312444097</x:v>
      </x:c>
      <x:c r="C885" s="6">
        <x:v>16.8052057233333</x:v>
      </x:c>
      <x:c r="D885" s="14" t="s">
        <x:v>77</x:v>
      </x:c>
      <x:c r="E885" s="15">
        <x:v>43194.5249513079</x:v>
      </x:c>
      <x:c r="F885" t="s">
        <x:v>82</x:v>
      </x:c>
      <x:c r="G885" s="6">
        <x:v>204.722710947963</x:v>
      </x:c>
      <x:c r="H885" t="s">
        <x:v>83</x:v>
      </x:c>
      <x:c r="I885" s="6">
        <x:v>28.3651712875185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20.244</x:v>
      </x:c>
      <x:c r="R885" s="8">
        <x:v>117292.941658167</x:v>
      </x:c>
      <x:c r="S885" s="12">
        <x:v>328937.515124762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286814</x:v>
      </x:c>
      <x:c r="B886" s="1">
        <x:v>43203.5312560995</x:v>
      </x:c>
      <x:c r="C886" s="6">
        <x:v>16.82205671</x:v>
      </x:c>
      <x:c r="D886" s="14" t="s">
        <x:v>77</x:v>
      </x:c>
      <x:c r="E886" s="15">
        <x:v>43194.5249513079</x:v>
      </x:c>
      <x:c r="F886" t="s">
        <x:v>82</x:v>
      </x:c>
      <x:c r="G886" s="6">
        <x:v>204.798802804353</x:v>
      </x:c>
      <x:c r="H886" t="s">
        <x:v>83</x:v>
      </x:c>
      <x:c r="I886" s="6">
        <x:v>28.3574721452337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20.242</x:v>
      </x:c>
      <x:c r="R886" s="8">
        <x:v>117299.140952842</x:v>
      </x:c>
      <x:c r="S886" s="12">
        <x:v>328942.005626205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286818</x:v>
      </x:c>
      <x:c r="B887" s="1">
        <x:v>43203.5312678241</x:v>
      </x:c>
      <x:c r="C887" s="6">
        <x:v>16.8389577066667</x:v>
      </x:c>
      <x:c r="D887" s="14" t="s">
        <x:v>77</x:v>
      </x:c>
      <x:c r="E887" s="15">
        <x:v>43194.5249513079</x:v>
      </x:c>
      <x:c r="F887" t="s">
        <x:v>82</x:v>
      </x:c>
      <x:c r="G887" s="6">
        <x:v>204.768709428749</x:v>
      </x:c>
      <x:c r="H887" t="s">
        <x:v>83</x:v>
      </x:c>
      <x:c r="I887" s="6">
        <x:v>28.3606901439621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20.243</x:v>
      </x:c>
      <x:c r="R887" s="8">
        <x:v>117295.611613934</x:v>
      </x:c>
      <x:c r="S887" s="12">
        <x:v>328943.076964633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286827</x:v>
      </x:c>
      <x:c r="B888" s="1">
        <x:v>43203.5312793171</x:v>
      </x:c>
      <x:c r="C888" s="6">
        <x:v>16.8554919366667</x:v>
      </x:c>
      <x:c r="D888" s="14" t="s">
        <x:v>77</x:v>
      </x:c>
      <x:c r="E888" s="15">
        <x:v>43194.5249513079</x:v>
      </x:c>
      <x:c r="F888" t="s">
        <x:v>82</x:v>
      </x:c>
      <x:c r="G888" s="6">
        <x:v>204.692559499763</x:v>
      </x:c>
      <x:c r="H888" t="s">
        <x:v>83</x:v>
      </x:c>
      <x:c r="I888" s="6">
        <x:v>28.3731110465023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20.243</x:v>
      </x:c>
      <x:c r="R888" s="8">
        <x:v>117292.237713601</x:v>
      </x:c>
      <x:c r="S888" s="12">
        <x:v>328934.74329364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286838</x:v>
      </x:c>
      <x:c r="B889" s="1">
        <x:v>43203.5312905903</x:v>
      </x:c>
      <x:c r="C889" s="6">
        <x:v>16.8717262383333</x:v>
      </x:c>
      <x:c r="D889" s="14" t="s">
        <x:v>77</x:v>
      </x:c>
      <x:c r="E889" s="15">
        <x:v>43194.5249513079</x:v>
      </x:c>
      <x:c r="F889" t="s">
        <x:v>82</x:v>
      </x:c>
      <x:c r="G889" s="6">
        <x:v>204.532446687829</x:v>
      </x:c>
      <x:c r="H889" t="s">
        <x:v>83</x:v>
      </x:c>
      <x:c r="I889" s="6">
        <x:v>28.3888402457233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20.246</x:v>
      </x:c>
      <x:c r="R889" s="8">
        <x:v>117285.761100832</x:v>
      </x:c>
      <x:c r="S889" s="12">
        <x:v>328938.974995999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286850</x:v>
      </x:c>
      <x:c r="B890" s="1">
        <x:v>43203.5313023148</x:v>
      </x:c>
      <x:c r="C890" s="6">
        <x:v>16.888610555</x:v>
      </x:c>
      <x:c r="D890" s="14" t="s">
        <x:v>77</x:v>
      </x:c>
      <x:c r="E890" s="15">
        <x:v>43194.5249513079</x:v>
      </x:c>
      <x:c r="F890" t="s">
        <x:v>82</x:v>
      </x:c>
      <x:c r="G890" s="6">
        <x:v>204.748626122443</x:v>
      </x:c>
      <x:c r="H890" t="s">
        <x:v>83</x:v>
      </x:c>
      <x:c r="I890" s="6">
        <x:v>28.3716975274297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20.24</x:v>
      </x:c>
      <x:c r="R890" s="8">
        <x:v>117285.954397781</x:v>
      </x:c>
      <x:c r="S890" s="12">
        <x:v>328935.046059377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286857</x:v>
      </x:c>
      <x:c r="B891" s="1">
        <x:v>43203.5313142014</x:v>
      </x:c>
      <x:c r="C891" s="6">
        <x:v>16.9057448666667</x:v>
      </x:c>
      <x:c r="D891" s="14" t="s">
        <x:v>77</x:v>
      </x:c>
      <x:c r="E891" s="15">
        <x:v>43194.5249513079</x:v>
      </x:c>
      <x:c r="F891" t="s">
        <x:v>82</x:v>
      </x:c>
      <x:c r="G891" s="6">
        <x:v>204.662837558529</x:v>
      </x:c>
      <x:c r="H891" t="s">
        <x:v>83</x:v>
      </x:c>
      <x:c r="I891" s="6">
        <x:v>28.3705847575152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20.245</x:v>
      </x:c>
      <x:c r="R891" s="8">
        <x:v>117281.558830763</x:v>
      </x:c>
      <x:c r="S891" s="12">
        <x:v>328936.159552006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286874</x:v>
      </x:c>
      <x:c r="B892" s="1">
        <x:v>43203.531325463</x:v>
      </x:c>
      <x:c r="C892" s="6">
        <x:v>16.92197918</x:v>
      </x:c>
      <x:c r="D892" s="14" t="s">
        <x:v>77</x:v>
      </x:c>
      <x:c r="E892" s="15">
        <x:v>43194.5249513079</x:v>
      </x:c>
      <x:c r="F892" t="s">
        <x:v>82</x:v>
      </x:c>
      <x:c r="G892" s="6">
        <x:v>204.793034675586</x:v>
      </x:c>
      <x:c r="H892" t="s">
        <x:v>83</x:v>
      </x:c>
      <x:c r="I892" s="6">
        <x:v>28.3688103413879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20.239</x:v>
      </x:c>
      <x:c r="R892" s="8">
        <x:v>117271.166990851</x:v>
      </x:c>
      <x:c r="S892" s="12">
        <x:v>328944.378997201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286879</x:v>
      </x:c>
      <x:c r="B893" s="1">
        <x:v>43203.5313369213</x:v>
      </x:c>
      <x:c r="C893" s="6">
        <x:v>16.9384801266667</x:v>
      </x:c>
      <x:c r="D893" s="14" t="s">
        <x:v>77</x:v>
      </x:c>
      <x:c r="E893" s="15">
        <x:v>43194.5249513079</x:v>
      </x:c>
      <x:c r="F893" t="s">
        <x:v>82</x:v>
      </x:c>
      <x:c r="G893" s="6">
        <x:v>204.713109555688</x:v>
      </x:c>
      <x:c r="H893" t="s">
        <x:v>83</x:v>
      </x:c>
      <x:c r="I893" s="6">
        <x:v>28.3727802228364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20.242</x:v>
      </x:c>
      <x:c r="R893" s="8">
        <x:v>117279.716095469</x:v>
      </x:c>
      <x:c r="S893" s="12">
        <x:v>328934.243012756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286893</x:v>
      </x:c>
      <x:c r="B894" s="1">
        <x:v>43203.5313488426</x:v>
      </x:c>
      <x:c r="C894" s="6">
        <x:v>16.9556477683333</x:v>
      </x:c>
      <x:c r="D894" s="14" t="s">
        <x:v>77</x:v>
      </x:c>
      <x:c r="E894" s="15">
        <x:v>43194.5249513079</x:v>
      </x:c>
      <x:c r="F894" t="s">
        <x:v>82</x:v>
      </x:c>
      <x:c r="G894" s="6">
        <x:v>204.720938651321</x:v>
      </x:c>
      <x:c r="H894" t="s">
        <x:v>83</x:v>
      </x:c>
      <x:c r="I894" s="6">
        <x:v>28.3745245661703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20.241</x:v>
      </x:c>
      <x:c r="R894" s="8">
        <x:v>117270.078897579</x:v>
      </x:c>
      <x:c r="S894" s="12">
        <x:v>328930.532067869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286898</x:v>
      </x:c>
      <x:c r="B895" s="1">
        <x:v>43203.5313605324</x:v>
      </x:c>
      <x:c r="C895" s="6">
        <x:v>16.97246538</x:v>
      </x:c>
      <x:c r="D895" s="14" t="s">
        <x:v>77</x:v>
      </x:c>
      <x:c r="E895" s="15">
        <x:v>43194.5249513079</x:v>
      </x:c>
      <x:c r="F895" t="s">
        <x:v>82</x:v>
      </x:c>
      <x:c r="G895" s="6">
        <x:v>204.773397336814</x:v>
      </x:c>
      <x:c r="H895" t="s">
        <x:v>83</x:v>
      </x:c>
      <x:c r="I895" s="6">
        <x:v>28.3689907904422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20.24</x:v>
      </x:c>
      <x:c r="R895" s="8">
        <x:v>117260.690540878</x:v>
      </x:c>
      <x:c r="S895" s="12">
        <x:v>328940.469834502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286915</x:v>
      </x:c>
      <x:c r="B896" s="1">
        <x:v>43203.5313725694</x:v>
      </x:c>
      <x:c r="C896" s="6">
        <x:v>16.9897830766667</x:v>
      </x:c>
      <x:c r="D896" s="14" t="s">
        <x:v>77</x:v>
      </x:c>
      <x:c r="E896" s="15">
        <x:v>43194.5249513079</x:v>
      </x:c>
      <x:c r="F896" t="s">
        <x:v>82</x:v>
      </x:c>
      <x:c r="G896" s="6">
        <x:v>204.767506171314</x:v>
      </x:c>
      <x:c r="H896" t="s">
        <x:v>83</x:v>
      </x:c>
      <x:c r="I896" s="6">
        <x:v>28.3639081457764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20.242</x:v>
      </x:c>
      <x:c r="R896" s="8">
        <x:v>117265.846481353</x:v>
      </x:c>
      <x:c r="S896" s="12">
        <x:v>328936.418161605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286924</x:v>
      </x:c>
      <x:c r="B897" s="1">
        <x:v>43203.5313838773</x:v>
      </x:c>
      <x:c r="C897" s="6">
        <x:v>17.006034015</x:v>
      </x:c>
      <x:c r="D897" s="14" t="s">
        <x:v>77</x:v>
      </x:c>
      <x:c r="E897" s="15">
        <x:v>43194.5249513079</x:v>
      </x:c>
      <x:c r="F897" t="s">
        <x:v>82</x:v>
      </x:c>
      <x:c r="G897" s="6">
        <x:v>204.756272505416</x:v>
      </x:c>
      <x:c r="H897" t="s">
        <x:v>83</x:v>
      </x:c>
      <x:c r="I897" s="6">
        <x:v>28.3734719450845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20.239</x:v>
      </x:c>
      <x:c r="R897" s="8">
        <x:v>117247.827667891</x:v>
      </x:c>
      <x:c r="S897" s="12">
        <x:v>328922.718145162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286933</x:v>
      </x:c>
      <x:c r="B898" s="1">
        <x:v>43203.5313948727</x:v>
      </x:c>
      <x:c r="C898" s="6">
        <x:v>17.02190157</x:v>
      </x:c>
      <x:c r="D898" s="14" t="s">
        <x:v>77</x:v>
      </x:c>
      <x:c r="E898" s="15">
        <x:v>43194.5249513079</x:v>
      </x:c>
      <x:c r="F898" t="s">
        <x:v>82</x:v>
      </x:c>
      <x:c r="G898" s="6">
        <x:v>204.811976701351</x:v>
      </x:c>
      <x:c r="H898" t="s">
        <x:v>83</x:v>
      </x:c>
      <x:c r="I898" s="6">
        <x:v>28.3643893425742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20.239</x:v>
      </x:c>
      <x:c r="R898" s="8">
        <x:v>117251.363840628</x:v>
      </x:c>
      <x:c r="S898" s="12">
        <x:v>328932.34428616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286940</x:v>
      </x:c>
      <x:c r="B899" s="1">
        <x:v>43203.5314068634</x:v>
      </x:c>
      <x:c r="C899" s="6">
        <x:v>17.0391525983333</x:v>
      </x:c>
      <x:c r="D899" s="14" t="s">
        <x:v>77</x:v>
      </x:c>
      <x:c r="E899" s="15">
        <x:v>43194.5249513079</x:v>
      </x:c>
      <x:c r="F899" t="s">
        <x:v>82</x:v>
      </x:c>
      <x:c r="G899" s="6">
        <x:v>204.889323803818</x:v>
      </x:c>
      <x:c r="H899" t="s">
        <x:v>83</x:v>
      </x:c>
      <x:c r="I899" s="6">
        <x:v>28.3591563310993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20.237</x:v>
      </x:c>
      <x:c r="R899" s="8">
        <x:v>117245.834833385</x:v>
      </x:c>
      <x:c r="S899" s="12">
        <x:v>328931.135226831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286952</x:v>
      </x:c>
      <x:c r="B900" s="1">
        <x:v>43203.531418287</x:v>
      </x:c>
      <x:c r="C900" s="6">
        <x:v>17.055620215</x:v>
      </x:c>
      <x:c r="D900" s="14" t="s">
        <x:v>77</x:v>
      </x:c>
      <x:c r="E900" s="15">
        <x:v>43194.5249513079</x:v>
      </x:c>
      <x:c r="F900" t="s">
        <x:v>82</x:v>
      </x:c>
      <x:c r="G900" s="6">
        <x:v>204.733647699573</x:v>
      </x:c>
      <x:c r="H900" t="s">
        <x:v>83</x:v>
      </x:c>
      <x:c r="I900" s="6">
        <x:v>28.37849445438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20.239</x:v>
      </x:c>
      <x:c r="R900" s="8">
        <x:v>117244.652520501</x:v>
      </x:c>
      <x:c r="S900" s="12">
        <x:v>328914.535741138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286963</x:v>
      </x:c>
      <x:c r="B901" s="1">
        <x:v>43203.5314295139</x:v>
      </x:c>
      <x:c r="C901" s="6">
        <x:v>17.071787825</x:v>
      </x:c>
      <x:c r="D901" s="14" t="s">
        <x:v>77</x:v>
      </x:c>
      <x:c r="E901" s="15">
        <x:v>43194.5249513079</x:v>
      </x:c>
      <x:c r="F901" t="s">
        <x:v>82</x:v>
      </x:c>
      <x:c r="G901" s="6">
        <x:v>204.848366392616</x:v>
      </x:c>
      <x:c r="H901" t="s">
        <x:v>83</x:v>
      </x:c>
      <x:c r="I901" s="6">
        <x:v>28.365832933383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20.237</x:v>
      </x:c>
      <x:c r="R901" s="8">
        <x:v>117237.0758078</x:v>
      </x:c>
      <x:c r="S901" s="12">
        <x:v>328908.91481285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286971</x:v>
      </x:c>
      <x:c r="B902" s="1">
        <x:v>43203.5314416319</x:v>
      </x:c>
      <x:c r="C902" s="6">
        <x:v>17.0892388266667</x:v>
      </x:c>
      <x:c r="D902" s="14" t="s">
        <x:v>77</x:v>
      </x:c>
      <x:c r="E902" s="15">
        <x:v>43194.5249513079</x:v>
      </x:c>
      <x:c r="F902" t="s">
        <x:v>82</x:v>
      </x:c>
      <x:c r="G902" s="6">
        <x:v>204.878434963312</x:v>
      </x:c>
      <x:c r="H902" t="s">
        <x:v>83</x:v>
      </x:c>
      <x:c r="I902" s="6">
        <x:v>28.366975776547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20.235</x:v>
      </x:c>
      <x:c r="R902" s="8">
        <x:v>117235.989531069</x:v>
      </x:c>
      <x:c r="S902" s="12">
        <x:v>328929.939318694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286978</x:v>
      </x:c>
      <x:c r="B903" s="1">
        <x:v>43203.531452662</x:v>
      </x:c>
      <x:c r="C903" s="6">
        <x:v>17.10513977</x:v>
      </x:c>
      <x:c r="D903" s="14" t="s">
        <x:v>77</x:v>
      </x:c>
      <x:c r="E903" s="15">
        <x:v>43194.5249513079</x:v>
      </x:c>
      <x:c r="F903" t="s">
        <x:v>82</x:v>
      </x:c>
      <x:c r="G903" s="6">
        <x:v>204.882533001819</x:v>
      </x:c>
      <x:c r="H903" t="s">
        <x:v>83</x:v>
      </x:c>
      <x:c r="I903" s="6">
        <x:v>28.3619532844932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20.236</x:v>
      </x:c>
      <x:c r="R903" s="8">
        <x:v>117226.878480805</x:v>
      </x:c>
      <x:c r="S903" s="12">
        <x:v>328911.30198963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286987</x:v>
      </x:c>
      <x:c r="B904" s="1">
        <x:v>43203.5314643866</x:v>
      </x:c>
      <x:c r="C904" s="6">
        <x:v>17.1220240383333</x:v>
      </x:c>
      <x:c r="D904" s="14" t="s">
        <x:v>77</x:v>
      </x:c>
      <x:c r="E904" s="15">
        <x:v>43194.5249513079</x:v>
      </x:c>
      <x:c r="F904" t="s">
        <x:v>82</x:v>
      </x:c>
      <x:c r="G904" s="6">
        <x:v>204.84624175249</x:v>
      </x:c>
      <x:c r="H904" t="s">
        <x:v>83</x:v>
      </x:c>
      <x:c r="I904" s="6">
        <x:v>28.3692013143523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20.236</x:v>
      </x:c>
      <x:c r="R904" s="8">
        <x:v>117229.593454519</x:v>
      </x:c>
      <x:c r="S904" s="12">
        <x:v>328913.080038676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286998</x:v>
      </x:c>
      <x:c r="B905" s="1">
        <x:v>43203.5314758102</x:v>
      </x:c>
      <x:c r="C905" s="6">
        <x:v>17.1384583383333</x:v>
      </x:c>
      <x:c r="D905" s="14" t="s">
        <x:v>77</x:v>
      </x:c>
      <x:c r="E905" s="15">
        <x:v>43194.5249513079</x:v>
      </x:c>
      <x:c r="F905" t="s">
        <x:v>82</x:v>
      </x:c>
      <x:c r="G905" s="6">
        <x:v>204.953171993926</x:v>
      </x:c>
      <x:c r="H905" t="s">
        <x:v>83</x:v>
      </x:c>
      <x:c r="I905" s="6">
        <x:v>28.3608405178097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20.233</x:v>
      </x:c>
      <x:c r="R905" s="8">
        <x:v>117228.027213818</x:v>
      </x:c>
      <x:c r="S905" s="12">
        <x:v>328918.314716016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287009</x:v>
      </x:c>
      <x:c r="B906" s="1">
        <x:v>43203.5314877662</x:v>
      </x:c>
      <x:c r="C906" s="6">
        <x:v>17.1556927066667</x:v>
      </x:c>
      <x:c r="D906" s="14" t="s">
        <x:v>77</x:v>
      </x:c>
      <x:c r="E906" s="15">
        <x:v>43194.5249513079</x:v>
      </x:c>
      <x:c r="F906" t="s">
        <x:v>82</x:v>
      </x:c>
      <x:c r="G906" s="6">
        <x:v>204.860072985147</x:v>
      </x:c>
      <x:c r="H906" t="s">
        <x:v>83</x:v>
      </x:c>
      <x:c r="I906" s="6">
        <x:v>28.3729907469842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20.234</x:v>
      </x:c>
      <x:c r="R906" s="8">
        <x:v>117226.46506531</x:v>
      </x:c>
      <x:c r="S906" s="12">
        <x:v>328919.882634334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287016</x:v>
      </x:c>
      <x:c r="B907" s="1">
        <x:v>43203.5314991898</x:v>
      </x:c>
      <x:c r="C907" s="6">
        <x:v>17.17211029</x:v>
      </x:c>
      <x:c r="D907" s="14" t="s">
        <x:v>77</x:v>
      </x:c>
      <x:c r="E907" s="15">
        <x:v>43194.5249513079</x:v>
      </x:c>
      <x:c r="F907" t="s">
        <x:v>82</x:v>
      </x:c>
      <x:c r="G907" s="6">
        <x:v>204.920962951742</x:v>
      </x:c>
      <x:c r="H907" t="s">
        <x:v>83</x:v>
      </x:c>
      <x:c r="I907" s="6">
        <x:v>28.3751561389809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20.23</x:v>
      </x:c>
      <x:c r="R907" s="8">
        <x:v>117222.728592332</x:v>
      </x:c>
      <x:c r="S907" s="12">
        <x:v>328926.936682346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287027</x:v>
      </x:c>
      <x:c r="B908" s="1">
        <x:v>43203.5315109606</x:v>
      </x:c>
      <x:c r="C908" s="6">
        <x:v>17.1890779566667</x:v>
      </x:c>
      <x:c r="D908" s="14" t="s">
        <x:v>77</x:v>
      </x:c>
      <x:c r="E908" s="15">
        <x:v>43194.5249513079</x:v>
      </x:c>
      <x:c r="F908" t="s">
        <x:v>82</x:v>
      </x:c>
      <x:c r="G908" s="6">
        <x:v>204.8617336329</x:v>
      </x:c>
      <x:c r="H908" t="s">
        <x:v>83</x:v>
      </x:c>
      <x:c r="I908" s="6">
        <x:v>28.3727200730823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20.234</x:v>
      </x:c>
      <x:c r="R908" s="8">
        <x:v>117220.349677887</x:v>
      </x:c>
      <x:c r="S908" s="12">
        <x:v>328933.773537546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287042</x:v>
      </x:c>
      <x:c r="B909" s="1">
        <x:v>43203.531522419</x:v>
      </x:c>
      <x:c r="C909" s="6">
        <x:v>17.205562245</x:v>
      </x:c>
      <x:c r="D909" s="14" t="s">
        <x:v>77</x:v>
      </x:c>
      <x:c r="E909" s="15">
        <x:v>43194.5249513079</x:v>
      </x:c>
      <x:c r="F909" t="s">
        <x:v>82</x:v>
      </x:c>
      <x:c r="G909" s="6">
        <x:v>204.855585599987</x:v>
      </x:c>
      <x:c r="H909" t="s">
        <x:v>83</x:v>
      </x:c>
      <x:c r="I909" s="6">
        <x:v>28.3723892494545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20.234</x:v>
      </x:c>
      <x:c r="R909" s="8">
        <x:v>117216.574321318</x:v>
      </x:c>
      <x:c r="S909" s="12">
        <x:v>328937.092189027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287053</x:v>
      </x:c>
      <x:c r="B910" s="1">
        <x:v>43203.5315337153</x:v>
      </x:c>
      <x:c r="C910" s="6">
        <x:v>17.2218632166667</x:v>
      </x:c>
      <x:c r="D910" s="14" t="s">
        <x:v>77</x:v>
      </x:c>
      <x:c r="E910" s="15">
        <x:v>43194.5249513079</x:v>
      </x:c>
      <x:c r="F910" t="s">
        <x:v>82</x:v>
      </x:c>
      <x:c r="G910" s="6">
        <x:v>204.907862427761</x:v>
      </x:c>
      <x:c r="H910" t="s">
        <x:v>83</x:v>
      </x:c>
      <x:c r="I910" s="6">
        <x:v>28.371246404447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20.232</x:v>
      </x:c>
      <x:c r="R910" s="8">
        <x:v>117207.21637052</x:v>
      </x:c>
      <x:c r="S910" s="12">
        <x:v>328919.069479094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287057</x:v>
      </x:c>
      <x:c r="B911" s="1">
        <x:v>43203.5315457986</x:v>
      </x:c>
      <x:c r="C911" s="6">
        <x:v>17.2392475133333</x:v>
      </x:c>
      <x:c r="D911" s="14" t="s">
        <x:v>77</x:v>
      </x:c>
      <x:c r="E911" s="15">
        <x:v>43194.5249513079</x:v>
      </x:c>
      <x:c r="F911" t="s">
        <x:v>82</x:v>
      </x:c>
      <x:c r="G911" s="6">
        <x:v>204.995298942131</x:v>
      </x:c>
      <x:c r="H911" t="s">
        <x:v>83</x:v>
      </x:c>
      <x:c r="I911" s="6">
        <x:v>28.3677577220938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20.228</x:v>
      </x:c>
      <x:c r="R911" s="8">
        <x:v>117204.763990901</x:v>
      </x:c>
      <x:c r="S911" s="12">
        <x:v>328922.661953283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287071</x:v>
      </x:c>
      <x:c r="B912" s="1">
        <x:v>43203.5315568634</x:v>
      </x:c>
      <x:c r="C912" s="6">
        <x:v>17.2551984216667</x:v>
      </x:c>
      <x:c r="D912" s="14" t="s">
        <x:v>77</x:v>
      </x:c>
      <x:c r="E912" s="15">
        <x:v>43194.5249513079</x:v>
      </x:c>
      <x:c r="F912" t="s">
        <x:v>82</x:v>
      </x:c>
      <x:c r="G912" s="6">
        <x:v>204.932037702293</x:v>
      </x:c>
      <x:c r="H912" t="s">
        <x:v>83</x:v>
      </x:c>
      <x:c r="I912" s="6">
        <x:v>28.3733516455527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20.23</x:v>
      </x:c>
      <x:c r="R912" s="8">
        <x:v>117204.671960324</x:v>
      </x:c>
      <x:c r="S912" s="12">
        <x:v>328932.048879835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287081</x:v>
      </x:c>
      <x:c r="B913" s="1">
        <x:v>43203.5315688657</x:v>
      </x:c>
      <x:c r="C913" s="6">
        <x:v>17.272466095</x:v>
      </x:c>
      <x:c r="D913" s="14" t="s">
        <x:v>77</x:v>
      </x:c>
      <x:c r="E913" s="15">
        <x:v>43194.5249513079</x:v>
      </x:c>
      <x:c r="F913" t="s">
        <x:v>82</x:v>
      </x:c>
      <x:c r="G913" s="6">
        <x:v>204.92339795764</x:v>
      </x:c>
      <x:c r="H913" t="s">
        <x:v>83</x:v>
      </x:c>
      <x:c r="I913" s="6">
        <x:v>28.3704043083749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20.231</x:v>
      </x:c>
      <x:c r="R913" s="8">
        <x:v>117193.226021225</x:v>
      </x:c>
      <x:c r="S913" s="12">
        <x:v>328928.191823733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287090</x:v>
      </x:c>
      <x:c r="B914" s="1">
        <x:v>43203.5315810995</x:v>
      </x:c>
      <x:c r="C914" s="6">
        <x:v>17.2900671516667</x:v>
      </x:c>
      <x:c r="D914" s="14" t="s">
        <x:v>77</x:v>
      </x:c>
      <x:c r="E914" s="15">
        <x:v>43194.5249513079</x:v>
      </x:c>
      <x:c r="F914" t="s">
        <x:v>82</x:v>
      </x:c>
      <x:c r="G914" s="6">
        <x:v>204.919431981664</x:v>
      </x:c>
      <x:c r="H914" t="s">
        <x:v>83</x:v>
      </x:c>
      <x:c r="I914" s="6">
        <x:v>28.3680283955955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20.232</x:v>
      </x:c>
      <x:c r="R914" s="8">
        <x:v>117204.379907661</x:v>
      </x:c>
      <x:c r="S914" s="12">
        <x:v>328919.505737399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287096</x:v>
      </x:c>
      <x:c r="B915" s="1">
        <x:v>43203.5315918634</x:v>
      </x:c>
      <x:c r="C915" s="6">
        <x:v>17.30558468</x:v>
      </x:c>
      <x:c r="D915" s="14" t="s">
        <x:v>77</x:v>
      </x:c>
      <x:c r="E915" s="15">
        <x:v>43194.5249513079</x:v>
      </x:c>
      <x:c r="F915" t="s">
        <x:v>82</x:v>
      </x:c>
      <x:c r="G915" s="6">
        <x:v>205.024932495891</x:v>
      </x:c>
      <x:c r="H915" t="s">
        <x:v>83</x:v>
      </x:c>
      <x:c r="I915" s="6">
        <x:v>28.3599082000615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20.229</x:v>
      </x:c>
      <x:c r="R915" s="8">
        <x:v>117184.433660369</x:v>
      </x:c>
      <x:c r="S915" s="12">
        <x:v>328912.933586006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287114</x:v>
      </x:c>
      <x:c r="B916" s="1">
        <x:v>43203.5316031597</x:v>
      </x:c>
      <x:c r="C916" s="6">
        <x:v>17.3218523</x:v>
      </x:c>
      <x:c r="D916" s="14" t="s">
        <x:v>77</x:v>
      </x:c>
      <x:c r="E916" s="15">
        <x:v>43194.5249513079</x:v>
      </x:c>
      <x:c r="F916" t="s">
        <x:v>82</x:v>
      </x:c>
      <x:c r="G916" s="6">
        <x:v>204.889444042297</x:v>
      </x:c>
      <x:c r="H916" t="s">
        <x:v>83</x:v>
      </x:c>
      <x:c r="I916" s="6">
        <x:v>28.3698930358623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20.233</x:v>
      </x:c>
      <x:c r="R916" s="8">
        <x:v>117191.498982532</x:v>
      </x:c>
      <x:c r="S916" s="12">
        <x:v>328922.355321362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287119</x:v>
      </x:c>
      <x:c r="B917" s="1">
        <x:v>43203.5316147801</x:v>
      </x:c>
      <x:c r="C917" s="6">
        <x:v>17.3385532766667</x:v>
      </x:c>
      <x:c r="D917" s="14" t="s">
        <x:v>77</x:v>
      </x:c>
      <x:c r="E917" s="15">
        <x:v>43194.5249513079</x:v>
      </x:c>
      <x:c r="F917" t="s">
        <x:v>82</x:v>
      </x:c>
      <x:c r="G917" s="6">
        <x:v>204.976836927995</x:v>
      </x:c>
      <x:c r="H917" t="s">
        <x:v>83</x:v>
      </x:c>
      <x:c r="I917" s="6">
        <x:v>28.364720165413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20.23</x:v>
      </x:c>
      <x:c r="R917" s="8">
        <x:v>117186.87621541</x:v>
      </x:c>
      <x:c r="S917" s="12">
        <x:v>328912.562319321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287129</x:v>
      </x:c>
      <x:c r="B918" s="1">
        <x:v>43203.5316263889</x:v>
      </x:c>
      <x:c r="C918" s="6">
        <x:v>17.3552875366667</x:v>
      </x:c>
      <x:c r="D918" s="14" t="s">
        <x:v>77</x:v>
      </x:c>
      <x:c r="E918" s="15">
        <x:v>43194.5249513079</x:v>
      </x:c>
      <x:c r="F918" t="s">
        <x:v>82</x:v>
      </x:c>
      <x:c r="G918" s="6">
        <x:v>205.005177293696</x:v>
      </x:c>
      <x:c r="H918" t="s">
        <x:v>83</x:v>
      </x:c>
      <x:c r="I918" s="6">
        <x:v>28.3691712395071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20.227</x:v>
      </x:c>
      <x:c r="R918" s="8">
        <x:v>117182.563812729</x:v>
      </x:c>
      <x:c r="S918" s="12">
        <x:v>328914.726712118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287143</x:v>
      </x:c>
      <x:c r="B919" s="1">
        <x:v>43203.5316379977</x:v>
      </x:c>
      <x:c r="C919" s="6">
        <x:v>17.37202189</x:v>
      </x:c>
      <x:c r="D919" s="14" t="s">
        <x:v>77</x:v>
      </x:c>
      <x:c r="E919" s="15">
        <x:v>43194.5249513079</x:v>
      </x:c>
      <x:c r="F919" t="s">
        <x:v>82</x:v>
      </x:c>
      <x:c r="G919" s="6">
        <x:v>204.960278911331</x:v>
      </x:c>
      <x:c r="H919" t="s">
        <x:v>83</x:v>
      </x:c>
      <x:c r="I919" s="6">
        <x:v>28.3747952402173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20.228</x:v>
      </x:c>
      <x:c r="R919" s="8">
        <x:v>117177.746143382</x:v>
      </x:c>
      <x:c r="S919" s="12">
        <x:v>328926.024197665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287149</x:v>
      </x:c>
      <x:c r="B920" s="1">
        <x:v>43203.5316497338</x:v>
      </x:c>
      <x:c r="C920" s="6">
        <x:v>17.3888895366667</x:v>
      </x:c>
      <x:c r="D920" s="14" t="s">
        <x:v>77</x:v>
      </x:c>
      <x:c r="E920" s="15">
        <x:v>43194.5249513079</x:v>
      </x:c>
      <x:c r="F920" t="s">
        <x:v>82</x:v>
      </x:c>
      <x:c r="G920" s="6">
        <x:v>204.979698113599</x:v>
      </x:c>
      <x:c r="H920" t="s">
        <x:v>83</x:v>
      </x:c>
      <x:c r="I920" s="6">
        <x:v>28.367276524813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20.229</x:v>
      </x:c>
      <x:c r="R920" s="8">
        <x:v>117176.167615109</x:v>
      </x:c>
      <x:c r="S920" s="12">
        <x:v>328928.069140057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287164</x:v>
      </x:c>
      <x:c r="B921" s="1">
        <x:v>43203.5316611111</x:v>
      </x:c>
      <x:c r="C921" s="6">
        <x:v>17.4052738133333</x:v>
      </x:c>
      <x:c r="D921" s="14" t="s">
        <x:v>77</x:v>
      </x:c>
      <x:c r="E921" s="15">
        <x:v>43194.5249513079</x:v>
      </x:c>
      <x:c r="F921" t="s">
        <x:v>82</x:v>
      </x:c>
      <x:c r="G921" s="6">
        <x:v>205.066210800211</x:v>
      </x:c>
      <x:c r="H921" t="s">
        <x:v>83</x:v>
      </x:c>
      <x:c r="I921" s="6">
        <x:v>28.3622540323086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20.226</x:v>
      </x:c>
      <x:c r="R921" s="8">
        <x:v>117169.72273491</x:v>
      </x:c>
      <x:c r="S921" s="12">
        <x:v>328918.572608812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287170</x:v>
      </x:c>
      <x:c r="B922" s="1">
        <x:v>43203.5316729977</x:v>
      </x:c>
      <x:c r="C922" s="6">
        <x:v>17.422424795</x:v>
      </x:c>
      <x:c r="D922" s="14" t="s">
        <x:v>77</x:v>
      </x:c>
      <x:c r="E922" s="15">
        <x:v>43194.5249513079</x:v>
      </x:c>
      <x:c r="F922" t="s">
        <x:v>82</x:v>
      </x:c>
      <x:c r="G922" s="6">
        <x:v>205.051711305465</x:v>
      </x:c>
      <x:c r="H922" t="s">
        <x:v>83</x:v>
      </x:c>
      <x:c r="I922" s="6">
        <x:v>28.3615923871503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20.227</x:v>
      </x:c>
      <x:c r="R922" s="8">
        <x:v>117175.04178658</x:v>
      </x:c>
      <x:c r="S922" s="12">
        <x:v>328932.773124289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287180</x:v>
      </x:c>
      <x:c r="B923" s="1">
        <x:v>43203.5316841088</x:v>
      </x:c>
      <x:c r="C923" s="6">
        <x:v>17.4384090316667</x:v>
      </x:c>
      <x:c r="D923" s="14" t="s">
        <x:v>77</x:v>
      </x:c>
      <x:c r="E923" s="15">
        <x:v>43194.5249513079</x:v>
      </x:c>
      <x:c r="F923" t="s">
        <x:v>82</x:v>
      </x:c>
      <x:c r="G923" s="6">
        <x:v>205.096306305012</x:v>
      </x:c>
      <x:c r="H923" t="s">
        <x:v>83</x:v>
      </x:c>
      <x:c r="I923" s="6">
        <x:v>28.3513068291886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20.228</x:v>
      </x:c>
      <x:c r="R923" s="8">
        <x:v>117171.075167357</x:v>
      </x:c>
      <x:c r="S923" s="12">
        <x:v>328917.755918928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287194</x:v>
      </x:c>
      <x:c r="B924" s="1">
        <x:v>43203.5316961806</x:v>
      </x:c>
      <x:c r="C924" s="6">
        <x:v>17.4557767166667</x:v>
      </x:c>
      <x:c r="D924" s="14" t="s">
        <x:v>77</x:v>
      </x:c>
      <x:c r="E924" s="15">
        <x:v>43194.5249513079</x:v>
      </x:c>
      <x:c r="F924" t="s">
        <x:v>82</x:v>
      </x:c>
      <x:c r="G924" s="6">
        <x:v>205.045493612093</x:v>
      </x:c>
      <x:c r="H924" t="s">
        <x:v>83</x:v>
      </x:c>
      <x:c r="I924" s="6">
        <x:v>28.3699832604175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20.225</x:v>
      </x:c>
      <x:c r="R924" s="8">
        <x:v>117166.459893884</x:v>
      </x:c>
      <x:c r="S924" s="12">
        <x:v>328924.913458813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287196</x:v>
      </x:c>
      <x:c r="B925" s="1">
        <x:v>43203.5317076042</x:v>
      </x:c>
      <x:c r="C925" s="6">
        <x:v>17.4722276866667</x:v>
      </x:c>
      <x:c r="D925" s="14" t="s">
        <x:v>77</x:v>
      </x:c>
      <x:c r="E925" s="15">
        <x:v>43194.5249513079</x:v>
      </x:c>
      <x:c r="F925" t="s">
        <x:v>82</x:v>
      </x:c>
      <x:c r="G925" s="6">
        <x:v>204.993173391048</x:v>
      </x:c>
      <x:c r="H925" t="s">
        <x:v>83</x:v>
      </x:c>
      <x:c r="I925" s="6">
        <x:v>28.3771711577883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20.225</x:v>
      </x:c>
      <x:c r="R925" s="8">
        <x:v>117158.43644666</x:v>
      </x:c>
      <x:c r="S925" s="12">
        <x:v>328923.195583973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287210</x:v>
      </x:c>
      <x:c r="B926" s="1">
        <x:v>43203.5317189468</x:v>
      </x:c>
      <x:c r="C926" s="6">
        <x:v>17.4885952816667</x:v>
      </x:c>
      <x:c r="D926" s="14" t="s">
        <x:v>77</x:v>
      </x:c>
      <x:c r="E926" s="15">
        <x:v>43194.5249513079</x:v>
      </x:c>
      <x:c r="F926" t="s">
        <x:v>82</x:v>
      </x:c>
      <x:c r="G926" s="6">
        <x:v>204.946456273724</x:v>
      </x:c>
      <x:c r="H926" t="s">
        <x:v>83</x:v>
      </x:c>
      <x:c r="I926" s="6">
        <x:v>28.3847801203174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20.225</x:v>
      </x:c>
      <x:c r="R926" s="8">
        <x:v>117160.639724225</x:v>
      </x:c>
      <x:c r="S926" s="12">
        <x:v>328909.311654808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287220</x:v>
      </x:c>
      <x:c r="B927" s="1">
        <x:v>43203.5317309375</x:v>
      </x:c>
      <x:c r="C927" s="6">
        <x:v>17.5058295933333</x:v>
      </x:c>
      <x:c r="D927" s="14" t="s">
        <x:v>77</x:v>
      </x:c>
      <x:c r="E927" s="15">
        <x:v>43194.5249513079</x:v>
      </x:c>
      <x:c r="F927" t="s">
        <x:v>82</x:v>
      </x:c>
      <x:c r="G927" s="6">
        <x:v>205.019026843913</x:v>
      </x:c>
      <x:c r="H927" t="s">
        <x:v>83</x:v>
      </x:c>
      <x:c r="I927" s="6">
        <x:v>28.3729606721045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20.225</x:v>
      </x:c>
      <x:c r="R927" s="8">
        <x:v>117162.117770564</x:v>
      </x:c>
      <x:c r="S927" s="12">
        <x:v>328920.785267977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287231</x:v>
      </x:c>
      <x:c r="B928" s="1">
        <x:v>43203.5317424421</x:v>
      </x:c>
      <x:c r="C928" s="6">
        <x:v>17.5224139133333</x:v>
      </x:c>
      <x:c r="D928" s="14" t="s">
        <x:v>77</x:v>
      </x:c>
      <x:c r="E928" s="15">
        <x:v>43194.5249513079</x:v>
      </x:c>
      <x:c r="F928" t="s">
        <x:v>82</x:v>
      </x:c>
      <x:c r="G928" s="6">
        <x:v>205.057809809784</x:v>
      </x:c>
      <x:c r="H928" t="s">
        <x:v>83</x:v>
      </x:c>
      <x:c r="I928" s="6">
        <x:v>28.3666449534862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20.225</x:v>
      </x:c>
      <x:c r="R928" s="8">
        <x:v>117159.909076826</x:v>
      </x:c>
      <x:c r="S928" s="12">
        <x:v>328908.13975432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287237</x:v>
      </x:c>
      <x:c r="B929" s="1">
        <x:v>43203.5317538194</x:v>
      </x:c>
      <x:c r="C929" s="6">
        <x:v>17.5388148366667</x:v>
      </x:c>
      <x:c r="D929" s="14" t="s">
        <x:v>77</x:v>
      </x:c>
      <x:c r="E929" s="15">
        <x:v>43194.5249513079</x:v>
      </x:c>
      <x:c r="F929" t="s">
        <x:v>82</x:v>
      </x:c>
      <x:c r="G929" s="6">
        <x:v>204.988465875349</x:v>
      </x:c>
      <x:c r="H929" t="s">
        <x:v>83</x:v>
      </x:c>
      <x:c r="I929" s="6">
        <x:v>28.3749155398009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20.226</x:v>
      </x:c>
      <x:c r="R929" s="8">
        <x:v>117152.152354466</x:v>
      </x:c>
      <x:c r="S929" s="12">
        <x:v>328900.846635306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287254</x:v>
      </x:c>
      <x:c r="B930" s="1">
        <x:v>43203.5317658565</x:v>
      </x:c>
      <x:c r="C930" s="6">
        <x:v>17.55611583</x:v>
      </x:c>
      <x:c r="D930" s="14" t="s">
        <x:v>77</x:v>
      </x:c>
      <x:c r="E930" s="15">
        <x:v>43194.5249513079</x:v>
      </x:c>
      <x:c r="F930" t="s">
        <x:v>82</x:v>
      </x:c>
      <x:c r="G930" s="6">
        <x:v>204.966865866895</x:v>
      </x:c>
      <x:c r="H930" t="s">
        <x:v>83</x:v>
      </x:c>
      <x:c r="I930" s="6">
        <x:v>28.3723892494545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20.228</x:v>
      </x:c>
      <x:c r="R930" s="8">
        <x:v>117141.493324153</x:v>
      </x:c>
      <x:c r="S930" s="12">
        <x:v>328889.9106878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287256</x:v>
      </x:c>
      <x:c r="B931" s="1">
        <x:v>43203.5317767361</x:v>
      </x:c>
      <x:c r="C931" s="6">
        <x:v>17.57176673</x:v>
      </x:c>
      <x:c r="D931" s="14" t="s">
        <x:v>77</x:v>
      </x:c>
      <x:c r="E931" s="15">
        <x:v>43194.5249513079</x:v>
      </x:c>
      <x:c r="F931" t="s">
        <x:v>82</x:v>
      </x:c>
      <x:c r="G931" s="6">
        <x:v>205.061043680834</x:v>
      </x:c>
      <x:c r="H931" t="s">
        <x:v>83</x:v>
      </x:c>
      <x:c r="I931" s="6">
        <x:v>28.3691411646623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20.224</x:v>
      </x:c>
      <x:c r="R931" s="8">
        <x:v>117133.760849188</x:v>
      </x:c>
      <x:c r="S931" s="12">
        <x:v>328895.835645754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287274</x:v>
      </x:c>
      <x:c r="B932" s="1">
        <x:v>43203.5317886921</x:v>
      </x:c>
      <x:c r="C932" s="6">
        <x:v>17.5890177916667</x:v>
      </x:c>
      <x:c r="D932" s="14" t="s">
        <x:v>77</x:v>
      </x:c>
      <x:c r="E932" s="15">
        <x:v>43194.5249513079</x:v>
      </x:c>
      <x:c r="F932" t="s">
        <x:v>82</x:v>
      </x:c>
      <x:c r="G932" s="6">
        <x:v>204.971658222241</x:v>
      </x:c>
      <x:c r="H932" t="s">
        <x:v>83</x:v>
      </x:c>
      <x:c r="I932" s="6">
        <x:v>28.383697421039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20.224</x:v>
      </x:c>
      <x:c r="R932" s="8">
        <x:v>117144.9015046</x:v>
      </x:c>
      <x:c r="S932" s="12">
        <x:v>328907.71126516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287280</x:v>
      </x:c>
      <x:c r="B933" s="1">
        <x:v>43203.5318</x:v>
      </x:c>
      <x:c r="C933" s="6">
        <x:v>17.6052686833333</x:v>
      </x:c>
      <x:c r="D933" s="14" t="s">
        <x:v>77</x:v>
      </x:c>
      <x:c r="E933" s="15">
        <x:v>43194.5249513079</x:v>
      </x:c>
      <x:c r="F933" t="s">
        <x:v>82</x:v>
      </x:c>
      <x:c r="G933" s="6">
        <x:v>205.119130662924</x:v>
      </x:c>
      <x:c r="H933" t="s">
        <x:v>83</x:v>
      </x:c>
      <x:c r="I933" s="6">
        <x:v>28.3566601273515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20.225</x:v>
      </x:c>
      <x:c r="R933" s="8">
        <x:v>117132.524518835</x:v>
      </x:c>
      <x:c r="S933" s="12">
        <x:v>328913.691514224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287295</x:v>
      </x:c>
      <x:c r="B934" s="1">
        <x:v>43203.5318116551</x:v>
      </x:c>
      <x:c r="C934" s="6">
        <x:v>17.622053025</x:v>
      </x:c>
      <x:c r="D934" s="14" t="s">
        <x:v>77</x:v>
      </x:c>
      <x:c r="E934" s="15">
        <x:v>43194.5249513079</x:v>
      </x:c>
      <x:c r="F934" t="s">
        <x:v>82</x:v>
      </x:c>
      <x:c r="G934" s="6">
        <x:v>205.053007927768</x:v>
      </x:c>
      <x:c r="H934" t="s">
        <x:v>83</x:v>
      </x:c>
      <x:c r="I934" s="6">
        <x:v>28.3674268989553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20.225</x:v>
      </x:c>
      <x:c r="R934" s="8">
        <x:v>117130.317955009</x:v>
      </x:c>
      <x:c r="S934" s="12">
        <x:v>328915.508629926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287300</x:v>
      </x:c>
      <x:c r="B935" s="1">
        <x:v>43203.5318233796</x:v>
      </x:c>
      <x:c r="C935" s="6">
        <x:v>17.638970715</x:v>
      </x:c>
      <x:c r="D935" s="14" t="s">
        <x:v>77</x:v>
      </x:c>
      <x:c r="E935" s="15">
        <x:v>43194.5249513079</x:v>
      </x:c>
      <x:c r="F935" t="s">
        <x:v>82</x:v>
      </x:c>
      <x:c r="G935" s="6">
        <x:v>205.034817135281</x:v>
      </x:c>
      <x:c r="H935" t="s">
        <x:v>83</x:v>
      </x:c>
      <x:c r="I935" s="6">
        <x:v>28.3794568522289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20.222</x:v>
      </x:c>
      <x:c r="R935" s="8">
        <x:v>117128.451898809</x:v>
      </x:c>
      <x:c r="S935" s="12">
        <x:v>328901.633123454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287307</x:v>
      </x:c>
      <x:c r="B936" s="1">
        <x:v>43203.5318347222</x:v>
      </x:c>
      <x:c r="C936" s="6">
        <x:v>17.6553049233333</x:v>
      </x:c>
      <x:c r="D936" s="14" t="s">
        <x:v>77</x:v>
      </x:c>
      <x:c r="E936" s="15">
        <x:v>43194.5249513079</x:v>
      </x:c>
      <x:c r="F936" t="s">
        <x:v>82</x:v>
      </x:c>
      <x:c r="G936" s="6">
        <x:v>205.081915157447</x:v>
      </x:c>
      <x:c r="H936" t="s">
        <x:v>83</x:v>
      </x:c>
      <x:c r="I936" s="6">
        <x:v>28.3657427089397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20.224</x:v>
      </x:c>
      <x:c r="R936" s="8">
        <x:v>117120.722811694</x:v>
      </x:c>
      <x:c r="S936" s="12">
        <x:v>328905.617774859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287317</x:v>
      </x:c>
      <x:c r="B937" s="1">
        <x:v>43203.5318462963</x:v>
      </x:c>
      <x:c r="C937" s="6">
        <x:v>17.6719392433333</x:v>
      </x:c>
      <x:c r="D937" s="14" t="s">
        <x:v>77</x:v>
      </x:c>
      <x:c r="E937" s="15">
        <x:v>43194.5249513079</x:v>
      </x:c>
      <x:c r="F937" t="s">
        <x:v>82</x:v>
      </x:c>
      <x:c r="G937" s="6">
        <x:v>205.163304310317</x:v>
      </x:c>
      <x:c r="H937" t="s">
        <x:v>83</x:v>
      </x:c>
      <x:c r="I937" s="6">
        <x:v>28.3615623123728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20.221</x:v>
      </x:c>
      <x:c r="R937" s="8">
        <x:v>117118.87067084</x:v>
      </x:c>
      <x:c r="S937" s="12">
        <x:v>328899.507109835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287335</x:v>
      </x:c>
      <x:c r="B938" s="1">
        <x:v>43203.5318578356</x:v>
      </x:c>
      <x:c r="C938" s="6">
        <x:v>17.68855687</x:v>
      </x:c>
      <x:c r="D938" s="14" t="s">
        <x:v>77</x:v>
      </x:c>
      <x:c r="E938" s="15">
        <x:v>43194.5249513079</x:v>
      </x:c>
      <x:c r="F938" t="s">
        <x:v>82</x:v>
      </x:c>
      <x:c r="G938" s="6">
        <x:v>205.134850945997</x:v>
      </x:c>
      <x:c r="H938" t="s">
        <x:v>83</x:v>
      </x:c>
      <x:c r="I938" s="6">
        <x:v>28.3661938311825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20.221</x:v>
      </x:c>
      <x:c r="R938" s="8">
        <x:v>117119.8763553</x:v>
      </x:c>
      <x:c r="S938" s="12">
        <x:v>328910.019714455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287337</x:v>
      </x:c>
      <x:c r="B939" s="1">
        <x:v>43203.5318697917</x:v>
      </x:c>
      <x:c r="C939" s="6">
        <x:v>17.7058078283333</x:v>
      </x:c>
      <x:c r="D939" s="14" t="s">
        <x:v>77</x:v>
      </x:c>
      <x:c r="E939" s="15">
        <x:v>43194.5249513079</x:v>
      </x:c>
      <x:c r="F939" t="s">
        <x:v>82</x:v>
      </x:c>
      <x:c r="G939" s="6">
        <x:v>205.196009429585</x:v>
      </x:c>
      <x:c r="H939" t="s">
        <x:v>83</x:v>
      </x:c>
      <x:c r="I939" s="6">
        <x:v>28.3562390811189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20.221</x:v>
      </x:c>
      <x:c r="R939" s="8">
        <x:v>117117.415551625</x:v>
      </x:c>
      <x:c r="S939" s="12">
        <x:v>328911.952315367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287348</x:v>
      </x:c>
      <x:c r="B940" s="1">
        <x:v>43203.5318811343</x:v>
      </x:c>
      <x:c r="C940" s="6">
        <x:v>17.722142105</x:v>
      </x:c>
      <x:c r="D940" s="14" t="s">
        <x:v>77</x:v>
      </x:c>
      <x:c r="E940" s="15">
        <x:v>43194.5249513079</x:v>
      </x:c>
      <x:c r="F940" t="s">
        <x:v>82</x:v>
      </x:c>
      <x:c r="G940" s="6">
        <x:v>205.189073274968</x:v>
      </x:c>
      <x:c r="H940" t="s">
        <x:v>83</x:v>
      </x:c>
      <x:c r="I940" s="6">
        <x:v>28.3543443737267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20.222</x:v>
      </x:c>
      <x:c r="R940" s="8">
        <x:v>117103.18892843</x:v>
      </x:c>
      <x:c r="S940" s="12">
        <x:v>328911.55531468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287361</x:v>
      </x:c>
      <x:c r="B941" s="1">
        <x:v>43203.5318925116</x:v>
      </x:c>
      <x:c r="C941" s="6">
        <x:v>17.7385097583333</x:v>
      </x:c>
      <x:c r="D941" s="14" t="s">
        <x:v>77</x:v>
      </x:c>
      <x:c r="E941" s="15">
        <x:v>43194.5249513079</x:v>
      </x:c>
      <x:c r="F941" t="s">
        <x:v>82</x:v>
      </x:c>
      <x:c r="G941" s="6">
        <x:v>205.204437797751</x:v>
      </x:c>
      <x:c r="H941" t="s">
        <x:v>83</x:v>
      </x:c>
      <x:c r="I941" s="6">
        <x:v>28.3639382205743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20.218</x:v>
      </x:c>
      <x:c r="R941" s="8">
        <x:v>117121.997676239</x:v>
      </x:c>
      <x:c r="S941" s="12">
        <x:v>328923.023856196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287367</x:v>
      </x:c>
      <x:c r="B942" s="1">
        <x:v>43203.5319040856</x:v>
      </x:c>
      <x:c r="C942" s="6">
        <x:v>17.7551940666667</x:v>
      </x:c>
      <x:c r="D942" s="14" t="s">
        <x:v>77</x:v>
      </x:c>
      <x:c r="E942" s="15">
        <x:v>43194.5249513079</x:v>
      </x:c>
      <x:c r="F942" t="s">
        <x:v>82</x:v>
      </x:c>
      <x:c r="G942" s="6">
        <x:v>205.176619296094</x:v>
      </x:c>
      <x:c r="H942" t="s">
        <x:v>83</x:v>
      </x:c>
      <x:c r="I942" s="6">
        <x:v>28.3654419608115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20.219</x:v>
      </x:c>
      <x:c r="R942" s="8">
        <x:v>117104.559263921</x:v>
      </x:c>
      <x:c r="S942" s="12">
        <x:v>328910.172782639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287376</x:v>
      </x:c>
      <x:c r="B943" s="1">
        <x:v>43203.5319158218</x:v>
      </x:c>
      <x:c r="C943" s="6">
        <x:v>17.7720783466667</x:v>
      </x:c>
      <x:c r="D943" s="14" t="s">
        <x:v>77</x:v>
      </x:c>
      <x:c r="E943" s="15">
        <x:v>43194.5249513079</x:v>
      </x:c>
      <x:c r="F943" t="s">
        <x:v>82</x:v>
      </x:c>
      <x:c r="G943" s="6">
        <x:v>205.141783602428</x:v>
      </x:c>
      <x:c r="H943" t="s">
        <x:v>83</x:v>
      </x:c>
      <x:c r="I943" s="6">
        <x:v>28.368088545265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20.22</x:v>
      </x:c>
      <x:c r="R943" s="8">
        <x:v>117104.025620787</x:v>
      </x:c>
      <x:c r="S943" s="12">
        <x:v>328912.344292685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287390</x:v>
      </x:c>
      <x:c r="B944" s="1">
        <x:v>43203.531927662</x:v>
      </x:c>
      <x:c r="C944" s="6">
        <x:v>17.7891126616667</x:v>
      </x:c>
      <x:c r="D944" s="14" t="s">
        <x:v>77</x:v>
      </x:c>
      <x:c r="E944" s="15">
        <x:v>43194.5249513079</x:v>
      </x:c>
      <x:c r="F944" t="s">
        <x:v>82</x:v>
      </x:c>
      <x:c r="G944" s="6">
        <x:v>205.168293072848</x:v>
      </x:c>
      <x:c r="H944" t="s">
        <x:v>83</x:v>
      </x:c>
      <x:c r="I944" s="6">
        <x:v>28.3607502935001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20.221</x:v>
      </x:c>
      <x:c r="R944" s="8">
        <x:v>117102.91284954</x:v>
      </x:c>
      <x:c r="S944" s="12">
        <x:v>328911.439722331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287396</x:v>
      </x:c>
      <x:c r="B945" s="1">
        <x:v>43203.5319389699</x:v>
      </x:c>
      <x:c r="C945" s="6">
        <x:v>17.8054302566667</x:v>
      </x:c>
      <x:c r="D945" s="14" t="s">
        <x:v>77</x:v>
      </x:c>
      <x:c r="E945" s="15">
        <x:v>43194.5249513079</x:v>
      </x:c>
      <x:c r="F945" t="s">
        <x:v>82</x:v>
      </x:c>
      <x:c r="G945" s="6">
        <x:v>205.108896088495</x:v>
      </x:c>
      <x:c r="H945" t="s">
        <x:v>83</x:v>
      </x:c>
      <x:c r="I945" s="6">
        <x:v>28.3734418702011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20.22</x:v>
      </x:c>
      <x:c r="R945" s="8">
        <x:v>117093.257958376</x:v>
      </x:c>
      <x:c r="S945" s="12">
        <x:v>328907.521029027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287408</x:v>
      </x:c>
      <x:c r="B946" s="1">
        <x:v>43203.5319503472</x:v>
      </x:c>
      <x:c r="C946" s="6">
        <x:v>17.82181465</x:v>
      </x:c>
      <x:c r="D946" s="14" t="s">
        <x:v>77</x:v>
      </x:c>
      <x:c r="E946" s="15">
        <x:v>43194.5249513079</x:v>
      </x:c>
      <x:c r="F946" t="s">
        <x:v>82</x:v>
      </x:c>
      <x:c r="G946" s="6">
        <x:v>205.065665596452</x:v>
      </x:c>
      <x:c r="H946" t="s">
        <x:v>83</x:v>
      </x:c>
      <x:c r="I946" s="6">
        <x:v>28.3804794002458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20.22</x:v>
      </x:c>
      <x:c r="R946" s="8">
        <x:v>117093.441760569</x:v>
      </x:c>
      <x:c r="S946" s="12">
        <x:v>328909.214961278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287418</x:v>
      </x:c>
      <x:c r="B947" s="1">
        <x:v>43203.5319619213</x:v>
      </x:c>
      <x:c r="C947" s="6">
        <x:v>17.8384655016667</x:v>
      </x:c>
      <x:c r="D947" s="14" t="s">
        <x:v>77</x:v>
      </x:c>
      <x:c r="E947" s="15">
        <x:v>43194.5249513079</x:v>
      </x:c>
      <x:c r="F947" t="s">
        <x:v>82</x:v>
      </x:c>
      <x:c r="G947" s="6">
        <x:v>205.135227938967</x:v>
      </x:c>
      <x:c r="H947" t="s">
        <x:v>83</x:v>
      </x:c>
      <x:c r="I947" s="6">
        <x:v>28.3721787253453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20.219</x:v>
      </x:c>
      <x:c r="R947" s="8">
        <x:v>117094.298943017</x:v>
      </x:c>
      <x:c r="S947" s="12">
        <x:v>328917.474212191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287434</x:v>
      </x:c>
      <x:c r="B948" s="1">
        <x:v>43203.5319739931</x:v>
      </x:c>
      <x:c r="C948" s="6">
        <x:v>17.8558331966667</x:v>
      </x:c>
      <x:c r="D948" s="14" t="s">
        <x:v>77</x:v>
      </x:c>
      <x:c r="E948" s="15">
        <x:v>43194.5249513079</x:v>
      </x:c>
      <x:c r="F948" t="s">
        <x:v>82</x:v>
      </x:c>
      <x:c r="G948" s="6">
        <x:v>205.12977383832</x:v>
      </x:c>
      <x:c r="H948" t="s">
        <x:v>83</x:v>
      </x:c>
      <x:c r="I948" s="6">
        <x:v>28.3700434101229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20.22</x:v>
      </x:c>
      <x:c r="R948" s="8">
        <x:v>117093.892532835</x:v>
      </x:c>
      <x:c r="S948" s="12">
        <x:v>328913.582758278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287438</x:v>
      </x:c>
      <x:c r="B949" s="1">
        <x:v>43203.5319855671</x:v>
      </x:c>
      <x:c r="C949" s="6">
        <x:v>17.8724841633333</x:v>
      </x:c>
      <x:c r="D949" s="14" t="s">
        <x:v>77</x:v>
      </x:c>
      <x:c r="E949" s="15">
        <x:v>43194.5249513079</x:v>
      </x:c>
      <x:c r="F949" t="s">
        <x:v>82</x:v>
      </x:c>
      <x:c r="G949" s="6">
        <x:v>205.19529543959</x:v>
      </x:c>
      <x:c r="H949" t="s">
        <x:v>83</x:v>
      </x:c>
      <x:c r="I949" s="6">
        <x:v>28.3684494433069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20.217</x:v>
      </x:c>
      <x:c r="R949" s="8">
        <x:v>117083.308965483</x:v>
      </x:c>
      <x:c r="S949" s="12">
        <x:v>328894.839636307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287446</x:v>
      </x:c>
      <x:c r="B950" s="1">
        <x:v>43203.531996956</x:v>
      </x:c>
      <x:c r="C950" s="6">
        <x:v>17.8888851116667</x:v>
      </x:c>
      <x:c r="D950" s="14" t="s">
        <x:v>77</x:v>
      </x:c>
      <x:c r="E950" s="15">
        <x:v>43194.5249513079</x:v>
      </x:c>
      <x:c r="F950" t="s">
        <x:v>82</x:v>
      </x:c>
      <x:c r="G950" s="6">
        <x:v>205.175890077934</x:v>
      </x:c>
      <x:c r="H950" t="s">
        <x:v>83</x:v>
      </x:c>
      <x:c r="I950" s="6">
        <x:v>28.3716073028286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20.217</x:v>
      </x:c>
      <x:c r="R950" s="8">
        <x:v>117069.020769097</x:v>
      </x:c>
      <x:c r="S950" s="12">
        <x:v>328893.403547095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287457</x:v>
      </x:c>
      <x:c r="B951" s="1">
        <x:v>43203.5320083681</x:v>
      </x:c>
      <x:c r="C951" s="6">
        <x:v>17.90533607</x:v>
      </x:c>
      <x:c r="D951" s="14" t="s">
        <x:v>77</x:v>
      </x:c>
      <x:c r="E951" s="15">
        <x:v>43194.5249513079</x:v>
      </x:c>
      <x:c r="F951" t="s">
        <x:v>82</x:v>
      </x:c>
      <x:c r="G951" s="6">
        <x:v>205.183554555414</x:v>
      </x:c>
      <x:c r="H951" t="s">
        <x:v>83</x:v>
      </x:c>
      <x:c r="I951" s="6">
        <x:v>28.3673366744692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20.218</x:v>
      </x:c>
      <x:c r="R951" s="8">
        <x:v>117076.5752082</x:v>
      </x:c>
      <x:c r="S951" s="12">
        <x:v>328907.085826388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287469</x:v>
      </x:c>
      <x:c r="B952" s="1">
        <x:v>43203.5320199421</x:v>
      </x:c>
      <x:c r="C952" s="6">
        <x:v>17.921987025</x:v>
      </x:c>
      <x:c r="D952" s="14" t="s">
        <x:v>77</x:v>
      </x:c>
      <x:c r="E952" s="15">
        <x:v>43194.5249513079</x:v>
      </x:c>
      <x:c r="F952" t="s">
        <x:v>82</x:v>
      </x:c>
      <x:c r="G952" s="6">
        <x:v>205.168594245742</x:v>
      </x:c>
      <x:c r="H952" t="s">
        <x:v>83</x:v>
      </x:c>
      <x:c r="I952" s="6">
        <x:v>28.375817786814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20.216</x:v>
      </x:c>
      <x:c r="R952" s="8">
        <x:v>117072.635129812</x:v>
      </x:c>
      <x:c r="S952" s="12">
        <x:v>328901.061226428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287479</x:v>
      </x:c>
      <x:c r="B953" s="1">
        <x:v>43203.532031794</x:v>
      </x:c>
      <x:c r="C953" s="6">
        <x:v>17.939037985</x:v>
      </x:c>
      <x:c r="D953" s="14" t="s">
        <x:v>77</x:v>
      </x:c>
      <x:c r="E953" s="15">
        <x:v>43194.5249513079</x:v>
      </x:c>
      <x:c r="F953" t="s">
        <x:v>82</x:v>
      </x:c>
      <x:c r="G953" s="6">
        <x:v>205.182543250507</x:v>
      </x:c>
      <x:c r="H953" t="s">
        <x:v>83</x:v>
      </x:c>
      <x:c r="I953" s="6">
        <x:v>28.3705246078011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20.217</x:v>
      </x:c>
      <x:c r="R953" s="8">
        <x:v>117070.404876562</x:v>
      </x:c>
      <x:c r="S953" s="12">
        <x:v>328903.579477656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287486</x:v>
      </x:c>
      <x:c r="B954" s="1">
        <x:v>43203.5320433218</x:v>
      </x:c>
      <x:c r="C954" s="6">
        <x:v>17.9556889866667</x:v>
      </x:c>
      <x:c r="D954" s="14" t="s">
        <x:v>77</x:v>
      </x:c>
      <x:c r="E954" s="15">
        <x:v>43194.5249513079</x:v>
      </x:c>
      <x:c r="F954" t="s">
        <x:v>82</x:v>
      </x:c>
      <x:c r="G954" s="6">
        <x:v>205.162029617596</x:v>
      </x:c>
      <x:c r="H954" t="s">
        <x:v>83</x:v>
      </x:c>
      <x:c r="I954" s="6">
        <x:v>28.3738629185918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20.217</x:v>
      </x:c>
      <x:c r="R954" s="8">
        <x:v>117062.569876116</x:v>
      </x:c>
      <x:c r="S954" s="12">
        <x:v>328898.441916185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287496</x:v>
      </x:c>
      <x:c r="B955" s="1">
        <x:v>43203.5320549421</x:v>
      </x:c>
      <x:c r="C955" s="6">
        <x:v>17.9724066116667</x:v>
      </x:c>
      <x:c r="D955" s="14" t="s">
        <x:v>77</x:v>
      </x:c>
      <x:c r="E955" s="15">
        <x:v>43194.5249513079</x:v>
      </x:c>
      <x:c r="F955" t="s">
        <x:v>82</x:v>
      </x:c>
      <x:c r="G955" s="6">
        <x:v>205.134304068198</x:v>
      </x:c>
      <x:c r="H955" t="s">
        <x:v>83</x:v>
      </x:c>
      <x:c r="I955" s="6">
        <x:v>28.3723290997077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20.219</x:v>
      </x:c>
      <x:c r="R955" s="8">
        <x:v>117066.612050766</x:v>
      </x:c>
      <x:c r="S955" s="12">
        <x:v>328908.865911852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287512</x:v>
      </x:c>
      <x:c r="B956" s="1">
        <x:v>43203.5320664352</x:v>
      </x:c>
      <x:c r="C956" s="6">
        <x:v>17.9889576033333</x:v>
      </x:c>
      <x:c r="D956" s="14" t="s">
        <x:v>77</x:v>
      </x:c>
      <x:c r="E956" s="15">
        <x:v>43194.5249513079</x:v>
      </x:c>
      <x:c r="F956" t="s">
        <x:v>82</x:v>
      </x:c>
      <x:c r="G956" s="6">
        <x:v>205.32205916572</x:v>
      </x:c>
      <x:c r="H956" t="s">
        <x:v>83</x:v>
      </x:c>
      <x:c r="I956" s="6">
        <x:v>28.3629457523866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20.212</x:v>
      </x:c>
      <x:c r="R956" s="8">
        <x:v>117057.289415793</x:v>
      </x:c>
      <x:c r="S956" s="12">
        <x:v>328902.465592579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287518</x:v>
      </x:c>
      <x:c r="B957" s="1">
        <x:v>43203.532078206</x:v>
      </x:c>
      <x:c r="C957" s="6">
        <x:v>18.0058752133333</x:v>
      </x:c>
      <x:c r="D957" s="14" t="s">
        <x:v>77</x:v>
      </x:c>
      <x:c r="E957" s="15">
        <x:v>43194.5249513079</x:v>
      </x:c>
      <x:c r="F957" t="s">
        <x:v>82</x:v>
      </x:c>
      <x:c r="G957" s="6">
        <x:v>205.240790759288</x:v>
      </x:c>
      <x:c r="H957" t="s">
        <x:v>83</x:v>
      </x:c>
      <x:c r="I957" s="6">
        <x:v>28.373141121383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20.213</x:v>
      </x:c>
      <x:c r="R957" s="8">
        <x:v>117053.810144781</x:v>
      </x:c>
      <x:c r="S957" s="12">
        <x:v>328895.638624635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287531</x:v>
      </x:c>
      <x:c r="B958" s="1">
        <x:v>43203.5320896991</x:v>
      </x:c>
      <x:c r="C958" s="6">
        <x:v>18.0224595</x:v>
      </x:c>
      <x:c r="D958" s="14" t="s">
        <x:v>77</x:v>
      </x:c>
      <x:c r="E958" s="15">
        <x:v>43194.5249513079</x:v>
      </x:c>
      <x:c r="F958" t="s">
        <x:v>82</x:v>
      </x:c>
      <x:c r="G958" s="6">
        <x:v>205.27980034255</x:v>
      </x:c>
      <x:c r="H958" t="s">
        <x:v>83</x:v>
      </x:c>
      <x:c r="I958" s="6">
        <x:v>28.3667953276004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20.213</x:v>
      </x:c>
      <x:c r="R958" s="8">
        <x:v>117061.465934834</x:v>
      </x:c>
      <x:c r="S958" s="12">
        <x:v>328907.563694843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287539</x:v>
      </x:c>
      <x:c r="B959" s="1">
        <x:v>43203.5321012384</x:v>
      </x:c>
      <x:c r="C959" s="6">
        <x:v>18.0390938066667</x:v>
      </x:c>
      <x:c r="D959" s="14" t="s">
        <x:v>77</x:v>
      </x:c>
      <x:c r="E959" s="15">
        <x:v>43194.5249513079</x:v>
      </x:c>
      <x:c r="F959" t="s">
        <x:v>82</x:v>
      </x:c>
      <x:c r="G959" s="6">
        <x:v>205.249835389683</x:v>
      </x:c>
      <x:c r="H959" t="s">
        <x:v>83</x:v>
      </x:c>
      <x:c r="I959" s="6">
        <x:v>28.3656224096849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20.215</x:v>
      </x:c>
      <x:c r="R959" s="8">
        <x:v>117050.131763753</x:v>
      </x:c>
      <x:c r="S959" s="12">
        <x:v>328908.899271597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287549</x:v>
      </x:c>
      <x:c r="B960" s="1">
        <x:v>43203.5321128819</x:v>
      </x:c>
      <x:c r="C960" s="6">
        <x:v>18.055828125</x:v>
      </x:c>
      <x:c r="D960" s="14" t="s">
        <x:v>77</x:v>
      </x:c>
      <x:c r="E960" s="15">
        <x:v>43194.5249513079</x:v>
      </x:c>
      <x:c r="F960" t="s">
        <x:v>82</x:v>
      </x:c>
      <x:c r="G960" s="6">
        <x:v>205.181531479055</x:v>
      </x:c>
      <x:c r="H960" t="s">
        <x:v>83</x:v>
      </x:c>
      <x:c r="I960" s="6">
        <x:v>28.3737125441608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20.216</x:v>
      </x:c>
      <x:c r="R960" s="8">
        <x:v>117054.981816181</x:v>
      </x:c>
      <x:c r="S960" s="12">
        <x:v>328908.310187848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287564</x:v>
      </x:c>
      <x:c r="B961" s="1">
        <x:v>43203.532124456</x:v>
      </x:c>
      <x:c r="C961" s="6">
        <x:v>18.0724957166667</x:v>
      </x:c>
      <x:c r="D961" s="14" t="s">
        <x:v>77</x:v>
      </x:c>
      <x:c r="E961" s="15">
        <x:v>43194.5249513079</x:v>
      </x:c>
      <x:c r="F961" t="s">
        <x:v>82</x:v>
      </x:c>
      <x:c r="G961" s="6">
        <x:v>205.292641235894</x:v>
      </x:c>
      <x:c r="H961" t="s">
        <x:v>83</x:v>
      </x:c>
      <x:c r="I961" s="6">
        <x:v>28.3616826114821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20.214</x:v>
      </x:c>
      <x:c r="R961" s="8">
        <x:v>117043.293872582</x:v>
      </x:c>
      <x:c r="S961" s="12">
        <x:v>328914.127975132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287569</x:v>
      </x:c>
      <x:c r="B962" s="1">
        <x:v>43203.5321357292</x:v>
      </x:c>
      <x:c r="C962" s="6">
        <x:v>18.0887633483333</x:v>
      </x:c>
      <x:c r="D962" s="14" t="s">
        <x:v>77</x:v>
      </x:c>
      <x:c r="E962" s="15">
        <x:v>43194.5249513079</x:v>
      </x:c>
      <x:c r="F962" t="s">
        <x:v>82</x:v>
      </x:c>
      <x:c r="G962" s="6">
        <x:v>205.325366872147</x:v>
      </x:c>
      <x:c r="H962" t="s">
        <x:v>83</x:v>
      </x:c>
      <x:c r="I962" s="6">
        <x:v>28.3563593800368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20.214</x:v>
      </x:c>
      <x:c r="R962" s="8">
        <x:v>117044.976056657</x:v>
      </x:c>
      <x:c r="S962" s="12">
        <x:v>328905.521074503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287583</x:v>
      </x:c>
      <x:c r="B963" s="1">
        <x:v>43203.5321473032</x:v>
      </x:c>
      <x:c r="C963" s="6">
        <x:v>18.1053809966667</x:v>
      </x:c>
      <x:c r="D963" s="14" t="s">
        <x:v>77</x:v>
      </x:c>
      <x:c r="E963" s="15">
        <x:v>43194.5249513079</x:v>
      </x:c>
      <x:c r="F963" t="s">
        <x:v>82</x:v>
      </x:c>
      <x:c r="G963" s="6">
        <x:v>205.221749394017</x:v>
      </x:c>
      <x:c r="H963" t="s">
        <x:v>83</x:v>
      </x:c>
      <x:c r="I963" s="6">
        <x:v>28.376238835503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20.213</x:v>
      </x:c>
      <x:c r="R963" s="8">
        <x:v>117042.62434519</x:v>
      </x:c>
      <x:c r="S963" s="12">
        <x:v>328896.211770399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287593</x:v>
      </x:c>
      <x:c r="B964" s="1">
        <x:v>43203.5321587153</x:v>
      </x:c>
      <x:c r="C964" s="6">
        <x:v>18.1218319433333</x:v>
      </x:c>
      <x:c r="D964" s="14" t="s">
        <x:v>77</x:v>
      </x:c>
      <x:c r="E964" s="15">
        <x:v>43194.5249513079</x:v>
      </x:c>
      <x:c r="F964" t="s">
        <x:v>82</x:v>
      </x:c>
      <x:c r="G964" s="6">
        <x:v>205.154652279903</x:v>
      </x:c>
      <x:c r="H964" t="s">
        <x:v>83</x:v>
      </x:c>
      <x:c r="I964" s="6">
        <x:v>28.3932011266311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20.211</x:v>
      </x:c>
      <x:c r="R964" s="8">
        <x:v>117033.374493516</x:v>
      </x:c>
      <x:c r="S964" s="12">
        <x:v>328902.740705403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287603</x:v>
      </x:c>
      <x:c r="B965" s="1">
        <x:v>43203.5321702199</x:v>
      </x:c>
      <x:c r="C965" s="6">
        <x:v>18.138366195</x:v>
      </x:c>
      <x:c r="D965" s="14" t="s">
        <x:v>77</x:v>
      </x:c>
      <x:c r="E965" s="15">
        <x:v>43194.5249513079</x:v>
      </x:c>
      <x:c r="F965" t="s">
        <x:v>82</x:v>
      </x:c>
      <x:c r="G965" s="6">
        <x:v>205.133671311374</x:v>
      </x:c>
      <x:c r="H965" t="s">
        <x:v>83</x:v>
      </x:c>
      <x:c r="I965" s="6">
        <x:v>28.3935921024367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20.212</x:v>
      </x:c>
      <x:c r="R965" s="8">
        <x:v>117028.391570311</x:v>
      </x:c>
      <x:c r="S965" s="12">
        <x:v>328902.66856848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287613</x:v>
      </x:c>
      <x:c r="B966" s="1">
        <x:v>43203.5321821412</x:v>
      </x:c>
      <x:c r="C966" s="6">
        <x:v>18.15553386</x:v>
      </x:c>
      <x:c r="D966" s="14" t="s">
        <x:v>77</x:v>
      </x:c>
      <x:c r="E966" s="15">
        <x:v>43194.5249513079</x:v>
      </x:c>
      <x:c r="F966" t="s">
        <x:v>82</x:v>
      </x:c>
      <x:c r="G966" s="6">
        <x:v>205.303854295627</x:v>
      </x:c>
      <x:c r="H966" t="s">
        <x:v>83</x:v>
      </x:c>
      <x:c r="I966" s="6">
        <x:v>28.3689306407559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20.211</x:v>
      </x:c>
      <x:c r="R966" s="8">
        <x:v>117035.113691821</x:v>
      </x:c>
      <x:c r="S966" s="12">
        <x:v>328906.088390188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287618</x:v>
      </x:c>
      <x:c r="B967" s="1">
        <x:v>43203.5321934838</x:v>
      </x:c>
      <x:c r="C967" s="6">
        <x:v>18.1718681266667</x:v>
      </x:c>
      <x:c r="D967" s="14" t="s">
        <x:v>77</x:v>
      </x:c>
      <x:c r="E967" s="15">
        <x:v>43194.5249513079</x:v>
      </x:c>
      <x:c r="F967" t="s">
        <x:v>82</x:v>
      </x:c>
      <x:c r="G967" s="6">
        <x:v>205.371685697498</x:v>
      </x:c>
      <x:c r="H967" t="s">
        <x:v>83</x:v>
      </x:c>
      <x:c r="I967" s="6">
        <x:v>28.3730208218626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20.206</x:v>
      </x:c>
      <x:c r="R967" s="8">
        <x:v>117016.908513056</x:v>
      </x:c>
      <x:c r="S967" s="12">
        <x:v>328898.477479755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287633</x:v>
      </x:c>
      <x:c r="B968" s="1">
        <x:v>43203.5322052431</x:v>
      </x:c>
      <x:c r="C968" s="6">
        <x:v>18.1888191116667</x:v>
      </x:c>
      <x:c r="D968" s="14" t="s">
        <x:v>77</x:v>
      </x:c>
      <x:c r="E968" s="15">
        <x:v>43194.5249513079</x:v>
      </x:c>
      <x:c r="F968" t="s">
        <x:v>82</x:v>
      </x:c>
      <x:c r="G968" s="6">
        <x:v>205.39272763617</x:v>
      </x:c>
      <x:c r="H968" t="s">
        <x:v>83</x:v>
      </x:c>
      <x:c r="I968" s="6">
        <x:v>28.3575022199739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20.21</x:v>
      </x:c>
      <x:c r="R968" s="8">
        <x:v>117027.227082139</x:v>
      </x:c>
      <x:c r="S968" s="12">
        <x:v>328905.004674016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287637</x:v>
      </x:c>
      <x:c r="B969" s="1">
        <x:v>43203.5322165509</x:v>
      </x:c>
      <x:c r="C969" s="6">
        <x:v>18.2051367533333</x:v>
      </x:c>
      <x:c r="D969" s="14" t="s">
        <x:v>77</x:v>
      </x:c>
      <x:c r="E969" s="15">
        <x:v>43194.5249513079</x:v>
      </x:c>
      <x:c r="F969" t="s">
        <x:v>82</x:v>
      </x:c>
      <x:c r="G969" s="6">
        <x:v>205.36278640077</x:v>
      </x:c>
      <x:c r="H969" t="s">
        <x:v>83</x:v>
      </x:c>
      <x:c r="I969" s="6">
        <x:v>28.3684193684685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20.208</x:v>
      </x:c>
      <x:c r="R969" s="8">
        <x:v>117018.771859225</x:v>
      </x:c>
      <x:c r="S969" s="12">
        <x:v>328902.769590158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287654</x:v>
      </x:c>
      <x:c r="B970" s="1">
        <x:v>43203.5322286227</x:v>
      </x:c>
      <x:c r="C970" s="6">
        <x:v>18.222504415</x:v>
      </x:c>
      <x:c r="D970" s="14" t="s">
        <x:v>77</x:v>
      </x:c>
      <x:c r="E970" s="15">
        <x:v>43194.5249513079</x:v>
      </x:c>
      <x:c r="F970" t="s">
        <x:v>82</x:v>
      </x:c>
      <x:c r="G970" s="6">
        <x:v>205.304325016868</x:v>
      </x:c>
      <x:c r="H970" t="s">
        <x:v>83</x:v>
      </x:c>
      <x:c r="I970" s="6">
        <x:v>28.37187797664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20.21</x:v>
      </x:c>
      <x:c r="R970" s="8">
        <x:v>117020.936108705</x:v>
      </x:c>
      <x:c r="S970" s="12">
        <x:v>328922.37227469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287665</x:v>
      </x:c>
      <x:c r="B971" s="1">
        <x:v>43203.5322399653</x:v>
      </x:c>
      <x:c r="C971" s="6">
        <x:v>18.238822</x:v>
      </x:c>
      <x:c r="D971" s="14" t="s">
        <x:v>77</x:v>
      </x:c>
      <x:c r="E971" s="15">
        <x:v>43194.5249513079</x:v>
      </x:c>
      <x:c r="F971" t="s">
        <x:v>82</x:v>
      </x:c>
      <x:c r="G971" s="6">
        <x:v>205.411963981393</x:v>
      </x:c>
      <x:c r="H971" t="s">
        <x:v>83</x:v>
      </x:c>
      <x:c r="I971" s="6">
        <x:v>28.3543744484391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20.21</x:v>
      </x:c>
      <x:c r="R971" s="8">
        <x:v>117017.429321606</x:v>
      </x:c>
      <x:c r="S971" s="12">
        <x:v>328899.821366901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287673</x:v>
      </x:c>
      <x:c r="B972" s="1">
        <x:v>43203.5322517014</x:v>
      </x:c>
      <x:c r="C972" s="6">
        <x:v>18.2557563616667</x:v>
      </x:c>
      <x:c r="D972" s="14" t="s">
        <x:v>77</x:v>
      </x:c>
      <x:c r="E972" s="15">
        <x:v>43194.5249513079</x:v>
      </x:c>
      <x:c r="F972" t="s">
        <x:v>82</x:v>
      </x:c>
      <x:c r="G972" s="6">
        <x:v>205.493054279208</x:v>
      </x:c>
      <x:c r="H972" t="s">
        <x:v>83</x:v>
      </x:c>
      <x:c r="I972" s="6">
        <x:v>28.3532917589714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20.206</x:v>
      </x:c>
      <x:c r="R972" s="8">
        <x:v>117010.108617924</x:v>
      </x:c>
      <x:c r="S972" s="12">
        <x:v>328906.008719081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287684</x:v>
      </x:c>
      <x:c r="B973" s="1">
        <x:v>43203.5322632755</x:v>
      </x:c>
      <x:c r="C973" s="6">
        <x:v>18.2723739983333</x:v>
      </x:c>
      <x:c r="D973" s="14" t="s">
        <x:v>77</x:v>
      </x:c>
      <x:c r="E973" s="15">
        <x:v>43194.5249513079</x:v>
      </x:c>
      <x:c r="F973" t="s">
        <x:v>82</x:v>
      </x:c>
      <x:c r="G973" s="6">
        <x:v>205.349551599492</x:v>
      </x:c>
      <x:c r="H973" t="s">
        <x:v>83</x:v>
      </x:c>
      <x:c r="I973" s="6">
        <x:v>28.3675471982747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20.209</x:v>
      </x:c>
      <x:c r="R973" s="8">
        <x:v>117009.355280492</x:v>
      </x:c>
      <x:c r="S973" s="12">
        <x:v>328896.969670675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287691</x:v>
      </x:c>
      <x:c r="B974" s="1">
        <x:v>43203.5322747338</x:v>
      </x:c>
      <x:c r="C974" s="6">
        <x:v>18.2889082733333</x:v>
      </x:c>
      <x:c r="D974" s="14" t="s">
        <x:v>77</x:v>
      </x:c>
      <x:c r="E974" s="15">
        <x:v>43194.5249513079</x:v>
      </x:c>
      <x:c r="F974" t="s">
        <x:v>82</x:v>
      </x:c>
      <x:c r="G974" s="6">
        <x:v>205.361779198281</x:v>
      </x:c>
      <x:c r="H974" t="s">
        <x:v>83</x:v>
      </x:c>
      <x:c r="I974" s="6">
        <x:v>28.3716073028286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20.207</x:v>
      </x:c>
      <x:c r="R974" s="8">
        <x:v>117004.071128658</x:v>
      </x:c>
      <x:c r="S974" s="12">
        <x:v>328897.501085408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287701</x:v>
      </x:c>
      <x:c r="B975" s="1">
        <x:v>43203.5322862269</x:v>
      </x:c>
      <x:c r="C975" s="6">
        <x:v>18.3054591966667</x:v>
      </x:c>
      <x:c r="D975" s="14" t="s">
        <x:v>77</x:v>
      </x:c>
      <x:c r="E975" s="15">
        <x:v>43194.5249513079</x:v>
      </x:c>
      <x:c r="F975" t="s">
        <x:v>82</x:v>
      </x:c>
      <x:c r="G975" s="6">
        <x:v>205.404880457074</x:v>
      </x:c>
      <x:c r="H975" t="s">
        <x:v>83</x:v>
      </x:c>
      <x:c r="I975" s="6">
        <x:v>28.3645998661955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20.207</x:v>
      </x:c>
      <x:c r="R975" s="8">
        <x:v>116995.017042376</x:v>
      </x:c>
      <x:c r="S975" s="12">
        <x:v>328886.663076289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287714</x:v>
      </x:c>
      <x:c r="B976" s="1">
        <x:v>43203.5322981134</x:v>
      </x:c>
      <x:c r="C976" s="6">
        <x:v>18.3225935316667</x:v>
      </x:c>
      <x:c r="D976" s="14" t="s">
        <x:v>77</x:v>
      </x:c>
      <x:c r="E976" s="15">
        <x:v>43194.5249513079</x:v>
      </x:c>
      <x:c r="F976" t="s">
        <x:v>82</x:v>
      </x:c>
      <x:c r="G976" s="6">
        <x:v>205.393699824289</x:v>
      </x:c>
      <x:c r="H976" t="s">
        <x:v>83</x:v>
      </x:c>
      <x:c r="I976" s="6">
        <x:v>28.369441913122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20.206</x:v>
      </x:c>
      <x:c r="R976" s="8">
        <x:v>116996.159116744</x:v>
      </x:c>
      <x:c r="S976" s="12">
        <x:v>328894.391337624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287716</x:v>
      </x:c>
      <x:c r="B977" s="1">
        <x:v>43203.5323093403</x:v>
      </x:c>
      <x:c r="C977" s="6">
        <x:v>18.3387278116667</x:v>
      </x:c>
      <x:c r="D977" s="14" t="s">
        <x:v>77</x:v>
      </x:c>
      <x:c r="E977" s="15">
        <x:v>43194.5249513079</x:v>
      </x:c>
      <x:c r="F977" t="s">
        <x:v>82</x:v>
      </x:c>
      <x:c r="G977" s="6">
        <x:v>205.408185238986</x:v>
      </x:c>
      <x:c r="H977" t="s">
        <x:v>83</x:v>
      </x:c>
      <x:c r="I977" s="6">
        <x:v>28.3580134905988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20.209</x:v>
      </x:c>
      <x:c r="R977" s="8">
        <x:v>116996.426268313</x:v>
      </x:c>
      <x:c r="S977" s="12">
        <x:v>328901.220120735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287726</x:v>
      </x:c>
      <x:c r="B978" s="1">
        <x:v>43203.5323206366</x:v>
      </x:c>
      <x:c r="C978" s="6">
        <x:v>18.3549954083333</x:v>
      </x:c>
      <x:c r="D978" s="14" t="s">
        <x:v>77</x:v>
      </x:c>
      <x:c r="E978" s="15">
        <x:v>43194.5249513079</x:v>
      </x:c>
      <x:c r="F978" t="s">
        <x:v>82</x:v>
      </x:c>
      <x:c r="G978" s="6">
        <x:v>205.504635611115</x:v>
      </x:c>
      <x:c r="H978" t="s">
        <x:v>83</x:v>
      </x:c>
      <x:c r="I978" s="6">
        <x:v>28.3544345978639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20.205</x:v>
      </x:c>
      <x:c r="R978" s="8">
        <x:v>116992.134645238</x:v>
      </x:c>
      <x:c r="S978" s="12">
        <x:v>328895.624317955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287742</x:v>
      </x:c>
      <x:c r="B979" s="1">
        <x:v>43203.5323322917</x:v>
      </x:c>
      <x:c r="C979" s="6">
        <x:v>18.3717797033333</x:v>
      </x:c>
      <x:c r="D979" s="14" t="s">
        <x:v>77</x:v>
      </x:c>
      <x:c r="E979" s="15">
        <x:v>43194.5249513079</x:v>
      </x:c>
      <x:c r="F979" t="s">
        <x:v>82</x:v>
      </x:c>
      <x:c r="G979" s="6">
        <x:v>205.363978095254</x:v>
      </x:c>
      <x:c r="H979" t="s">
        <x:v>83</x:v>
      </x:c>
      <x:c r="I979" s="6">
        <x:v>28.3652013623278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20.209</x:v>
      </x:c>
      <x:c r="R979" s="8">
        <x:v>116990.768559937</x:v>
      </x:c>
      <x:c r="S979" s="12">
        <x:v>328903.493863187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287747</x:v>
      </x:c>
      <x:c r="B980" s="1">
        <x:v>43203.5323437847</x:v>
      </x:c>
      <x:c r="C980" s="6">
        <x:v>18.3883306483333</x:v>
      </x:c>
      <x:c r="D980" s="14" t="s">
        <x:v>77</x:v>
      </x:c>
      <x:c r="E980" s="15">
        <x:v>43194.5249513079</x:v>
      </x:c>
      <x:c r="F980" t="s">
        <x:v>82</x:v>
      </x:c>
      <x:c r="G980" s="6">
        <x:v>205.520844656464</x:v>
      </x:c>
      <x:c r="H980" t="s">
        <x:v>83</x:v>
      </x:c>
      <x:c r="I980" s="6">
        <x:v>28.3548255691539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20.204</x:v>
      </x:c>
      <x:c r="R980" s="8">
        <x:v>116982.174787346</x:v>
      </x:c>
      <x:c r="S980" s="12">
        <x:v>328870.698292596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287759</x:v>
      </x:c>
      <x:c r="B981" s="1">
        <x:v>43203.5323555208</x:v>
      </x:c>
      <x:c r="C981" s="6">
        <x:v>18.4052483516667</x:v>
      </x:c>
      <x:c r="D981" s="14" t="s">
        <x:v>77</x:v>
      </x:c>
      <x:c r="E981" s="15">
        <x:v>43194.5249513079</x:v>
      </x:c>
      <x:c r="F981" t="s">
        <x:v>82</x:v>
      </x:c>
      <x:c r="G981" s="6">
        <x:v>205.508106290197</x:v>
      </x:c>
      <x:c r="H981" t="s">
        <x:v>83</x:v>
      </x:c>
      <x:c r="I981" s="6">
        <x:v>28.3629457523866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20.202</x:v>
      </x:c>
      <x:c r="R981" s="8">
        <x:v>116985.871822387</x:v>
      </x:c>
      <x:c r="S981" s="12">
        <x:v>328887.609857021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287770</x:v>
      </x:c>
      <x:c r="B982" s="1">
        <x:v>43203.5323674421</x:v>
      </x:c>
      <x:c r="C982" s="6">
        <x:v>18.4223993683333</x:v>
      </x:c>
      <x:c r="D982" s="14" t="s">
        <x:v>77</x:v>
      </x:c>
      <x:c r="E982" s="15">
        <x:v>43194.5249513079</x:v>
      </x:c>
      <x:c r="F982" t="s">
        <x:v>82</x:v>
      </x:c>
      <x:c r="G982" s="6">
        <x:v>205.396023330182</x:v>
      </x:c>
      <x:c r="H982" t="s">
        <x:v>83</x:v>
      </x:c>
      <x:c r="I982" s="6">
        <x:v>28.3720885007306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20.205</x:v>
      </x:c>
      <x:c r="R982" s="8">
        <x:v>116984.394880844</x:v>
      </x:c>
      <x:c r="S982" s="12">
        <x:v>328889.900365477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287778</x:v>
      </x:c>
      <x:c r="B983" s="1">
        <x:v>43203.5323788542</x:v>
      </x:c>
      <x:c r="C983" s="6">
        <x:v>18.4388502566667</x:v>
      </x:c>
      <x:c r="D983" s="14" t="s">
        <x:v>77</x:v>
      </x:c>
      <x:c r="E983" s="15">
        <x:v>43194.5249513079</x:v>
      </x:c>
      <x:c r="F983" t="s">
        <x:v>82</x:v>
      </x:c>
      <x:c r="G983" s="6">
        <x:v>205.412511825521</x:v>
      </x:c>
      <x:c r="H983" t="s">
        <x:v>83</x:v>
      </x:c>
      <x:c r="I983" s="6">
        <x:v>28.3754568879795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20.203</x:v>
      </x:c>
      <x:c r="R983" s="8">
        <x:v>116973.433257691</x:v>
      </x:c>
      <x:c r="S983" s="12">
        <x:v>328892.288669139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287792</x:v>
      </x:c>
      <x:c r="B984" s="1">
        <x:v>43203.5323903125</x:v>
      </x:c>
      <x:c r="C984" s="6">
        <x:v>18.455351215</x:v>
      </x:c>
      <x:c r="D984" s="14" t="s">
        <x:v>77</x:v>
      </x:c>
      <x:c r="E984" s="15">
        <x:v>43194.5249513079</x:v>
      </x:c>
      <x:c r="F984" t="s">
        <x:v>82</x:v>
      </x:c>
      <x:c r="G984" s="6">
        <x:v>205.341718614575</x:v>
      </x:c>
      <x:c r="H984" t="s">
        <x:v>83</x:v>
      </x:c>
      <x:c r="I984" s="6">
        <x:v>28.3778929558644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20.206</x:v>
      </x:c>
      <x:c r="R984" s="8">
        <x:v>116974.207182893</x:v>
      </x:c>
      <x:c r="S984" s="12">
        <x:v>328883.555846129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287804</x:v>
      </x:c>
      <x:c r="B985" s="1">
        <x:v>43203.5324018866</x:v>
      </x:c>
      <x:c r="C985" s="6">
        <x:v>18.4720188283333</x:v>
      </x:c>
      <x:c r="D985" s="14" t="s">
        <x:v>77</x:v>
      </x:c>
      <x:c r="E985" s="15">
        <x:v>43194.5249513079</x:v>
      </x:c>
      <x:c r="F985" t="s">
        <x:v>82</x:v>
      </x:c>
      <x:c r="G985" s="6">
        <x:v>205.541084587155</x:v>
      </x:c>
      <x:c r="H985" t="s">
        <x:v>83</x:v>
      </x:c>
      <x:c r="I985" s="6">
        <x:v>28.3636374726079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20.2</x:v>
      </x:c>
      <x:c r="R985" s="8">
        <x:v>116966.75873166</x:v>
      </x:c>
      <x:c r="S985" s="12">
        <x:v>328888.912537693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287814</x:v>
      </x:c>
      <x:c r="B986" s="1">
        <x:v>43203.5324135417</x:v>
      </x:c>
      <x:c r="C986" s="6">
        <x:v>18.488769805</x:v>
      </x:c>
      <x:c r="D986" s="14" t="s">
        <x:v>77</x:v>
      </x:c>
      <x:c r="E986" s="15">
        <x:v>43194.5249513079</x:v>
      </x:c>
      <x:c r="F986" t="s">
        <x:v>82</x:v>
      </x:c>
      <x:c r="G986" s="6">
        <x:v>205.476352341</x:v>
      </x:c>
      <x:c r="H986" t="s">
        <x:v>83</x:v>
      </x:c>
      <x:c r="I986" s="6">
        <x:v>28.3650810630929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20.203</x:v>
      </x:c>
      <x:c r="R986" s="8">
        <x:v>116969.577694145</x:v>
      </x:c>
      <x:c r="S986" s="12">
        <x:v>328890.060382048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287817</x:v>
      </x:c>
      <x:c r="B987" s="1">
        <x:v>43203.5324251968</x:v>
      </x:c>
      <x:c r="C987" s="6">
        <x:v>18.5055708166667</x:v>
      </x:c>
      <x:c r="D987" s="14" t="s">
        <x:v>77</x:v>
      </x:c>
      <x:c r="E987" s="15">
        <x:v>43194.5249513079</x:v>
      </x:c>
      <x:c r="F987" t="s">
        <x:v>82</x:v>
      </x:c>
      <x:c r="G987" s="6">
        <x:v>205.47415871946</x:v>
      </x:c>
      <x:c r="H987" t="s">
        <x:v>83</x:v>
      </x:c>
      <x:c r="I987" s="6">
        <x:v>28.3714870033641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20.201</x:v>
      </x:c>
      <x:c r="R987" s="8">
        <x:v>116964.690249277</x:v>
      </x:c>
      <x:c r="S987" s="12">
        <x:v>328888.516988955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287835</x:v>
      </x:c>
      <x:c r="B988" s="1">
        <x:v>43203.5324365741</x:v>
      </x:c>
      <x:c r="C988" s="6">
        <x:v>18.52197174</x:v>
      </x:c>
      <x:c r="D988" s="14" t="s">
        <x:v>77</x:v>
      </x:c>
      <x:c r="E988" s="15">
        <x:v>43194.5249513079</x:v>
      </x:c>
      <x:c r="F988" t="s">
        <x:v>82</x:v>
      </x:c>
      <x:c r="G988" s="6">
        <x:v>205.372158043522</x:v>
      </x:c>
      <x:c r="H988" t="s">
        <x:v>83</x:v>
      </x:c>
      <x:c r="I988" s="6">
        <x:v>28.3759681613396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20.205</x:v>
      </x:c>
      <x:c r="R988" s="8">
        <x:v>116964.269856461</x:v>
      </x:c>
      <x:c r="S988" s="12">
        <x:v>328893.617451627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287842</x:v>
      </x:c>
      <x:c r="B989" s="1">
        <x:v>43203.5324484954</x:v>
      </x:c>
      <x:c r="C989" s="6">
        <x:v>18.539122735</x:v>
      </x:c>
      <x:c r="D989" s="14" t="s">
        <x:v>77</x:v>
      </x:c>
      <x:c r="E989" s="15">
        <x:v>43194.5249513079</x:v>
      </x:c>
      <x:c r="F989" t="s">
        <x:v>82</x:v>
      </x:c>
      <x:c r="G989" s="6">
        <x:v>205.47421008503</x:v>
      </x:c>
      <x:c r="H989" t="s">
        <x:v>83</x:v>
      </x:c>
      <x:c r="I989" s="6">
        <x:v>28.3624044062267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20.204</x:v>
      </x:c>
      <x:c r="R989" s="8">
        <x:v>116955.55463778</x:v>
      </x:c>
      <x:c r="S989" s="12">
        <x:v>328892.094903886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287848</x:v>
      </x:c>
      <x:c r="B990" s="1">
        <x:v>43203.5324604167</x:v>
      </x:c>
      <x:c r="C990" s="6">
        <x:v>18.5562737283333</x:v>
      </x:c>
      <x:c r="D990" s="14" t="s">
        <x:v>77</x:v>
      </x:c>
      <x:c r="E990" s="15">
        <x:v>43194.5249513079</x:v>
      </x:c>
      <x:c r="F990" t="s">
        <x:v>82</x:v>
      </x:c>
      <x:c r="G990" s="6">
        <x:v>205.5316439926</x:v>
      </x:c>
      <x:c r="H990" t="s">
        <x:v>83</x:v>
      </x:c>
      <x:c r="I990" s="6">
        <x:v>28.3651712875185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20.2</x:v>
      </x:c>
      <x:c r="R990" s="8">
        <x:v>116949.364549874</x:v>
      </x:c>
      <x:c r="S990" s="12">
        <x:v>328890.012607097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287863</x:v>
      </x:c>
      <x:c r="B991" s="1">
        <x:v>43203.5324712616</x:v>
      </x:c>
      <x:c r="C991" s="6">
        <x:v>18.5719079483333</x:v>
      </x:c>
      <x:c r="D991" s="14" t="s">
        <x:v>77</x:v>
      </x:c>
      <x:c r="E991" s="15">
        <x:v>43194.5249513079</x:v>
      </x:c>
      <x:c r="F991" t="s">
        <x:v>82</x:v>
      </x:c>
      <x:c r="G991" s="6">
        <x:v>205.602768325297</x:v>
      </x:c>
      <x:c r="H991" t="s">
        <x:v>83</x:v>
      </x:c>
      <x:c r="I991" s="6">
        <x:v>28.3596676019756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20.198</x:v>
      </x:c>
      <x:c r="R991" s="8">
        <x:v>116947.609774144</x:v>
      </x:c>
      <x:c r="S991" s="12">
        <x:v>328889.800660413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287872</x:v>
      </x:c>
      <x:c r="B992" s="1">
        <x:v>43203.5324831019</x:v>
      </x:c>
      <x:c r="C992" s="6">
        <x:v>18.5889756016667</x:v>
      </x:c>
      <x:c r="D992" s="14" t="s">
        <x:v>77</x:v>
      </x:c>
      <x:c r="E992" s="15">
        <x:v>43194.5249513079</x:v>
      </x:c>
      <x:c r="F992" t="s">
        <x:v>82</x:v>
      </x:c>
      <x:c r="G992" s="6">
        <x:v>205.577627616299</x:v>
      </x:c>
      <x:c r="H992" t="s">
        <x:v>83</x:v>
      </x:c>
      <x:c r="I992" s="6">
        <x:v>28.3546751955755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20.201</x:v>
      </x:c>
      <x:c r="R992" s="8">
        <x:v>116953.2601388</x:v>
      </x:c>
      <x:c r="S992" s="12">
        <x:v>328883.571522065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287882</x:v>
      </x:c>
      <x:c r="B993" s="1">
        <x:v>43203.532494294</x:v>
      </x:c>
      <x:c r="C993" s="6">
        <x:v>18.6050932233333</x:v>
      </x:c>
      <x:c r="D993" s="14" t="s">
        <x:v>77</x:v>
      </x:c>
      <x:c r="E993" s="15">
        <x:v>43194.5249513079</x:v>
      </x:c>
      <x:c r="F993" t="s">
        <x:v>82</x:v>
      </x:c>
      <x:c r="G993" s="6">
        <x:v>205.50464688243</x:v>
      </x:c>
      <x:c r="H993" t="s">
        <x:v>83</x:v>
      </x:c>
      <x:c r="I993" s="6">
        <x:v>28.3756072624892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20.198</x:v>
      </x:c>
      <x:c r="R993" s="8">
        <x:v>116942.701797929</x:v>
      </x:c>
      <x:c r="S993" s="12">
        <x:v>328884.124313573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287891</x:v>
      </x:c>
      <x:c r="B994" s="1">
        <x:v>43203.5325059028</x:v>
      </x:c>
      <x:c r="C994" s="6">
        <x:v>18.6217942016667</x:v>
      </x:c>
      <x:c r="D994" s="14" t="s">
        <x:v>77</x:v>
      </x:c>
      <x:c r="E994" s="15">
        <x:v>43194.5249513079</x:v>
      </x:c>
      <x:c r="F994" t="s">
        <x:v>82</x:v>
      </x:c>
      <x:c r="G994" s="6">
        <x:v>205.524054638524</x:v>
      </x:c>
      <x:c r="H994" t="s">
        <x:v>83</x:v>
      </x:c>
      <x:c r="I994" s="6">
        <x:v>28.3664043549165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20.2</x:v>
      </x:c>
      <x:c r="R994" s="8">
        <x:v>116940.809788034</x:v>
      </x:c>
      <x:c r="S994" s="12">
        <x:v>328877.828423082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287900</x:v>
      </x:c>
      <x:c r="B995" s="1">
        <x:v>43203.5325179745</x:v>
      </x:c>
      <x:c r="C995" s="6">
        <x:v>18.6391618633333</x:v>
      </x:c>
      <x:c r="D995" s="14" t="s">
        <x:v>77</x:v>
      </x:c>
      <x:c r="E995" s="15">
        <x:v>43194.5249513079</x:v>
      </x:c>
      <x:c r="F995" t="s">
        <x:v>82</x:v>
      </x:c>
      <x:c r="G995" s="6">
        <x:v>205.602138370544</x:v>
      </x:c>
      <x:c r="H995" t="s">
        <x:v>83</x:v>
      </x:c>
      <x:c r="I995" s="6">
        <x:v>28.3627953784444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20.197</x:v>
      </x:c>
      <x:c r="R995" s="8">
        <x:v>116933.612692801</x:v>
      </x:c>
      <x:c r="S995" s="12">
        <x:v>328882.513344365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287907</x:v>
      </x:c>
      <x:c r="B996" s="1">
        <x:v>43203.5325294329</x:v>
      </x:c>
      <x:c r="C996" s="6">
        <x:v>18.655696185</x:v>
      </x:c>
      <x:c r="D996" s="14" t="s">
        <x:v>77</x:v>
      </x:c>
      <x:c r="E996" s="15">
        <x:v>43194.5249513079</x:v>
      </x:c>
      <x:c r="F996" t="s">
        <x:v>82</x:v>
      </x:c>
      <x:c r="G996" s="6">
        <x:v>205.572915684272</x:v>
      </x:c>
      <x:c r="H996" t="s">
        <x:v>83</x:v>
      </x:c>
      <x:c r="I996" s="6">
        <x:v>28.3735922446203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20.195</x:v>
      </x:c>
      <x:c r="R996" s="8">
        <x:v>116936.729978601</x:v>
      </x:c>
      <x:c r="S996" s="12">
        <x:v>328876.217086876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287920</x:v>
      </x:c>
      <x:c r="B997" s="1">
        <x:v>43203.532540625</x:v>
      </x:c>
      <x:c r="C997" s="6">
        <x:v>18.6718137483333</x:v>
      </x:c>
      <x:c r="D997" s="14" t="s">
        <x:v>77</x:v>
      </x:c>
      <x:c r="E997" s="15">
        <x:v>43194.5249513079</x:v>
      </x:c>
      <x:c r="F997" t="s">
        <x:v>82</x:v>
      </x:c>
      <x:c r="G997" s="6">
        <x:v>205.471832048031</x:v>
      </x:c>
      <x:c r="H997" t="s">
        <x:v>83</x:v>
      </x:c>
      <x:c r="I997" s="6">
        <x:v>28.3688404162294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20.202</x:v>
      </x:c>
      <x:c r="R997" s="8">
        <x:v>116937.649502891</x:v>
      </x:c>
      <x:c r="S997" s="12">
        <x:v>328898.364342384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287926</x:v>
      </x:c>
      <x:c r="B998" s="1">
        <x:v>43203.5325523958</x:v>
      </x:c>
      <x:c r="C998" s="6">
        <x:v>18.6887314283333</x:v>
      </x:c>
      <x:c r="D998" s="14" t="s">
        <x:v>77</x:v>
      </x:c>
      <x:c r="E998" s="15">
        <x:v>43194.5249513079</x:v>
      </x:c>
      <x:c r="F998" t="s">
        <x:v>82</x:v>
      </x:c>
      <x:c r="G998" s="6">
        <x:v>205.574920131063</x:v>
      </x:c>
      <x:c r="H998" t="s">
        <x:v>83</x:v>
      </x:c>
      <x:c r="I998" s="6">
        <x:v>28.3672163751576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20.197</x:v>
      </x:c>
      <x:c r="R998" s="8">
        <x:v>116929.694187214</x:v>
      </x:c>
      <x:c r="S998" s="12">
        <x:v>328878.459388961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287940</x:v>
      </x:c>
      <x:c r="B999" s="1">
        <x:v>43203.5325638542</x:v>
      </x:c>
      <x:c r="C999" s="6">
        <x:v>18.70523234</x:v>
      </x:c>
      <x:c r="D999" s="14" t="s">
        <x:v>77</x:v>
      </x:c>
      <x:c r="E999" s="15">
        <x:v>43194.5249513079</x:v>
      </x:c>
      <x:c r="F999" t="s">
        <x:v>82</x:v>
      </x:c>
      <x:c r="G999" s="6">
        <x:v>205.618062729248</x:v>
      </x:c>
      <x:c r="H999" t="s">
        <x:v>83</x:v>
      </x:c>
      <x:c r="I999" s="6">
        <x:v>28.3602089476944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20.197</x:v>
      </x:c>
      <x:c r="R999" s="8">
        <x:v>116925.183442111</x:v>
      </x:c>
      <x:c r="S999" s="12">
        <x:v>328890.247894127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287948</x:v>
      </x:c>
      <x:c r="B1000" s="1">
        <x:v>43203.5325753819</x:v>
      </x:c>
      <x:c r="C1000" s="6">
        <x:v>18.72185</x:v>
      </x:c>
      <x:c r="D1000" s="14" t="s">
        <x:v>77</x:v>
      </x:c>
      <x:c r="E1000" s="15">
        <x:v>43194.5249513079</x:v>
      </x:c>
      <x:c r="F1000" t="s">
        <x:v>82</x:v>
      </x:c>
      <x:c r="G1000" s="6">
        <x:v>205.603323790541</x:v>
      </x:c>
      <x:c r="H1000" t="s">
        <x:v>83</x:v>
      </x:c>
      <x:c r="I1000" s="6">
        <x:v>28.3595773776974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20.198</x:v>
      </x:c>
      <x:c r="R1000" s="8">
        <x:v>116910.82309799</x:v>
      </x:c>
      <x:c r="S1000" s="12">
        <x:v>328880.968025899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287962</x:v>
      </x:c>
      <x:c r="B1001" s="1">
        <x:v>43203.5325873032</x:v>
      </x:c>
      <x:c r="C1001" s="6">
        <x:v>18.7390010066667</x:v>
      </x:c>
      <x:c r="D1001" s="14" t="s">
        <x:v>77</x:v>
      </x:c>
      <x:c r="E1001" s="15">
        <x:v>43194.5249513079</x:v>
      </x:c>
      <x:c r="F1001" t="s">
        <x:v>82</x:v>
      </x:c>
      <x:c r="G1001" s="6">
        <x:v>205.64728660612</x:v>
      </x:c>
      <x:c r="H1001" t="s">
        <x:v>83</x:v>
      </x:c>
      <x:c r="I1001" s="6">
        <x:v>28.3645397165883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20.194</x:v>
      </x:c>
      <x:c r="R1001" s="8">
        <x:v>116918.822134663</x:v>
      </x:c>
      <x:c r="S1001" s="12">
        <x:v>328878.432243343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287974</x:v>
      </x:c>
      <x:c r="B1002" s="1">
        <x:v>43203.5325989236</x:v>
      </x:c>
      <x:c r="C1002" s="6">
        <x:v>18.75573529</x:v>
      </x:c>
      <x:c r="D1002" s="14" t="s">
        <x:v>77</x:v>
      </x:c>
      <x:c r="E1002" s="15">
        <x:v>43194.5249513079</x:v>
      </x:c>
      <x:c r="F1002" t="s">
        <x:v>82</x:v>
      </x:c>
      <x:c r="G1002" s="6">
        <x:v>205.592761947366</x:v>
      </x:c>
      <x:c r="H1002" t="s">
        <x:v>83</x:v>
      </x:c>
      <x:c r="I1002" s="6">
        <x:v>28.3764192849571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20.193</x:v>
      </x:c>
      <x:c r="R1002" s="8">
        <x:v>116915.761246026</x:v>
      </x:c>
      <x:c r="S1002" s="12">
        <x:v>328891.10972827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287976</x:v>
      </x:c>
      <x:c r="B1003" s="1">
        <x:v>43203.5326105671</x:v>
      </x:c>
      <x:c r="C1003" s="6">
        <x:v>18.772486255</x:v>
      </x:c>
      <x:c r="D1003" s="14" t="s">
        <x:v>77</x:v>
      </x:c>
      <x:c r="E1003" s="15">
        <x:v>43194.5249513079</x:v>
      </x:c>
      <x:c r="F1003" t="s">
        <x:v>82</x:v>
      </x:c>
      <x:c r="G1003" s="6">
        <x:v>205.576433921562</x:v>
      </x:c>
      <x:c r="H1003" t="s">
        <x:v>83</x:v>
      </x:c>
      <x:c r="I1003" s="6">
        <x:v>28.3730208218626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20.195</x:v>
      </x:c>
      <x:c r="R1003" s="8">
        <x:v>116907.304992802</x:v>
      </x:c>
      <x:c r="S1003" s="12">
        <x:v>328888.67535107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287991</x:v>
      </x:c>
      <x:c r="B1004" s="1">
        <x:v>43203.532621956</x:v>
      </x:c>
      <x:c r="C1004" s="6">
        <x:v>18.7889205316667</x:v>
      </x:c>
      <x:c r="D1004" s="14" t="s">
        <x:v>77</x:v>
      </x:c>
      <x:c r="E1004" s="15">
        <x:v>43194.5249513079</x:v>
      </x:c>
      <x:c r="F1004" t="s">
        <x:v>82</x:v>
      </x:c>
      <x:c r="G1004" s="6">
        <x:v>205.624506449714</x:v>
      </x:c>
      <x:c r="H1004" t="s">
        <x:v>83</x:v>
      </x:c>
      <x:c r="I1004" s="6">
        <x:v>28.3682389194446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20.194</x:v>
      </x:c>
      <x:c r="R1004" s="8">
        <x:v>116904.27284211</x:v>
      </x:c>
      <x:c r="S1004" s="12">
        <x:v>328874.530446866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288003</x:v>
      </x:c>
      <x:c r="B1005" s="1">
        <x:v>43203.5326337153</x:v>
      </x:c>
      <x:c r="C1005" s="6">
        <x:v>18.8058548466667</x:v>
      </x:c>
      <x:c r="D1005" s="14" t="s">
        <x:v>77</x:v>
      </x:c>
      <x:c r="E1005" s="15">
        <x:v>43194.5249513079</x:v>
      </x:c>
      <x:c r="F1005" t="s">
        <x:v>82</x:v>
      </x:c>
      <x:c r="G1005" s="6">
        <x:v>205.51086191796</x:v>
      </x:c>
      <x:c r="H1005" t="s">
        <x:v>83</x:v>
      </x:c>
      <x:c r="I1005" s="6">
        <x:v>28.3776222815677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20.197</x:v>
      </x:c>
      <x:c r="R1005" s="8">
        <x:v>116892.292381757</x:v>
      </x:c>
      <x:c r="S1005" s="12">
        <x:v>328874.983753372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288013</x:v>
      </x:c>
      <x:c r="B1006" s="1">
        <x:v>43203.5326453356</x:v>
      </x:c>
      <x:c r="C1006" s="6">
        <x:v>18.8225724833333</x:v>
      </x:c>
      <x:c r="D1006" s="14" t="s">
        <x:v>77</x:v>
      </x:c>
      <x:c r="E1006" s="15">
        <x:v>43194.5249513079</x:v>
      </x:c>
      <x:c r="F1006" t="s">
        <x:v>82</x:v>
      </x:c>
      <x:c r="G1006" s="6">
        <x:v>205.675953449722</x:v>
      </x:c>
      <x:c r="H1006" t="s">
        <x:v>83</x:v>
      </x:c>
      <x:c r="I1006" s="6">
        <x:v>28.3538331036616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20.196</x:v>
      </x:c>
      <x:c r="R1006" s="8">
        <x:v>116898.099024024</x:v>
      </x:c>
      <x:c r="S1006" s="12">
        <x:v>328873.428932021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288021</x:v>
      </x:c>
      <x:c r="B1007" s="1">
        <x:v>43203.5326564005</x:v>
      </x:c>
      <x:c r="C1007" s="6">
        <x:v>18.8385067666667</x:v>
      </x:c>
      <x:c r="D1007" s="14" t="s">
        <x:v>77</x:v>
      </x:c>
      <x:c r="E1007" s="15">
        <x:v>43194.5249513079</x:v>
      </x:c>
      <x:c r="F1007" t="s">
        <x:v>82</x:v>
      </x:c>
      <x:c r="G1007" s="6">
        <x:v>205.603619682477</x:v>
      </x:c>
      <x:c r="H1007" t="s">
        <x:v>83</x:v>
      </x:c>
      <x:c r="I1007" s="6">
        <x:v>28.3625547801507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20.197</x:v>
      </x:c>
      <x:c r="R1007" s="8">
        <x:v>116894.816998477</x:v>
      </x:c>
      <x:c r="S1007" s="12">
        <x:v>328855.333662933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288027</x:v>
      </x:c>
      <x:c r="B1008" s="1">
        <x:v>43203.5326679398</x:v>
      </x:c>
      <x:c r="C1008" s="6">
        <x:v>18.855124335</x:v>
      </x:c>
      <x:c r="D1008" s="14" t="s">
        <x:v>77</x:v>
      </x:c>
      <x:c r="E1008" s="15">
        <x:v>43194.5249513079</x:v>
      </x:c>
      <x:c r="F1008" t="s">
        <x:v>82</x:v>
      </x:c>
      <x:c r="G1008" s="6">
        <x:v>205.595692127712</x:v>
      </x:c>
      <x:c r="H1008" t="s">
        <x:v>83</x:v>
      </x:c>
      <x:c r="I1008" s="6">
        <x:v>28.3698930358623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20.195</x:v>
      </x:c>
      <x:c r="R1008" s="8">
        <x:v>116892.164098204</x:v>
      </x:c>
      <x:c r="S1008" s="12">
        <x:v>328870.729068704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288044</x:v>
      </x:c>
      <x:c r="B1009" s="1">
        <x:v>43203.5326797106</x:v>
      </x:c>
      <x:c r="C1009" s="6">
        <x:v>18.8720753316667</x:v>
      </x:c>
      <x:c r="D1009" s="14" t="s">
        <x:v>77</x:v>
      </x:c>
      <x:c r="E1009" s="15">
        <x:v>43194.5249513079</x:v>
      </x:c>
      <x:c r="F1009" t="s">
        <x:v>82</x:v>
      </x:c>
      <x:c r="G1009" s="6">
        <x:v>205.60165143373</x:v>
      </x:c>
      <x:c r="H1009" t="s">
        <x:v>83</x:v>
      </x:c>
      <x:c r="I1009" s="6">
        <x:v>28.3749756895936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20.193</x:v>
      </x:c>
      <x:c r="R1009" s="8">
        <x:v>116892.018369146</x:v>
      </x:c>
      <x:c r="S1009" s="12">
        <x:v>328877.501522634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288051</x:v>
      </x:c>
      <x:c r="B1010" s="1">
        <x:v>43203.5326912384</x:v>
      </x:c>
      <x:c r="C1010" s="6">
        <x:v>18.8886762883333</x:v>
      </x:c>
      <x:c r="D1010" s="14" t="s">
        <x:v>77</x:v>
      </x:c>
      <x:c r="E1010" s="15">
        <x:v>43194.5249513079</x:v>
      </x:c>
      <x:c r="F1010" t="s">
        <x:v>82</x:v>
      </x:c>
      <x:c r="G1010" s="6">
        <x:v>205.679739770716</x:v>
      </x:c>
      <x:c r="H1010" t="s">
        <x:v>83</x:v>
      </x:c>
      <x:c r="I1010" s="6">
        <x:v>28.3653216615676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20.192</x:v>
      </x:c>
      <x:c r="R1010" s="8">
        <x:v>116888.893595076</x:v>
      </x:c>
      <x:c r="S1010" s="12">
        <x:v>328878.824567291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288059</x:v>
      </x:c>
      <x:c r="B1011" s="1">
        <x:v>43203.5327026968</x:v>
      </x:c>
      <x:c r="C1011" s="6">
        <x:v>18.9051939383333</x:v>
      </x:c>
      <x:c r="D1011" s="14" t="s">
        <x:v>77</x:v>
      </x:c>
      <x:c r="E1011" s="15">
        <x:v>43194.5249513079</x:v>
      </x:c>
      <x:c r="F1011" t="s">
        <x:v>82</x:v>
      </x:c>
      <x:c r="G1011" s="6">
        <x:v>205.622460921891</x:v>
      </x:c>
      <x:c r="H1011" t="s">
        <x:v>83</x:v>
      </x:c>
      <x:c r="I1011" s="6">
        <x:v>28.383697421039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20.189</x:v>
      </x:c>
      <x:c r="R1011" s="8">
        <x:v>116889.925849766</x:v>
      </x:c>
      <x:c r="S1011" s="12">
        <x:v>328876.796831451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288075</x:v>
      </x:c>
      <x:c r="B1012" s="1">
        <x:v>43203.5327143519</x:v>
      </x:c>
      <x:c r="C1012" s="6">
        <x:v>18.92196154</x:v>
      </x:c>
      <x:c r="D1012" s="14" t="s">
        <x:v>77</x:v>
      </x:c>
      <x:c r="E1012" s="15">
        <x:v>43194.5249513079</x:v>
      </x:c>
      <x:c r="F1012" t="s">
        <x:v>82</x:v>
      </x:c>
      <x:c r="G1012" s="6">
        <x:v>205.637841035666</x:v>
      </x:c>
      <x:c r="H1012" t="s">
        <x:v>83</x:v>
      </x:c>
      <x:c r="I1012" s="6">
        <x:v>28.3660735319118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20.194</x:v>
      </x:c>
      <x:c r="R1012" s="8">
        <x:v>116884.525027544</x:v>
      </x:c>
      <x:c r="S1012" s="12">
        <x:v>328883.915446176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288080</x:v>
      </x:c>
      <x:c r="B1013" s="1">
        <x:v>43203.5327260764</x:v>
      </x:c>
      <x:c r="C1013" s="6">
        <x:v>18.9388292083333</x:v>
      </x:c>
      <x:c r="D1013" s="14" t="s">
        <x:v>77</x:v>
      </x:c>
      <x:c r="E1013" s="15">
        <x:v>43194.5249513079</x:v>
      </x:c>
      <x:c r="F1013" t="s">
        <x:v>82</x:v>
      </x:c>
      <x:c r="G1013" s="6">
        <x:v>205.660104702801</x:v>
      </x:c>
      <x:c r="H1013" t="s">
        <x:v>83</x:v>
      </x:c>
      <x:c r="I1013" s="6">
        <x:v>28.3685095929841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20.192</x:v>
      </x:c>
      <x:c r="R1013" s="8">
        <x:v>116876.968668623</x:v>
      </x:c>
      <x:c r="S1013" s="12">
        <x:v>328873.188033563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288094</x:v>
      </x:c>
      <x:c r="B1014" s="1">
        <x:v>43203.5327377315</x:v>
      </x:c>
      <x:c r="C1014" s="6">
        <x:v>18.955630185</x:v>
      </x:c>
      <x:c r="D1014" s="14" t="s">
        <x:v>77</x:v>
      </x:c>
      <x:c r="E1014" s="15">
        <x:v>43194.5249513079</x:v>
      </x:c>
      <x:c r="F1014" t="s">
        <x:v>82</x:v>
      </x:c>
      <x:c r="G1014" s="6">
        <x:v>205.815878797833</x:v>
      </x:c>
      <x:c r="H1014" t="s">
        <x:v>83</x:v>
      </x:c>
      <x:c r="I1014" s="6">
        <x:v>28.3613818637177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20.186</x:v>
      </x:c>
      <x:c r="R1014" s="8">
        <x:v>116876.307894794</x:v>
      </x:c>
      <x:c r="S1014" s="12">
        <x:v>328879.791705489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288098</x:v>
      </x:c>
      <x:c r="B1015" s="1">
        <x:v>43203.5327489236</x:v>
      </x:c>
      <x:c r="C1015" s="6">
        <x:v>18.971747795</x:v>
      </x:c>
      <x:c r="D1015" s="14" t="s">
        <x:v>77</x:v>
      </x:c>
      <x:c r="E1015" s="15">
        <x:v>43194.5249513079</x:v>
      </x:c>
      <x:c r="F1015" t="s">
        <x:v>82</x:v>
      </x:c>
      <x:c r="G1015" s="6">
        <x:v>205.667514061915</x:v>
      </x:c>
      <x:c r="H1015" t="s">
        <x:v>83</x:v>
      </x:c>
      <x:c r="I1015" s="6">
        <x:v>28.3673065996409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20.192</x:v>
      </x:c>
      <x:c r="R1015" s="8">
        <x:v>116867.262160624</x:v>
      </x:c>
      <x:c r="S1015" s="12">
        <x:v>328874.28192914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288114</x:v>
      </x:c>
      <x:c r="B1016" s="1">
        <x:v>43203.5327610301</x:v>
      </x:c>
      <x:c r="C1016" s="6">
        <x:v>18.9891821033333</x:v>
      </x:c>
      <x:c r="D1016" s="14" t="s">
        <x:v>77</x:v>
      </x:c>
      <x:c r="E1016" s="15">
        <x:v>43194.5249513079</x:v>
      </x:c>
      <x:c r="F1016" t="s">
        <x:v>82</x:v>
      </x:c>
      <x:c r="G1016" s="6">
        <x:v>205.816823754806</x:v>
      </x:c>
      <x:c r="H1016" t="s">
        <x:v>83</x:v>
      </x:c>
      <x:c r="I1016" s="6">
        <x:v>28.3521489204686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20.189</x:v>
      </x:c>
      <x:c r="R1016" s="8">
        <x:v>116862.115498104</x:v>
      </x:c>
      <x:c r="S1016" s="12">
        <x:v>328878.518760969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288118</x:v>
      </x:c>
      <x:c r="B1017" s="1">
        <x:v>43203.5327725694</x:v>
      </x:c>
      <x:c r="C1017" s="6">
        <x:v>19.0057997416667</x:v>
      </x:c>
      <x:c r="D1017" s="14" t="s">
        <x:v>77</x:v>
      </x:c>
      <x:c r="E1017" s="15">
        <x:v>43194.5249513079</x:v>
      </x:c>
      <x:c r="F1017" t="s">
        <x:v>82</x:v>
      </x:c>
      <x:c r="G1017" s="6">
        <x:v>205.678667134435</x:v>
      </x:c>
      <x:c r="H1017" t="s">
        <x:v>83</x:v>
      </x:c>
      <x:c r="I1017" s="6">
        <x:v>28.3715471530959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20.19</x:v>
      </x:c>
      <x:c r="R1017" s="8">
        <x:v>116868.277438199</x:v>
      </x:c>
      <x:c r="S1017" s="12">
        <x:v>328880.323589205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288126</x:v>
      </x:c>
      <x:c r="B1018" s="1">
        <x:v>43203.5327837616</x:v>
      </x:c>
      <x:c r="C1018" s="6">
        <x:v>19.0219173283333</x:v>
      </x:c>
      <x:c r="D1018" s="14" t="s">
        <x:v>77</x:v>
      </x:c>
      <x:c r="E1018" s="15">
        <x:v>43194.5249513079</x:v>
      </x:c>
      <x:c r="F1018" t="s">
        <x:v>82</x:v>
      </x:c>
      <x:c r="G1018" s="6">
        <x:v>205.745920831174</x:v>
      </x:c>
      <x:c r="H1018" t="s">
        <x:v>83</x:v>
      </x:c>
      <x:c r="I1018" s="6">
        <x:v>28.3606299944245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20.19</x:v>
      </x:c>
      <x:c r="R1018" s="8">
        <x:v>116853.659809981</x:v>
      </x:c>
      <x:c r="S1018" s="12">
        <x:v>328871.922171023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288141</x:v>
      </x:c>
      <x:c r="B1019" s="1">
        <x:v>43203.5327952893</x:v>
      </x:c>
      <x:c r="C1019" s="6">
        <x:v>19.0385183533333</x:v>
      </x:c>
      <x:c r="D1019" s="14" t="s">
        <x:v>77</x:v>
      </x:c>
      <x:c r="E1019" s="15">
        <x:v>43194.5249513079</x:v>
      </x:c>
      <x:c r="F1019" t="s">
        <x:v>82</x:v>
      </x:c>
      <x:c r="G1019" s="6">
        <x:v>205.818477498033</x:v>
      </x:c>
      <x:c r="H1019" t="s">
        <x:v>83</x:v>
      </x:c>
      <x:c r="I1019" s="6">
        <x:v>28.3562390811189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20.188</x:v>
      </x:c>
      <x:c r="R1019" s="8">
        <x:v>116856.175855026</x:v>
      </x:c>
      <x:c r="S1019" s="12">
        <x:v>328876.883707624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288151</x:v>
      </x:c>
      <x:c r="B1020" s="1">
        <x:v>43203.532808912</x:v>
      </x:c>
      <x:c r="C1020" s="6">
        <x:v>19.0581027566667</x:v>
      </x:c>
      <x:c r="D1020" s="14" t="s">
        <x:v>77</x:v>
      </x:c>
      <x:c r="E1020" s="15">
        <x:v>43194.5249513079</x:v>
      </x:c>
      <x:c r="F1020" t="s">
        <x:v>82</x:v>
      </x:c>
      <x:c r="G1020" s="6">
        <x:v>205.73551603185</x:v>
      </x:c>
      <x:c r="H1020" t="s">
        <x:v>83</x:v>
      </x:c>
      <x:c r="I1020" s="6">
        <x:v>28.371396778768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20.187</x:v>
      </x:c>
      <x:c r="R1020" s="8">
        <x:v>116863.38760096</x:v>
      </x:c>
      <x:c r="S1020" s="12">
        <x:v>328871.482796597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288164</x:v>
      </x:c>
      <x:c r="B1021" s="1">
        <x:v>43203.5328242708</x:v>
      </x:c>
      <x:c r="C1021" s="6">
        <x:v>19.08020407</x:v>
      </x:c>
      <x:c r="D1021" s="14" t="s">
        <x:v>77</x:v>
      </x:c>
      <x:c r="E1021" s="15">
        <x:v>43194.5249513079</x:v>
      </x:c>
      <x:c r="F1021" t="s">
        <x:v>82</x:v>
      </x:c>
      <x:c r="G1021" s="6">
        <x:v>205.607456404267</x:v>
      </x:c>
      <x:c r="H1021" t="s">
        <x:v>83</x:v>
      </x:c>
      <x:c r="I1021" s="6">
        <x:v>28.3861334949065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20.189</x:v>
      </x:c>
      <x:c r="R1021" s="8">
        <x:v>116871.266043104</x:v>
      </x:c>
      <x:c r="S1021" s="12">
        <x:v>328896.449862789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288174</x:v>
      </x:c>
      <x:c r="B1022" s="1">
        <x:v>43203.5328365394</x:v>
      </x:c>
      <x:c r="C1022" s="6">
        <x:v>19.0978717733333</x:v>
      </x:c>
      <x:c r="D1022" s="14" t="s">
        <x:v>77</x:v>
      </x:c>
      <x:c r="E1022" s="15">
        <x:v>43194.5249513079</x:v>
      </x:c>
      <x:c r="F1022" t="s">
        <x:v>82</x:v>
      </x:c>
      <x:c r="G1022" s="6">
        <x:v>205.769568644459</x:v>
      </x:c>
      <x:c r="H1022" t="s">
        <x:v>83</x:v>
      </x:c>
      <x:c r="I1022" s="6">
        <x:v>28.3598179757773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20.189</x:v>
      </x:c>
      <x:c r="R1022" s="8">
        <x:v>116865.431637092</x:v>
      </x:c>
      <x:c r="S1022" s="12">
        <x:v>328881.023627867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288183</x:v>
      </x:c>
      <x:c r="B1023" s="1">
        <x:v>43203.5328447569</x:v>
      </x:c>
      <x:c r="C1023" s="6">
        <x:v>19.1097057833333</x:v>
      </x:c>
      <x:c r="D1023" s="14" t="s">
        <x:v>77</x:v>
      </x:c>
      <x:c r="E1023" s="15">
        <x:v>43194.5249513079</x:v>
      </x:c>
      <x:c r="F1023" t="s">
        <x:v>82</x:v>
      </x:c>
      <x:c r="G1023" s="6">
        <x:v>205.86264178244</x:v>
      </x:c>
      <x:c r="H1023" t="s">
        <x:v>83</x:v>
      </x:c>
      <x:c r="I1023" s="6">
        <x:v>28.3598480505389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20.184</x:v>
      </x:c>
      <x:c r="R1023" s="8">
        <x:v>116836.089187233</x:v>
      </x:c>
      <x:c r="S1023" s="12">
        <x:v>328862.954086577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288188</x:v>
      </x:c>
      <x:c r="B1024" s="1">
        <x:v>43203.5328568287</x:v>
      </x:c>
      <x:c r="C1024" s="6">
        <x:v>19.127106785</x:v>
      </x:c>
      <x:c r="D1024" s="14" t="s">
        <x:v>77</x:v>
      </x:c>
      <x:c r="E1024" s="15">
        <x:v>43194.5249513079</x:v>
      </x:c>
      <x:c r="F1024" t="s">
        <x:v>82</x:v>
      </x:c>
      <x:c r="G1024" s="6">
        <x:v>205.63842485193</x:v>
      </x:c>
      <x:c r="H1024" t="s">
        <x:v>83</x:v>
      </x:c>
      <x:c r="I1024" s="6">
        <x:v>28.3871560449588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20.187</x:v>
      </x:c>
      <x:c r="R1024" s="8">
        <x:v>116841.482978149</x:v>
      </x:c>
      <x:c r="S1024" s="12">
        <x:v>328869.771850153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288205</x:v>
      </x:c>
      <x:c r="B1025" s="1">
        <x:v>43203.5328744213</x:v>
      </x:c>
      <x:c r="C1025" s="6">
        <x:v>19.1524416</x:v>
      </x:c>
      <x:c r="D1025" s="14" t="s">
        <x:v>77</x:v>
      </x:c>
      <x:c r="E1025" s="15">
        <x:v>43194.5249513079</x:v>
      </x:c>
      <x:c r="F1025" t="s">
        <x:v>82</x:v>
      </x:c>
      <x:c r="G1025" s="6">
        <x:v>205.920357418679</x:v>
      </x:c>
      <x:c r="H1025" t="s">
        <x:v>83</x:v>
      </x:c>
      <x:c r="I1025" s="6">
        <x:v>28.3565398284222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20.182</x:v>
      </x:c>
      <x:c r="R1025" s="8">
        <x:v>116863.299495979</x:v>
      </x:c>
      <x:c r="S1025" s="12">
        <x:v>328893.343450876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288212</x:v>
      </x:c>
      <x:c r="B1026" s="1">
        <x:v>43203.5328848727</x:v>
      </x:c>
      <x:c r="C1026" s="6">
        <x:v>19.1675091216667</x:v>
      </x:c>
      <x:c r="D1026" s="14" t="s">
        <x:v>77</x:v>
      </x:c>
      <x:c r="E1026" s="15">
        <x:v>43194.5249513079</x:v>
      </x:c>
      <x:c r="F1026" t="s">
        <x:v>82</x:v>
      </x:c>
      <x:c r="G1026" s="6">
        <x:v>205.73551603185</x:v>
      </x:c>
      <x:c r="H1026" t="s">
        <x:v>83</x:v>
      </x:c>
      <x:c r="I1026" s="6">
        <x:v>28.371396778768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20.187</x:v>
      </x:c>
      <x:c r="R1026" s="8">
        <x:v>116840.332906018</x:v>
      </x:c>
      <x:c r="S1026" s="12">
        <x:v>328890.903017187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288218</x:v>
      </x:c>
      <x:c r="B1027" s="1">
        <x:v>43203.5328893171</x:v>
      </x:c>
      <x:c r="C1027" s="6">
        <x:v>19.17392616</x:v>
      </x:c>
      <x:c r="D1027" s="14" t="s">
        <x:v>77</x:v>
      </x:c>
      <x:c r="E1027" s="15">
        <x:v>43194.5249513079</x:v>
      </x:c>
      <x:c r="F1027" t="s">
        <x:v>82</x:v>
      </x:c>
      <x:c r="G1027" s="6">
        <x:v>205.725178504773</x:v>
      </x:c>
      <x:c r="H1027" t="s">
        <x:v>83</x:v>
      </x:c>
      <x:c r="I1027" s="6">
        <x:v>28.3791260279372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20.185</x:v>
      </x:c>
      <x:c r="R1027" s="8">
        <x:v>116791.778914248</x:v>
      </x:c>
      <x:c r="S1027" s="12">
        <x:v>328838.845954848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288232</x:v>
      </x:c>
      <x:c r="B1028" s="1">
        <x:v>43203.5329011227</x:v>
      </x:c>
      <x:c r="C1028" s="6">
        <x:v>19.190893815</x:v>
      </x:c>
      <x:c r="D1028" s="14" t="s">
        <x:v>77</x:v>
      </x:c>
      <x:c r="E1028" s="15">
        <x:v>43194.5249513079</x:v>
      </x:c>
      <x:c r="F1028" t="s">
        <x:v>82</x:v>
      </x:c>
      <x:c r="G1028" s="6">
        <x:v>205.772252797804</x:v>
      </x:c>
      <x:c r="H1028" t="s">
        <x:v>83</x:v>
      </x:c>
      <x:c r="I1028" s="6">
        <x:v>28.3714870033641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20.185</x:v>
      </x:c>
      <x:c r="R1028" s="8">
        <x:v>116806.780131315</x:v>
      </x:c>
      <x:c r="S1028" s="12">
        <x:v>328855.617403372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288236</x:v>
      </x:c>
      <x:c r="B1029" s="1">
        <x:v>43203.532912037</x:v>
      </x:c>
      <x:c r="C1029" s="6">
        <x:v>19.2066447383333</x:v>
      </x:c>
      <x:c r="D1029" s="14" t="s">
        <x:v>77</x:v>
      </x:c>
      <x:c r="E1029" s="15">
        <x:v>43194.5249513079</x:v>
      </x:c>
      <x:c r="F1029" t="s">
        <x:v>82</x:v>
      </x:c>
      <x:c r="G1029" s="6">
        <x:v>205.876840043473</x:v>
      </x:c>
      <x:c r="H1029" t="s">
        <x:v>83</x:v>
      </x:c>
      <x:c r="I1029" s="6">
        <x:v>28.3649306890547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20.182</x:v>
      </x:c>
      <x:c r="R1029" s="8">
        <x:v>116816.380151762</x:v>
      </x:c>
      <x:c r="S1029" s="12">
        <x:v>328863.624206387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288254</x:v>
      </x:c>
      <x:c r="B1030" s="1">
        <x:v>43203.5329253819</x:v>
      </x:c>
      <x:c r="C1030" s="6">
        <x:v>19.2258291233333</x:v>
      </x:c>
      <x:c r="D1030" s="14" t="s">
        <x:v>77</x:v>
      </x:c>
      <x:c r="E1030" s="15">
        <x:v>43194.5249513079</x:v>
      </x:c>
      <x:c r="F1030" t="s">
        <x:v>82</x:v>
      </x:c>
      <x:c r="G1030" s="6">
        <x:v>205.740673184891</x:v>
      </x:c>
      <x:c r="H1030" t="s">
        <x:v>83</x:v>
      </x:c>
      <x:c r="I1030" s="6">
        <x:v>28.3796373018567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20.184</x:v>
      </x:c>
      <x:c r="R1030" s="8">
        <x:v>116830.038574288</x:v>
      </x:c>
      <x:c r="S1030" s="12">
        <x:v>328875.163669003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288263</x:v>
      </x:c>
      <x:c r="B1031" s="1">
        <x:v>43203.5329359144</x:v>
      </x:c>
      <x:c r="C1031" s="6">
        <x:v>19.2410299966667</x:v>
      </x:c>
      <x:c r="D1031" s="14" t="s">
        <x:v>77</x:v>
      </x:c>
      <x:c r="E1031" s="15">
        <x:v>43194.5249513079</x:v>
      </x:c>
      <x:c r="F1031" t="s">
        <x:v>82</x:v>
      </x:c>
      <x:c r="G1031" s="6">
        <x:v>205.867142320538</x:v>
      </x:c>
      <x:c r="H1031" t="s">
        <x:v>83</x:v>
      </x:c>
      <x:c r="I1031" s="6">
        <x:v>28.3651712875185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20.182</x:v>
      </x:c>
      <x:c r="R1031" s="8">
        <x:v>116814.64611786</x:v>
      </x:c>
      <x:c r="S1031" s="12">
        <x:v>328870.047095115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288273</x:v>
      </x:c>
      <x:c r="B1032" s="1">
        <x:v>43203.5329459491</x:v>
      </x:c>
      <x:c r="C1032" s="6">
        <x:v>19.2554808566667</x:v>
      </x:c>
      <x:c r="D1032" s="14" t="s">
        <x:v>77</x:v>
      </x:c>
      <x:c r="E1032" s="15">
        <x:v>43194.5249513079</x:v>
      </x:c>
      <x:c r="F1032" t="s">
        <x:v>82</x:v>
      </x:c>
      <x:c r="G1032" s="6">
        <x:v>205.895947288615</x:v>
      </x:c>
      <x:c r="H1032" t="s">
        <x:v>83</x:v>
      </x:c>
      <x:c r="I1032" s="6">
        <x:v>28.3574721452337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20.183</x:v>
      </x:c>
      <x:c r="R1032" s="8">
        <x:v>116805.101644145</x:v>
      </x:c>
      <x:c r="S1032" s="12">
        <x:v>328854.946813911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288283</x:v>
      </x:c>
      <x:c r="B1033" s="1">
        <x:v>43203.5329577546</x:v>
      </x:c>
      <x:c r="C1033" s="6">
        <x:v>19.2724651833333</x:v>
      </x:c>
      <x:c r="D1033" s="14" t="s">
        <x:v>77</x:v>
      </x:c>
      <x:c r="E1033" s="15">
        <x:v>43194.5249513079</x:v>
      </x:c>
      <x:c r="F1033" t="s">
        <x:v>82</x:v>
      </x:c>
      <x:c r="G1033" s="6">
        <x:v>205.760761769651</x:v>
      </x:c>
      <x:c r="H1033" t="s">
        <x:v>83</x:v>
      </x:c>
      <x:c r="I1033" s="6">
        <x:v>28.3733516455527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20.185</x:v>
      </x:c>
      <x:c r="R1033" s="8">
        <x:v>116807.791650488</x:v>
      </x:c>
      <x:c r="S1033" s="12">
        <x:v>328854.00990036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288291</x:v>
      </x:c>
      <x:c r="B1034" s="1">
        <x:v>43203.532969294</x:v>
      </x:c>
      <x:c r="C1034" s="6">
        <x:v>19.2890661616667</x:v>
      </x:c>
      <x:c r="D1034" s="14" t="s">
        <x:v>77</x:v>
      </x:c>
      <x:c r="E1034" s="15">
        <x:v>43194.5249513079</x:v>
      </x:c>
      <x:c r="F1034" t="s">
        <x:v>82</x:v>
      </x:c>
      <x:c r="G1034" s="6">
        <x:v>205.833028626882</x:v>
      </x:c>
      <x:c r="H1034" t="s">
        <x:v>83</x:v>
      </x:c>
      <x:c r="I1034" s="6">
        <x:v>28.3707050569478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20.182</x:v>
      </x:c>
      <x:c r="R1034" s="8">
        <x:v>116798.065056863</x:v>
      </x:c>
      <x:c r="S1034" s="12">
        <x:v>328868.121724375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288301</x:v>
      </x:c>
      <x:c r="B1035" s="1">
        <x:v>43203.5329809028</x:v>
      </x:c>
      <x:c r="C1035" s="6">
        <x:v>19.3057670933333</x:v>
      </x:c>
      <x:c r="D1035" s="14" t="s">
        <x:v>77</x:v>
      </x:c>
      <x:c r="E1035" s="15">
        <x:v>43194.5249513079</x:v>
      </x:c>
      <x:c r="F1035" t="s">
        <x:v>82</x:v>
      </x:c>
      <x:c r="G1035" s="6">
        <x:v>205.787980252592</x:v>
      </x:c>
      <x:c r="H1035" t="s">
        <x:v>83</x:v>
      </x:c>
      <x:c r="I1035" s="6">
        <x:v>28.3780132555589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20.182</x:v>
      </x:c>
      <x:c r="R1035" s="8">
        <x:v>116805.854032378</x:v>
      </x:c>
      <x:c r="S1035" s="12">
        <x:v>328870.19484074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288312</x:v>
      </x:c>
      <x:c r="B1036" s="1">
        <x:v>43203.5329922106</x:v>
      </x:c>
      <x:c r="C1036" s="6">
        <x:v>19.322068065</x:v>
      </x:c>
      <x:c r="D1036" s="14" t="s">
        <x:v>77</x:v>
      </x:c>
      <x:c r="E1036" s="15">
        <x:v>43194.5249513079</x:v>
      </x:c>
      <x:c r="F1036" t="s">
        <x:v>82</x:v>
      </x:c>
      <x:c r="G1036" s="6">
        <x:v>205.775147289337</x:v>
      </x:c>
      <x:c r="H1036" t="s">
        <x:v>83</x:v>
      </x:c>
      <x:c r="I1036" s="6">
        <x:v>28.3740433679186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20.184</x:v>
      </x:c>
      <x:c r="R1036" s="8">
        <x:v>116799.663441267</x:v>
      </x:c>
      <x:c r="S1036" s="12">
        <x:v>328861.576022004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288322</x:v>
      </x:c>
      <x:c r="B1037" s="1">
        <x:v>43203.5330037847</x:v>
      </x:c>
      <x:c r="C1037" s="6">
        <x:v>19.33875235</x:v>
      </x:c>
      <x:c r="D1037" s="14" t="s">
        <x:v>77</x:v>
      </x:c>
      <x:c r="E1037" s="15">
        <x:v>43194.5249513079</x:v>
      </x:c>
      <x:c r="F1037" t="s">
        <x:v>82</x:v>
      </x:c>
      <x:c r="G1037" s="6">
        <x:v>205.731427449029</x:v>
      </x:c>
      <x:c r="H1037" t="s">
        <x:v>83</x:v>
      </x:c>
      <x:c r="I1037" s="6">
        <x:v>28.3764192849571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20.186</x:v>
      </x:c>
      <x:c r="R1037" s="8">
        <x:v>116794.170523783</x:v>
      </x:c>
      <x:c r="S1037" s="12">
        <x:v>328864.366686467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288332</x:v>
      </x:c>
      <x:c r="B1038" s="1">
        <x:v>43203.5330151968</x:v>
      </x:c>
      <x:c r="C1038" s="6">
        <x:v>19.35518665</x:v>
      </x:c>
      <x:c r="D1038" s="14" t="s">
        <x:v>77</x:v>
      </x:c>
      <x:c r="E1038" s="15">
        <x:v>43194.5249513079</x:v>
      </x:c>
      <x:c r="F1038" t="s">
        <x:v>82</x:v>
      </x:c>
      <x:c r="G1038" s="6">
        <x:v>205.878095226775</x:v>
      </x:c>
      <x:c r="H1038" t="s">
        <x:v>83</x:v>
      </x:c>
      <x:c r="I1038" s="6">
        <x:v>28.3543142990152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20.185</x:v>
      </x:c>
      <x:c r="R1038" s="8">
        <x:v>116800.71782954</x:v>
      </x:c>
      <x:c r="S1038" s="12">
        <x:v>328872.519838018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288340</x:v>
      </x:c>
      <x:c r="B1039" s="1">
        <x:v>43203.5330273148</x:v>
      </x:c>
      <x:c r="C1039" s="6">
        <x:v>19.3726376266667</x:v>
      </x:c>
      <x:c r="D1039" s="14" t="s">
        <x:v>77</x:v>
      </x:c>
      <x:c r="E1039" s="15">
        <x:v>43194.5249513079</x:v>
      </x:c>
      <x:c r="F1039" t="s">
        <x:v>82</x:v>
      </x:c>
      <x:c r="G1039" s="6">
        <x:v>205.910538779441</x:v>
      </x:c>
      <x:c r="H1039" t="s">
        <x:v>83</x:v>
      </x:c>
      <x:c r="I1039" s="6">
        <x:v>28.3490512285875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20.185</x:v>
      </x:c>
      <x:c r="R1039" s="8">
        <x:v>116795.754716802</x:v>
      </x:c>
      <x:c r="S1039" s="12">
        <x:v>328861.39607658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288347</x:v>
      </x:c>
      <x:c r="B1040" s="1">
        <x:v>43203.5330384607</x:v>
      </x:c>
      <x:c r="C1040" s="6">
        <x:v>19.38865524</x:v>
      </x:c>
      <x:c r="D1040" s="14" t="s">
        <x:v>77</x:v>
      </x:c>
      <x:c r="E1040" s="15">
        <x:v>43194.5249513079</x:v>
      </x:c>
      <x:c r="F1040" t="s">
        <x:v>82</x:v>
      </x:c>
      <x:c r="G1040" s="6">
        <x:v>205.75005292576</x:v>
      </x:c>
      <x:c r="H1040" t="s">
        <x:v>83</x:v>
      </x:c>
      <x:c r="I1040" s="6">
        <x:v>28.3811410491289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20.183</x:v>
      </x:c>
      <x:c r="R1040" s="8">
        <x:v>116778.729712211</x:v>
      </x:c>
      <x:c r="S1040" s="12">
        <x:v>328860.654835257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288364</x:v>
      </x:c>
      <x:c r="B1041" s="1">
        <x:v>43203.5330503819</x:v>
      </x:c>
      <x:c r="C1041" s="6">
        <x:v>19.40585621</x:v>
      </x:c>
      <x:c r="D1041" s="14" t="s">
        <x:v>77</x:v>
      </x:c>
      <x:c r="E1041" s="15">
        <x:v>43194.5249513079</x:v>
      </x:c>
      <x:c r="F1041" t="s">
        <x:v>82</x:v>
      </x:c>
      <x:c r="G1041" s="6">
        <x:v>205.878367076766</x:v>
      </x:c>
      <x:c r="H1041" t="s">
        <x:v>83</x:v>
      </x:c>
      <x:c r="I1041" s="6">
        <x:v>28.3754568879795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20.178</x:v>
      </x:c>
      <x:c r="R1041" s="8">
        <x:v>116781.452154637</x:v>
      </x:c>
      <x:c r="S1041" s="12">
        <x:v>328867.538588976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288370</x:v>
      </x:c>
      <x:c r="B1042" s="1">
        <x:v>43203.5330620023</x:v>
      </x:c>
      <x:c r="C1042" s="6">
        <x:v>19.42255721</x:v>
      </x:c>
      <x:c r="D1042" s="14" t="s">
        <x:v>77</x:v>
      </x:c>
      <x:c r="E1042" s="15">
        <x:v>43194.5249513079</x:v>
      </x:c>
      <x:c r="F1042" t="s">
        <x:v>82</x:v>
      </x:c>
      <x:c r="G1042" s="6">
        <x:v>205.872754860906</x:v>
      </x:c>
      <x:c r="H1042" t="s">
        <x:v>83</x:v>
      </x:c>
      <x:c r="I1042" s="6">
        <x:v>28.3703140838084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20.18</x:v>
      </x:c>
      <x:c r="R1042" s="8">
        <x:v>116784.964747498</x:v>
      </x:c>
      <x:c r="S1042" s="12">
        <x:v>328877.559163171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288381</x:v>
      </x:c>
      <x:c r="B1043" s="1">
        <x:v>43203.5330734144</x:v>
      </x:c>
      <x:c r="C1043" s="6">
        <x:v>19.439008145</x:v>
      </x:c>
      <x:c r="D1043" s="14" t="s">
        <x:v>77</x:v>
      </x:c>
      <x:c r="E1043" s="15">
        <x:v>43194.5249513079</x:v>
      </x:c>
      <x:c r="F1043" t="s">
        <x:v>82</x:v>
      </x:c>
      <x:c r="G1043" s="6">
        <x:v>205.862439277788</x:v>
      </x:c>
      <x:c r="H1043" t="s">
        <x:v>83</x:v>
      </x:c>
      <x:c r="I1043" s="6">
        <x:v>28.3689607155993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20.181</x:v>
      </x:c>
      <x:c r="R1043" s="8">
        <x:v>116776.212880612</x:v>
      </x:c>
      <x:c r="S1043" s="12">
        <x:v>328865.495734212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288390</x:v>
      </x:c>
      <x:c r="B1044" s="1">
        <x:v>43203.533084919</x:v>
      </x:c>
      <x:c r="C1044" s="6">
        <x:v>19.4555924433333</x:v>
      </x:c>
      <x:c r="D1044" s="14" t="s">
        <x:v>77</x:v>
      </x:c>
      <x:c r="E1044" s="15">
        <x:v>43194.5249513079</x:v>
      </x:c>
      <x:c r="F1044" t="s">
        <x:v>82</x:v>
      </x:c>
      <x:c r="G1044" s="6">
        <x:v>205.995210084627</x:v>
      </x:c>
      <x:c r="H1044" t="s">
        <x:v>83</x:v>
      </x:c>
      <x:c r="I1044" s="6">
        <x:v>28.3655923348724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20.175</x:v>
      </x:c>
      <x:c r="R1044" s="8">
        <x:v>116771.422864896</x:v>
      </x:c>
      <x:c r="S1044" s="12">
        <x:v>328871.434451299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288396</x:v>
      </x:c>
      <x:c r="B1045" s="1">
        <x:v>43203.5330965625</x:v>
      </x:c>
      <x:c r="C1045" s="6">
        <x:v>19.47232675</x:v>
      </x:c>
      <x:c r="D1045" s="14" t="s">
        <x:v>77</x:v>
      </x:c>
      <x:c r="E1045" s="15">
        <x:v>43194.5249513079</x:v>
      </x:c>
      <x:c r="F1045" t="s">
        <x:v>82</x:v>
      </x:c>
      <x:c r="G1045" s="6">
        <x:v>205.964550977986</x:v>
      </x:c>
      <x:c r="H1045" t="s">
        <x:v>83</x:v>
      </x:c>
      <x:c r="I1045" s="6">
        <x:v>28.3554270635336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20.18</x:v>
      </x:c>
      <x:c r="R1045" s="8">
        <x:v>116772.98269873</x:v>
      </x:c>
      <x:c r="S1045" s="12">
        <x:v>328878.368292355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288408</x:v>
      </x:c>
      <x:c r="B1046" s="1">
        <x:v>43203.5331079514</x:v>
      </x:c>
      <x:c r="C1046" s="6">
        <x:v>19.4887110383333</x:v>
      </x:c>
      <x:c r="D1046" s="14" t="s">
        <x:v>77</x:v>
      </x:c>
      <x:c r="E1046" s="15">
        <x:v>43194.5249513079</x:v>
      </x:c>
      <x:c r="F1046" t="s">
        <x:v>82</x:v>
      </x:c>
      <x:c r="G1046" s="6">
        <x:v>205.887200498643</x:v>
      </x:c>
      <x:c r="H1046" t="s">
        <x:v>83</x:v>
      </x:c>
      <x:c r="I1046" s="6">
        <x:v>28.3770508581242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20.177</x:v>
      </x:c>
      <x:c r="R1046" s="8">
        <x:v>116765.87105038</x:v>
      </x:c>
      <x:c r="S1046" s="12">
        <x:v>328867.949831817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288420</x:v>
      </x:c>
      <x:c r="B1047" s="1">
        <x:v>43203.5331199884</x:v>
      </x:c>
      <x:c r="C1047" s="6">
        <x:v>19.5060786766667</x:v>
      </x:c>
      <x:c r="D1047" s="14" t="s">
        <x:v>77</x:v>
      </x:c>
      <x:c r="E1047" s="15">
        <x:v>43194.5249513079</x:v>
      </x:c>
      <x:c r="F1047" t="s">
        <x:v>82</x:v>
      </x:c>
      <x:c r="G1047" s="6">
        <x:v>205.950326698401</x:v>
      </x:c>
      <x:c r="H1047" t="s">
        <x:v>83</x:v>
      </x:c>
      <x:c r="I1047" s="6">
        <x:v>28.3637878465879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20.178</x:v>
      </x:c>
      <x:c r="R1047" s="8">
        <x:v>116764.386922691</x:v>
      </x:c>
      <x:c r="S1047" s="12">
        <x:v>328874.236339268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288426</x:v>
      </x:c>
      <x:c r="B1048" s="1">
        <x:v>43203.5331310185</x:v>
      </x:c>
      <x:c r="C1048" s="6">
        <x:v>19.521946255</x:v>
      </x:c>
      <x:c r="D1048" s="14" t="s">
        <x:v>77</x:v>
      </x:c>
      <x:c r="E1048" s="15">
        <x:v>43194.5249513079</x:v>
      </x:c>
      <x:c r="F1048" t="s">
        <x:v>82</x:v>
      </x:c>
      <x:c r="G1048" s="6">
        <x:v>205.885978533688</x:v>
      </x:c>
      <x:c r="H1048" t="s">
        <x:v>83</x:v>
      </x:c>
      <x:c r="I1048" s="6">
        <x:v>28.3695020628174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20.18</x:v>
      </x:c>
      <x:c r="R1048" s="8">
        <x:v>116763.404549589</x:v>
      </x:c>
      <x:c r="S1048" s="12">
        <x:v>328861.380541952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288444</x:v>
      </x:c>
      <x:c r="B1049" s="1">
        <x:v>43203.5331424421</x:v>
      </x:c>
      <x:c r="C1049" s="6">
        <x:v>19.538380555</x:v>
      </x:c>
      <x:c r="D1049" s="14" t="s">
        <x:v>77</x:v>
      </x:c>
      <x:c r="E1049" s="15">
        <x:v>43194.5249513079</x:v>
      </x:c>
      <x:c r="F1049" t="s">
        <x:v>82</x:v>
      </x:c>
      <x:c r="G1049" s="6">
        <x:v>205.918982051414</x:v>
      </x:c>
      <x:c r="H1049" t="s">
        <x:v>83</x:v>
      </x:c>
      <x:c r="I1049" s="6">
        <x:v>28.3688704910714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20.178</x:v>
      </x:c>
      <x:c r="R1049" s="8">
        <x:v>116765.886106894</x:v>
      </x:c>
      <x:c r="S1049" s="12">
        <x:v>328857.561073548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288450</x:v>
      </x:c>
      <x:c r="B1050" s="1">
        <x:v>43203.5331544792</x:v>
      </x:c>
      <x:c r="C1050" s="6">
        <x:v>19.5557315466667</x:v>
      </x:c>
      <x:c r="D1050" s="14" t="s">
        <x:v>77</x:v>
      </x:c>
      <x:c r="E1050" s="15">
        <x:v>43194.5249513079</x:v>
      </x:c>
      <x:c r="F1050" t="s">
        <x:v>82</x:v>
      </x:c>
      <x:c r="G1050" s="6">
        <x:v>205.939190811595</x:v>
      </x:c>
      <x:c r="H1050" t="s">
        <x:v>83</x:v>
      </x:c>
      <x:c r="I1050" s="6">
        <x:v>28.3699531855659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20.177</x:v>
      </x:c>
      <x:c r="R1050" s="8">
        <x:v>116753.909444008</x:v>
      </x:c>
      <x:c r="S1050" s="12">
        <x:v>328861.401416126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288464</x:v>
      </x:c>
      <x:c r="B1051" s="1">
        <x:v>43203.5331660532</x:v>
      </x:c>
      <x:c r="C1051" s="6">
        <x:v>19.5723825016667</x:v>
      </x:c>
      <x:c r="D1051" s="14" t="s">
        <x:v>77</x:v>
      </x:c>
      <x:c r="E1051" s="15">
        <x:v>43194.5249513079</x:v>
      </x:c>
      <x:c r="F1051" t="s">
        <x:v>82</x:v>
      </x:c>
      <x:c r="G1051" s="6">
        <x:v>205.883374205084</x:v>
      </x:c>
      <x:c r="H1051" t="s">
        <x:v>83</x:v>
      </x:c>
      <x:c r="I1051" s="6">
        <x:v>28.3746448657444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20.178</x:v>
      </x:c>
      <x:c r="R1051" s="8">
        <x:v>116753.54500156</x:v>
      </x:c>
      <x:c r="S1051" s="12">
        <x:v>328859.920683624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288474</x:v>
      </x:c>
      <x:c r="B1052" s="1">
        <x:v>43203.5331775116</x:v>
      </x:c>
      <x:c r="C1052" s="6">
        <x:v>19.588916835</x:v>
      </x:c>
      <x:c r="D1052" s="14" t="s">
        <x:v>77</x:v>
      </x:c>
      <x:c r="E1052" s="15">
        <x:v>43194.5249513079</x:v>
      </x:c>
      <x:c r="F1052" t="s">
        <x:v>82</x:v>
      </x:c>
      <x:c r="G1052" s="6">
        <x:v>205.983899416348</x:v>
      </x:c>
      <x:c r="H1052" t="s">
        <x:v>83</x:v>
      </x:c>
      <x:c r="I1052" s="6">
        <x:v>28.3583443128086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20.178</x:v>
      </x:c>
      <x:c r="R1052" s="8">
        <x:v>116756.09634656</x:v>
      </x:c>
      <x:c r="S1052" s="12">
        <x:v>328869.057218093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288483</x:v>
      </x:c>
      <x:c r="B1053" s="1">
        <x:v>43203.5331890856</x:v>
      </x:c>
      <x:c r="C1053" s="6">
        <x:v>19.6055677666667</x:v>
      </x:c>
      <x:c r="D1053" s="14" t="s">
        <x:v>77</x:v>
      </x:c>
      <x:c r="E1053" s="15">
        <x:v>43194.5249513079</x:v>
      </x:c>
      <x:c r="F1053" t="s">
        <x:v>82</x:v>
      </x:c>
      <x:c r="G1053" s="6">
        <x:v>205.954647994263</x:v>
      </x:c>
      <x:c r="H1053" t="s">
        <x:v>83</x:v>
      </x:c>
      <x:c r="I1053" s="6">
        <x:v>28.3691411646623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20.176</x:v>
      </x:c>
      <x:c r="R1053" s="8">
        <x:v>116750.996118328</x:v>
      </x:c>
      <x:c r="S1053" s="12">
        <x:v>328860.171709879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288490</x:v>
      </x:c>
      <x:c r="B1054" s="1">
        <x:v>43203.533200544</x:v>
      </x:c>
      <x:c r="C1054" s="6">
        <x:v>19.622068805</x:v>
      </x:c>
      <x:c r="D1054" s="14" t="s">
        <x:v>77</x:v>
      </x:c>
      <x:c r="E1054" s="15">
        <x:v>43194.5249513079</x:v>
      </x:c>
      <x:c r="F1054" t="s">
        <x:v>82</x:v>
      </x:c>
      <x:c r="G1054" s="6">
        <x:v>205.968921016602</x:v>
      </x:c>
      <x:c r="H1054" t="s">
        <x:v>83</x:v>
      </x:c>
      <x:c r="I1054" s="6">
        <x:v>28.3759080115287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20.173</x:v>
      </x:c>
      <x:c r="R1054" s="8">
        <x:v>116744.931935142</x:v>
      </x:c>
      <x:c r="S1054" s="12">
        <x:v>328865.639709299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288496</x:v>
      </x:c>
      <x:c r="B1055" s="1">
        <x:v>43203.5332122685</x:v>
      </x:c>
      <x:c r="C1055" s="6">
        <x:v>19.63896971</x:v>
      </x:c>
      <x:c r="D1055" s="14" t="s">
        <x:v>77</x:v>
      </x:c>
      <x:c r="E1055" s="15">
        <x:v>43194.5249513079</x:v>
      </x:c>
      <x:c r="F1055" t="s">
        <x:v>82</x:v>
      </x:c>
      <x:c r="G1055" s="6">
        <x:v>206.042830302592</x:v>
      </x:c>
      <x:c r="H1055" t="s">
        <x:v>83</x:v>
      </x:c>
      <x:c r="I1055" s="6">
        <x:v>28.3609006673514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20.174</x:v>
      </x:c>
      <x:c r="R1055" s="8">
        <x:v>116741.131584049</x:v>
      </x:c>
      <x:c r="S1055" s="12">
        <x:v>328865.650727372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288509</x:v>
      </x:c>
      <x:c r="B1056" s="1">
        <x:v>43203.5332236458</x:v>
      </x:c>
      <x:c r="C1056" s="6">
        <x:v>19.65533734</x:v>
      </x:c>
      <x:c r="D1056" s="14" t="s">
        <x:v>77</x:v>
      </x:c>
      <x:c r="E1056" s="15">
        <x:v>43194.5249513079</x:v>
      </x:c>
      <x:c r="F1056" t="s">
        <x:v>82</x:v>
      </x:c>
      <x:c r="G1056" s="6">
        <x:v>206.08036665816</x:v>
      </x:c>
      <x:c r="H1056" t="s">
        <x:v>83</x:v>
      </x:c>
      <x:c r="I1056" s="6">
        <x:v>28.3561488569335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20.174</x:v>
      </x:c>
      <x:c r="R1056" s="8">
        <x:v>116737.581294329</x:v>
      </x:c>
      <x:c r="S1056" s="12">
        <x:v>328867.216168433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288521</x:v>
      </x:c>
      <x:c r="B1057" s="1">
        <x:v>43203.5332351042</x:v>
      </x:c>
      <x:c r="C1057" s="6">
        <x:v>19.6718216383333</x:v>
      </x:c>
      <x:c r="D1057" s="14" t="s">
        <x:v>77</x:v>
      </x:c>
      <x:c r="E1057" s="15">
        <x:v>43194.5249513079</x:v>
      </x:c>
      <x:c r="F1057" t="s">
        <x:v>82</x:v>
      </x:c>
      <x:c r="G1057" s="6">
        <x:v>206.029038630046</x:v>
      </x:c>
      <x:c r="H1057" t="s">
        <x:v>83</x:v>
      </x:c>
      <x:c r="I1057" s="6">
        <x:v>28.3570811736363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20.176</x:v>
      </x:c>
      <x:c r="R1057" s="8">
        <x:v>116734.65358451</x:v>
      </x:c>
      <x:c r="S1057" s="12">
        <x:v>328861.381927576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288535</x:v>
      </x:c>
      <x:c r="B1058" s="1">
        <x:v>43203.5332469097</x:v>
      </x:c>
      <x:c r="C1058" s="6">
        <x:v>19.68883926</x:v>
      </x:c>
      <x:c r="D1058" s="14" t="s">
        <x:v>77</x:v>
      </x:c>
      <x:c r="E1058" s="15">
        <x:v>43194.5249513079</x:v>
      </x:c>
      <x:c r="F1058" t="s">
        <x:v>82</x:v>
      </x:c>
      <x:c r="G1058" s="6">
        <x:v>205.929101383006</x:v>
      </x:c>
      <x:c r="H1058" t="s">
        <x:v>83</x:v>
      </x:c>
      <x:c r="I1058" s="6">
        <x:v>28.3793365524825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20.174</x:v>
      </x:c>
      <x:c r="R1058" s="8">
        <x:v>116728.968287453</x:v>
      </x:c>
      <x:c r="S1058" s="12">
        <x:v>328859.903792717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288541</x:v>
      </x:c>
      <x:c r="B1059" s="1">
        <x:v>43203.5332581829</x:v>
      </x:c>
      <x:c r="C1059" s="6">
        <x:v>19.705056845</x:v>
      </x:c>
      <x:c r="D1059" s="14" t="s">
        <x:v>77</x:v>
      </x:c>
      <x:c r="E1059" s="15">
        <x:v>43194.5249513079</x:v>
      </x:c>
      <x:c r="F1059" t="s">
        <x:v>82</x:v>
      </x:c>
      <x:c r="G1059" s="6">
        <x:v>205.933866906862</x:v>
      </x:c>
      <x:c r="H1059" t="s">
        <x:v>83</x:v>
      </x:c>
      <x:c r="I1059" s="6">
        <x:v>28.3768704086351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20.175</x:v>
      </x:c>
      <x:c r="R1059" s="8">
        <x:v>116727.615951036</x:v>
      </x:c>
      <x:c r="S1059" s="12">
        <x:v>328866.861078678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288554</x:v>
      </x:c>
      <x:c r="B1060" s="1">
        <x:v>43203.5332697569</x:v>
      </x:c>
      <x:c r="C1060" s="6">
        <x:v>19.7217245283333</x:v>
      </x:c>
      <x:c r="D1060" s="14" t="s">
        <x:v>77</x:v>
      </x:c>
      <x:c r="E1060" s="15">
        <x:v>43194.5249513079</x:v>
      </x:c>
      <x:c r="F1060" t="s">
        <x:v>82</x:v>
      </x:c>
      <x:c r="G1060" s="6">
        <x:v>205.970219731522</x:v>
      </x:c>
      <x:c r="H1060" t="s">
        <x:v>83</x:v>
      </x:c>
      <x:c r="I1060" s="6">
        <x:v>28.3756974871981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20.173</x:v>
      </x:c>
      <x:c r="R1060" s="8">
        <x:v>116731.649151666</x:v>
      </x:c>
      <x:c r="S1060" s="12">
        <x:v>328870.429768407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288564</x:v>
      </x:c>
      <x:c r="B1061" s="1">
        <x:v>43203.5332815972</x:v>
      </x:c>
      <x:c r="C1061" s="6">
        <x:v>19.7387755233333</x:v>
      </x:c>
      <x:c r="D1061" s="14" t="s">
        <x:v>77</x:v>
      </x:c>
      <x:c r="E1061" s="15">
        <x:v>43194.5249513079</x:v>
      </x:c>
      <x:c r="F1061" t="s">
        <x:v>82</x:v>
      </x:c>
      <x:c r="G1061" s="6">
        <x:v>206.028104493328</x:v>
      </x:c>
      <x:c r="H1061" t="s">
        <x:v>83</x:v>
      </x:c>
      <x:c r="I1061" s="6">
        <x:v>28.3706749820894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20.172</x:v>
      </x:c>
      <x:c r="R1061" s="8">
        <x:v>116724.209818355</x:v>
      </x:c>
      <x:c r="S1061" s="12">
        <x:v>328856.602037362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288567</x:v>
      </x:c>
      <x:c r="B1062" s="1">
        <x:v>43203.5332930556</x:v>
      </x:c>
      <x:c r="C1062" s="6">
        <x:v>19.7552931166667</x:v>
      </x:c>
      <x:c r="D1062" s="14" t="s">
        <x:v>77</x:v>
      </x:c>
      <x:c r="E1062" s="15">
        <x:v>43194.5249513079</x:v>
      </x:c>
      <x:c r="F1062" t="s">
        <x:v>82</x:v>
      </x:c>
      <x:c r="G1062" s="6">
        <x:v>206.021734673135</x:v>
      </x:c>
      <x:c r="H1062" t="s">
        <x:v>83</x:v>
      </x:c>
      <x:c r="I1062" s="6">
        <x:v>28.3656524844978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20.174</x:v>
      </x:c>
      <x:c r="R1062" s="8">
        <x:v>116716.431796443</x:v>
      </x:c>
      <x:c r="S1062" s="12">
        <x:v>328854.341781867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288582</x:v>
      </x:c>
      <x:c r="B1063" s="1">
        <x:v>43203.5333049769</x:v>
      </x:c>
      <x:c r="C1063" s="6">
        <x:v>19.772477475</x:v>
      </x:c>
      <x:c r="D1063" s="14" t="s">
        <x:v>77</x:v>
      </x:c>
      <x:c r="E1063" s="15">
        <x:v>43194.5249513079</x:v>
      </x:c>
      <x:c r="F1063" t="s">
        <x:v>82</x:v>
      </x:c>
      <x:c r="G1063" s="6">
        <x:v>205.945915827586</x:v>
      </x:c>
      <x:c r="H1063" t="s">
        <x:v>83</x:v>
      </x:c>
      <x:c r="I1063" s="6">
        <x:v>28.3796373018567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20.173</x:v>
      </x:c>
      <x:c r="R1063" s="8">
        <x:v>116717.318893049</x:v>
      </x:c>
      <x:c r="S1063" s="12">
        <x:v>328868.512462347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288590</x:v>
      </x:c>
      <x:c r="B1064" s="1">
        <x:v>43203.5333165509</x:v>
      </x:c>
      <x:c r="C1064" s="6">
        <x:v>19.7891450883333</x:v>
      </x:c>
      <x:c r="D1064" s="14" t="s">
        <x:v>77</x:v>
      </x:c>
      <x:c r="E1064" s="15">
        <x:v>43194.5249513079</x:v>
      </x:c>
      <x:c r="F1064" t="s">
        <x:v>82</x:v>
      </x:c>
      <x:c r="G1064" s="6">
        <x:v>206.038371216436</x:v>
      </x:c>
      <x:c r="H1064" t="s">
        <x:v>83</x:v>
      </x:c>
      <x:c r="I1064" s="6">
        <x:v>28.3750659142861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20.17</x:v>
      </x:c>
      <x:c r="R1064" s="8">
        <x:v>116712.437291038</x:v>
      </x:c>
      <x:c r="S1064" s="12">
        <x:v>328868.014263608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288598</x:v>
      </x:c>
      <x:c r="B1065" s="1">
        <x:v>43203.5333277778</x:v>
      </x:c>
      <x:c r="C1065" s="6">
        <x:v>19.8052960283333</x:v>
      </x:c>
      <x:c r="D1065" s="14" t="s">
        <x:v>77</x:v>
      </x:c>
      <x:c r="E1065" s="15">
        <x:v>43194.5249513079</x:v>
      </x:c>
      <x:c r="F1065" t="s">
        <x:v>82</x:v>
      </x:c>
      <x:c r="G1065" s="6">
        <x:v>206.039981263764</x:v>
      </x:c>
      <x:c r="H1065" t="s">
        <x:v>83</x:v>
      </x:c>
      <x:c r="I1065" s="6">
        <x:v>28.3734719450845</x:v>
      </x:c>
      <x:c r="J1065" t="s">
        <x:v>78</x:v>
      </x:c>
      <x:c r="K1065" s="6">
        <x:v>1004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20.17</x:v>
      </x:c>
      <x:c r="R1065" s="8">
        <x:v>116711.572660225</x:v>
      </x:c>
      <x:c r="S1065" s="12">
        <x:v>328868.882007152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288613</x:v>
      </x:c>
      <x:c r="B1066" s="1">
        <x:v>43203.5333395486</x:v>
      </x:c>
      <x:c r="C1066" s="6">
        <x:v>19.8222136383333</x:v>
      </x:c>
      <x:c r="D1066" s="14" t="s">
        <x:v>77</x:v>
      </x:c>
      <x:c r="E1066" s="15">
        <x:v>43194.5249513079</x:v>
      </x:c>
      <x:c r="F1066" t="s">
        <x:v>82</x:v>
      </x:c>
      <x:c r="G1066" s="6">
        <x:v>206.178817480465</x:v>
      </x:c>
      <x:c r="H1066" t="s">
        <x:v>83</x:v>
      </x:c>
      <x:c r="I1066" s="6">
        <x:v>28.35533683937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20.169</x:v>
      </x:c>
      <x:c r="R1066" s="8">
        <x:v>116706.844755115</x:v>
      </x:c>
      <x:c r="S1066" s="12">
        <x:v>328858.607805207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288619</x:v>
      </x:c>
      <x:c r="B1067" s="1">
        <x:v>43203.5333509607</x:v>
      </x:c>
      <x:c r="C1067" s="6">
        <x:v>19.8386979366667</x:v>
      </x:c>
      <x:c r="D1067" s="14" t="s">
        <x:v>77</x:v>
      </x:c>
      <x:c r="E1067" s="15">
        <x:v>43194.5249513079</x:v>
      </x:c>
      <x:c r="F1067" t="s">
        <x:v>82</x:v>
      </x:c>
      <x:c r="G1067" s="6">
        <x:v>206.11217697916</x:v>
      </x:c>
      <x:c r="H1067" t="s">
        <x:v>83</x:v>
      </x:c>
      <x:c r="I1067" s="6">
        <x:v>28.3661336815462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20.169</x:v>
      </x:c>
      <x:c r="R1067" s="8">
        <x:v>116702.552219322</x:v>
      </x:c>
      <x:c r="S1067" s="12">
        <x:v>328863.746861204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288633</x:v>
      </x:c>
      <x:c r="B1068" s="1">
        <x:v>43203.5333627662</x:v>
      </x:c>
      <x:c r="C1068" s="6">
        <x:v>19.85568231</x:v>
      </x:c>
      <x:c r="D1068" s="14" t="s">
        <x:v>77</x:v>
      </x:c>
      <x:c r="E1068" s="15">
        <x:v>43194.5249513079</x:v>
      </x:c>
      <x:c r="F1068" t="s">
        <x:v>82</x:v>
      </x:c>
      <x:c r="G1068" s="6">
        <x:v>206.049010974909</x:v>
      </x:c>
      <x:c r="H1068" t="s">
        <x:v>83</x:v>
      </x:c>
      <x:c r="I1068" s="6">
        <x:v>28.3703140838084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20.171</x:v>
      </x:c>
      <x:c r="R1068" s="8">
        <x:v>116698.832769886</x:v>
      </x:c>
      <x:c r="S1068" s="12">
        <x:v>328865.299376621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288642</x:v>
      </x:c>
      <x:c r="B1069" s="1">
        <x:v>43203.5333742708</x:v>
      </x:c>
      <x:c r="C1069" s="6">
        <x:v>19.8722498783333</x:v>
      </x:c>
      <x:c r="D1069" s="14" t="s">
        <x:v>77</x:v>
      </x:c>
      <x:c r="E1069" s="15">
        <x:v>43194.5249513079</x:v>
      </x:c>
      <x:c r="F1069" t="s">
        <x:v>82</x:v>
      </x:c>
      <x:c r="G1069" s="6">
        <x:v>206.054268986359</x:v>
      </x:c>
      <x:c r="H1069" t="s">
        <x:v>83</x:v>
      </x:c>
      <x:c r="I1069" s="6">
        <x:v>28.3755170377826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20.169</x:v>
      </x:c>
      <x:c r="R1069" s="8">
        <x:v>116698.942834034</x:v>
      </x:c>
      <x:c r="S1069" s="12">
        <x:v>328857.991128023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288653</x:v>
      </x:c>
      <x:c r="B1070" s="1">
        <x:v>43203.5333858449</x:v>
      </x:c>
      <x:c r="C1070" s="6">
        <x:v>19.888900845</x:v>
      </x:c>
      <x:c r="D1070" s="14" t="s">
        <x:v>77</x:v>
      </x:c>
      <x:c r="E1070" s="15">
        <x:v>43194.5249513079</x:v>
      </x:c>
      <x:c r="F1070" t="s">
        <x:v>82</x:v>
      </x:c>
      <x:c r="G1070" s="6">
        <x:v>206.060949259982</x:v>
      </x:c>
      <x:c r="H1070" t="s">
        <x:v>83</x:v>
      </x:c>
      <x:c r="I1070" s="6">
        <x:v>28.3791561028715</x:v>
      </x:c>
      <x:c r="J1070" t="s">
        <x:v>78</x:v>
      </x:c>
      <x:c r="K1070" s="6">
        <x:v>1004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20.167</x:v>
      </x:c>
      <x:c r="R1070" s="8">
        <x:v>116691.48861033</x:v>
      </x:c>
      <x:c r="S1070" s="12">
        <x:v>328863.225140125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288662</x:v>
      </x:c>
      <x:c r="B1071" s="1">
        <x:v>43203.5333972222</x:v>
      </x:c>
      <x:c r="C1071" s="6">
        <x:v>19.9052851466667</x:v>
      </x:c>
      <x:c r="D1071" s="14" t="s">
        <x:v>77</x:v>
      </x:c>
      <x:c r="E1071" s="15">
        <x:v>43194.5249513079</x:v>
      </x:c>
      <x:c r="F1071" t="s">
        <x:v>82</x:v>
      </x:c>
      <x:c r="G1071" s="6">
        <x:v>206.239812948033</x:v>
      </x:c>
      <x:c r="H1071" t="s">
        <x:v>83</x:v>
      </x:c>
      <x:c r="I1071" s="6">
        <x:v>28.3605999196566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20.164</x:v>
      </x:c>
      <x:c r="R1071" s="8">
        <x:v>116690.115716925</x:v>
      </x:c>
      <x:c r="S1071" s="12">
        <x:v>328855.360036843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288673</x:v>
      </x:c>
      <x:c r="B1072" s="1">
        <x:v>43203.533408912</x:v>
      </x:c>
      <x:c r="C1072" s="6">
        <x:v>19.9221194166667</x:v>
      </x:c>
      <x:c r="D1072" s="14" t="s">
        <x:v>77</x:v>
      </x:c>
      <x:c r="E1072" s="15">
        <x:v>43194.5249513079</x:v>
      </x:c>
      <x:c r="F1072" t="s">
        <x:v>82</x:v>
      </x:c>
      <x:c r="G1072" s="6">
        <x:v>206.101411470244</x:v>
      </x:c>
      <x:c r="H1072" t="s">
        <x:v>83</x:v>
      </x:c>
      <x:c r="I1072" s="6">
        <x:v>28.3678780214254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20.169</x:v>
      </x:c>
      <x:c r="R1072" s="8">
        <x:v>116680.751288459</x:v>
      </x:c>
      <x:c r="S1072" s="12">
        <x:v>328841.029308543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288677</x:v>
      </x:c>
      <x:c r="B1073" s="1">
        <x:v>43203.5334206829</x:v>
      </x:c>
      <x:c r="C1073" s="6">
        <x:v>19.9390871066667</x:v>
      </x:c>
      <x:c r="D1073" s="14" t="s">
        <x:v>77</x:v>
      </x:c>
      <x:c r="E1073" s="15">
        <x:v>43194.5249513079</x:v>
      </x:c>
      <x:c r="F1073" t="s">
        <x:v>82</x:v>
      </x:c>
      <x:c r="G1073" s="6">
        <x:v>206.093490382775</x:v>
      </x:c>
      <x:c r="H1073" t="s">
        <x:v>83</x:v>
      </x:c>
      <x:c r="I1073" s="6">
        <x:v>28.3661336815462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20.17</x:v>
      </x:c>
      <x:c r="R1073" s="8">
        <x:v>116672.136048818</x:v>
      </x:c>
      <x:c r="S1073" s="12">
        <x:v>328849.440234031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288694</x:v>
      </x:c>
      <x:c r="B1074" s="1">
        <x:v>43203.5334321412</x:v>
      </x:c>
      <x:c r="C1074" s="6">
        <x:v>19.9555380533333</x:v>
      </x:c>
      <x:c r="D1074" s="14" t="s">
        <x:v>77</x:v>
      </x:c>
      <x:c r="E1074" s="15">
        <x:v>43194.5249513079</x:v>
      </x:c>
      <x:c r="F1074" t="s">
        <x:v>82</x:v>
      </x:c>
      <x:c r="G1074" s="6">
        <x:v>206.097889618818</x:v>
      </x:c>
      <x:c r="H1074" t="s">
        <x:v>83</x:v>
      </x:c>
      <x:c r="I1074" s="6">
        <x:v>28.3731711962637</x:v>
      </x:c>
      <x:c r="J1074" t="s">
        <x:v>78</x:v>
      </x:c>
      <x:c r="K1074" s="6">
        <x:v>1004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20.167</x:v>
      </x:c>
      <x:c r="R1074" s="8">
        <x:v>116683.63394812</x:v>
      </x:c>
      <x:c r="S1074" s="12">
        <x:v>328841.559677911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288699</x:v>
      </x:c>
      <x:c r="B1075" s="1">
        <x:v>43203.5334435995</x:v>
      </x:c>
      <x:c r="C1075" s="6">
        <x:v>19.9720556816667</x:v>
      </x:c>
      <x:c r="D1075" s="14" t="s">
        <x:v>77</x:v>
      </x:c>
      <x:c r="E1075" s="15">
        <x:v>43194.5249513079</x:v>
      </x:c>
      <x:c r="F1075" t="s">
        <x:v>82</x:v>
      </x:c>
      <x:c r="G1075" s="6">
        <x:v>206.081616317012</x:v>
      </x:c>
      <x:c r="H1075" t="s">
        <x:v>83</x:v>
      </x:c>
      <x:c r="I1075" s="6">
        <x:v>28.3727802228364</x:v>
      </x:c>
      <x:c r="J1075" t="s">
        <x:v>78</x:v>
      </x:c>
      <x:c r="K1075" s="6">
        <x:v>1004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20.168</x:v>
      </x:c>
      <x:c r="R1075" s="8">
        <x:v>116676.050514219</x:v>
      </x:c>
      <x:c r="S1075" s="12">
        <x:v>328841.892736006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288707</x:v>
      </x:c>
      <x:c r="B1076" s="1">
        <x:v>43203.5334549769</x:v>
      </x:c>
      <x:c r="C1076" s="6">
        <x:v>19.9884565933333</x:v>
      </x:c>
      <x:c r="D1076" s="14" t="s">
        <x:v>77</x:v>
      </x:c>
      <x:c r="E1076" s="15">
        <x:v>43194.5249513079</x:v>
      </x:c>
      <x:c r="F1076" t="s">
        <x:v>82</x:v>
      </x:c>
      <x:c r="G1076" s="6">
        <x:v>206.17547593956</x:v>
      </x:c>
      <x:c r="H1076" t="s">
        <x:v>83</x:v>
      </x:c>
      <x:c r="I1076" s="6">
        <x:v>28.3558781843903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20.169</x:v>
      </x:c>
      <x:c r="R1076" s="8">
        <x:v>116670.651902323</x:v>
      </x:c>
      <x:c r="S1076" s="12">
        <x:v>328851.046188171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288719</x:v>
      </x:c>
      <x:c r="B1077" s="1">
        <x:v>43203.5334668634</x:v>
      </x:c>
      <x:c r="C1077" s="6">
        <x:v>20.0055409416667</x:v>
      </x:c>
      <x:c r="D1077" s="14" t="s">
        <x:v>77</x:v>
      </x:c>
      <x:c r="E1077" s="15">
        <x:v>43194.5249513079</x:v>
      </x:c>
      <x:c r="F1077" t="s">
        <x:v>82</x:v>
      </x:c>
      <x:c r="G1077" s="6">
        <x:v>206.301391185783</x:v>
      </x:c>
      <x:c r="H1077" t="s">
        <x:v>83</x:v>
      </x:c>
      <x:c r="I1077" s="6">
        <x:v>28.3445701065593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20.166</x:v>
      </x:c>
      <x:c r="R1077" s="8">
        <x:v>116680.917021441</x:v>
      </x:c>
      <x:c r="S1077" s="12">
        <x:v>328839.042736623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288729</x:v>
      </x:c>
      <x:c r="B1078" s="1">
        <x:v>43203.5334782407</x:v>
      </x:c>
      <x:c r="C1078" s="6">
        <x:v>20.021975195</x:v>
      </x:c>
      <x:c r="D1078" s="14" t="s">
        <x:v>77</x:v>
      </x:c>
      <x:c r="E1078" s="15">
        <x:v>43194.5249513079</x:v>
      </x:c>
      <x:c r="F1078" t="s">
        <x:v>82</x:v>
      </x:c>
      <x:c r="G1078" s="6">
        <x:v>206.030699587248</x:v>
      </x:c>
      <x:c r="H1078" t="s">
        <x:v>83</x:v>
      </x:c>
      <x:c r="I1078" s="6">
        <x:v>28.3793365524825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20.169</x:v>
      </x:c>
      <x:c r="R1078" s="8">
        <x:v>116656.914003525</x:v>
      </x:c>
      <x:c r="S1078" s="12">
        <x:v>328848.78401147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288740</x:v>
      </x:c>
      <x:c r="B1079" s="1">
        <x:v>43203.5334900116</x:v>
      </x:c>
      <x:c r="C1079" s="6">
        <x:v>20.0389095333333</x:v>
      </x:c>
      <x:c r="D1079" s="14" t="s">
        <x:v>77</x:v>
      </x:c>
      <x:c r="E1079" s="15">
        <x:v>43194.5249513079</x:v>
      </x:c>
      <x:c r="F1079" t="s">
        <x:v>82</x:v>
      </x:c>
      <x:c r="G1079" s="6">
        <x:v>206.030821684552</x:v>
      </x:c>
      <x:c r="H1079" t="s">
        <x:v>83</x:v>
      </x:c>
      <x:c r="I1079" s="6">
        <x:v>28.3823440474325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20.168</x:v>
      </x:c>
      <x:c r="R1079" s="8">
        <x:v>116665.366984188</x:v>
      </x:c>
      <x:c r="S1079" s="12">
        <x:v>328858.514918879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288753</x:v>
      </x:c>
      <x:c r="B1080" s="1">
        <x:v>43203.5335014699</x:v>
      </x:c>
      <x:c r="C1080" s="6">
        <x:v>20.0554105016667</x:v>
      </x:c>
      <x:c r="D1080" s="14" t="s">
        <x:v>77</x:v>
      </x:c>
      <x:c r="E1080" s="15">
        <x:v>43194.5249513079</x:v>
      </x:c>
      <x:c r="F1080" t="s">
        <x:v>82</x:v>
      </x:c>
      <x:c r="G1080" s="6">
        <x:v>206.139910943514</x:v>
      </x:c>
      <x:c r="H1080" t="s">
        <x:v>83</x:v>
      </x:c>
      <x:c r="I1080" s="6">
        <x:v>28.3767801838953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20.164</x:v>
      </x:c>
      <x:c r="R1080" s="8">
        <x:v>116667.694191968</x:v>
      </x:c>
      <x:c r="S1080" s="12">
        <x:v>328851.678419975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288762</x:v>
      </x:c>
      <x:c r="B1081" s="1">
        <x:v>43203.5335132292</x:v>
      </x:c>
      <x:c r="C1081" s="6">
        <x:v>20.072328135</x:v>
      </x:c>
      <x:c r="D1081" s="14" t="s">
        <x:v>77</x:v>
      </x:c>
      <x:c r="E1081" s="15">
        <x:v>43194.5249513079</x:v>
      </x:c>
      <x:c r="F1081" t="s">
        <x:v>82</x:v>
      </x:c>
      <x:c r="G1081" s="6">
        <x:v>206.064166889174</x:v>
      </x:c>
      <x:c r="H1081" t="s">
        <x:v>83</x:v>
      </x:c>
      <x:c r="I1081" s="6">
        <x:v>28.3799681261989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20.167</x:v>
      </x:c>
      <x:c r="R1081" s="8">
        <x:v>116660.843103548</x:v>
      </x:c>
      <x:c r="S1081" s="12">
        <x:v>328846.085303373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288771</x:v>
      </x:c>
      <x:c r="B1082" s="1">
        <x:v>43203.5335248495</x:v>
      </x:c>
      <x:c r="C1082" s="6">
        <x:v>20.0890458066667</x:v>
      </x:c>
      <x:c r="D1082" s="14" t="s">
        <x:v>77</x:v>
      </x:c>
      <x:c r="E1082" s="15">
        <x:v>43194.5249513079</x:v>
      </x:c>
      <x:c r="F1082" t="s">
        <x:v>82</x:v>
      </x:c>
      <x:c r="G1082" s="6">
        <x:v>206.172775894906</x:v>
      </x:c>
      <x:c r="H1082" t="s">
        <x:v>83</x:v>
      </x:c>
      <x:c r="I1082" s="6">
        <x:v>28.3714569284984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20.164</x:v>
      </x:c>
      <x:c r="R1082" s="8">
        <x:v>116662.393178766</x:v>
      </x:c>
      <x:c r="S1082" s="12">
        <x:v>328861.760708564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288780</x:v>
      </x:c>
      <x:c r="B1083" s="1">
        <x:v>43203.5335364583</x:v>
      </x:c>
      <x:c r="C1083" s="6">
        <x:v>20.1057800666667</x:v>
      </x:c>
      <x:c r="D1083" s="14" t="s">
        <x:v>77</x:v>
      </x:c>
      <x:c r="E1083" s="15">
        <x:v>43194.5249513079</x:v>
      </x:c>
      <x:c r="F1083" t="s">
        <x:v>82</x:v>
      </x:c>
      <x:c r="G1083" s="6">
        <x:v>206.226627589367</x:v>
      </x:c>
      <x:c r="H1083" t="s">
        <x:v>83</x:v>
      </x:c>
      <x:c r="I1083" s="6">
        <x:v>28.36273522887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20.164</x:v>
      </x:c>
      <x:c r="R1083" s="8">
        <x:v>116648.839330892</x:v>
      </x:c>
      <x:c r="S1083" s="12">
        <x:v>328858.942455972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288793</x:v>
      </x:c>
      <x:c r="B1084" s="1">
        <x:v>43203.5335484606</x:v>
      </x:c>
      <x:c r="C1084" s="6">
        <x:v>20.1230810583333</x:v>
      </x:c>
      <x:c r="D1084" s="14" t="s">
        <x:v>77</x:v>
      </x:c>
      <x:c r="E1084" s="15">
        <x:v>43194.5249513079</x:v>
      </x:c>
      <x:c r="F1084" t="s">
        <x:v>82</x:v>
      </x:c>
      <x:c r="G1084" s="6">
        <x:v>206.167205396109</x:v>
      </x:c>
      <x:c r="H1084" t="s">
        <x:v>83</x:v>
      </x:c>
      <x:c r="I1084" s="6">
        <x:v>28.3723591745816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20.164</x:v>
      </x:c>
      <x:c r="R1084" s="8">
        <x:v>116646.085540459</x:v>
      </x:c>
      <x:c r="S1084" s="12">
        <x:v>328849.704755666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288798</x:v>
      </x:c>
      <x:c r="B1085" s="1">
        <x:v>43203.5335594907</x:v>
      </x:c>
      <x:c r="C1085" s="6">
        <x:v>20.1389653433333</x:v>
      </x:c>
      <x:c r="D1085" s="14" t="s">
        <x:v>77</x:v>
      </x:c>
      <x:c r="E1085" s="15">
        <x:v>43194.5249513079</x:v>
      </x:c>
      <x:c r="F1085" t="s">
        <x:v>82</x:v>
      </x:c>
      <x:c r="G1085" s="6">
        <x:v>206.215856737004</x:v>
      </x:c>
      <x:c r="H1085" t="s">
        <x:v>83</x:v>
      </x:c>
      <x:c r="I1085" s="6">
        <x:v>28.364479566982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20.164</x:v>
      </x:c>
      <x:c r="R1085" s="8">
        <x:v>116641.323437371</x:v>
      </x:c>
      <x:c r="S1085" s="12">
        <x:v>328839.608540147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288810</x:v>
      </x:c>
      <x:c r="B1086" s="1">
        <x:v>43203.5335711806</x:v>
      </x:c>
      <x:c r="C1086" s="6">
        <x:v>20.155782955</x:v>
      </x:c>
      <x:c r="D1086" s="14" t="s">
        <x:v>77</x:v>
      </x:c>
      <x:c r="E1086" s="15">
        <x:v>43194.5249513079</x:v>
      </x:c>
      <x:c r="F1086" t="s">
        <x:v>82</x:v>
      </x:c>
      <x:c r="G1086" s="6">
        <x:v>206.119237297984</x:v>
      </x:c>
      <x:c r="H1086" t="s">
        <x:v>83</x:v>
      </x:c>
      <x:c r="I1086" s="6">
        <x:v>28.3740734428075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20.166</x:v>
      </x:c>
      <x:c r="R1086" s="8">
        <x:v>116640.251132685</x:v>
      </x:c>
      <x:c r="S1086" s="12">
        <x:v>328855.852233071</x:v>
      </x:c>
      <x:c r="T1086" s="12">
        <x:v>52.5</x:v>
      </x:c>
      <x:c r="U1086" s="12">
        <x:v>38</x:v>
      </x:c>
      <x:c r="V1086" s="12">
        <x:f>NA()</x:f>
      </x:c>
    </x:row>
    <x:row r="1087">
      <x:c r="A1087">
        <x:v>288820</x:v>
      </x:c>
      <x:c r="B1087" s="1">
        <x:v>43203.5335828356</x:v>
      </x:c>
      <x:c r="C1087" s="6">
        <x:v>20.172583955</x:v>
      </x:c>
      <x:c r="D1087" s="14" t="s">
        <x:v>77</x:v>
      </x:c>
      <x:c r="E1087" s="15">
        <x:v>43194.5249513079</x:v>
      </x:c>
      <x:c r="F1087" t="s">
        <x:v>82</x:v>
      </x:c>
      <x:c r="G1087" s="6">
        <x:v>206.192458873629</x:v>
      </x:c>
      <x:c r="H1087" t="s">
        <x:v>83</x:v>
      </x:c>
      <x:c r="I1087" s="6">
        <x:v>28.3682689942812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20.164</x:v>
      </x:c>
      <x:c r="R1087" s="8">
        <x:v>116629.236907638</x:v>
      </x:c>
      <x:c r="S1087" s="12">
        <x:v>328846.586828003</x:v>
      </x:c>
      <x:c r="T1087" s="12">
        <x:v>52.5</x:v>
      </x:c>
      <x:c r="U1087" s="12">
        <x:v>38</x:v>
      </x:c>
      <x:c r="V1087" s="12">
        <x:f>NA()</x:f>
      </x:c>
    </x:row>
    <x:row r="1088">
      <x:c r="A1088">
        <x:v>288834</x:v>
      </x:c>
      <x:c r="B1088" s="1">
        <x:v>43203.5335941319</x:v>
      </x:c>
      <x:c r="C1088" s="6">
        <x:v>20.18885154</x:v>
      </x:c>
      <x:c r="D1088" s="14" t="s">
        <x:v>77</x:v>
      </x:c>
      <x:c r="E1088" s="15">
        <x:v>43194.5249513079</x:v>
      </x:c>
      <x:c r="F1088" t="s">
        <x:v>82</x:v>
      </x:c>
      <x:c r="G1088" s="6">
        <x:v>206.241132055566</x:v>
      </x:c>
      <x:c r="H1088" t="s">
        <x:v>83</x:v>
      </x:c>
      <x:c r="I1088" s="6">
        <x:v>28.3694719879695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20.161</x:v>
      </x:c>
      <x:c r="R1088" s="8">
        <x:v>116642.901401334</x:v>
      </x:c>
      <x:c r="S1088" s="12">
        <x:v>328841.070050603</x:v>
      </x:c>
      <x:c r="T1088" s="12">
        <x:v>52.5</x:v>
      </x:c>
      <x:c r="U1088" s="12">
        <x:v>38</x:v>
      </x:c>
      <x:c r="V1088" s="12">
        <x:f>NA()</x:f>
      </x:c>
    </x:row>
    <x:row r="1089">
      <x:c r="A1089">
        <x:v>288842</x:v>
      </x:c>
      <x:c r="B1089" s="1">
        <x:v>43203.5336056713</x:v>
      </x:c>
      <x:c r="C1089" s="6">
        <x:v>20.2054358483333</x:v>
      </x:c>
      <x:c r="D1089" s="14" t="s">
        <x:v>77</x:v>
      </x:c>
      <x:c r="E1089" s="15">
        <x:v>43194.5249513079</x:v>
      </x:c>
      <x:c r="F1089" t="s">
        <x:v>82</x:v>
      </x:c>
      <x:c r="G1089" s="6">
        <x:v>206.178725935509</x:v>
      </x:c>
      <x:c r="H1089" t="s">
        <x:v>83</x:v>
      </x:c>
      <x:c r="I1089" s="6">
        <x:v>28.3752162887786</x:v>
      </x:c>
      <x:c r="J1089" t="s">
        <x:v>78</x:v>
      </x:c>
      <x:c r="K1089" s="6">
        <x:v>1004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20.162</x:v>
      </x:c>
      <x:c r="R1089" s="8">
        <x:v>116633.558952041</x:v>
      </x:c>
      <x:c r="S1089" s="12">
        <x:v>328848.927260708</x:v>
      </x:c>
      <x:c r="T1089" s="12">
        <x:v>52.5</x:v>
      </x:c>
      <x:c r="U1089" s="12">
        <x:v>38</x:v>
      </x:c>
      <x:c r="V1089" s="12">
        <x:f>NA()</x:f>
      </x:c>
    </x:row>
    <x:row r="1090">
      <x:c r="A1090">
        <x:v>288851</x:v>
      </x:c>
      <x:c r="B1090" s="1">
        <x:v>43203.5336171644</x:v>
      </x:c>
      <x:c r="C1090" s="6">
        <x:v>20.2219868166667</x:v>
      </x:c>
      <x:c r="D1090" s="14" t="s">
        <x:v>77</x:v>
      </x:c>
      <x:c r="E1090" s="15">
        <x:v>43194.5249513079</x:v>
      </x:c>
      <x:c r="F1090" t="s">
        <x:v>82</x:v>
      </x:c>
      <x:c r="G1090" s="6">
        <x:v>206.255619975983</x:v>
      </x:c>
      <x:c r="H1090" t="s">
        <x:v>83</x:v>
      </x:c>
      <x:c r="I1090" s="6">
        <x:v>28.367126150677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20.161</x:v>
      </x:c>
      <x:c r="R1090" s="8">
        <x:v>116627.706851215</x:v>
      </x:c>
      <x:c r="S1090" s="12">
        <x:v>328842.148705304</x:v>
      </x:c>
      <x:c r="T1090" s="12">
        <x:v>52.5</x:v>
      </x:c>
      <x:c r="U1090" s="12">
        <x:v>38</x:v>
      </x:c>
      <x:c r="V1090" s="12">
        <x:f>NA()</x:f>
      </x:c>
    </x:row>
    <x:row r="1091">
      <x:c r="A1091">
        <x:v>288863</x:v>
      </x:c>
      <x:c r="B1091" s="1">
        <x:v>43203.5336290856</x:v>
      </x:c>
      <x:c r="C1091" s="6">
        <x:v>20.2391711166667</x:v>
      </x:c>
      <x:c r="D1091" s="14" t="s">
        <x:v>77</x:v>
      </x:c>
      <x:c r="E1091" s="15">
        <x:v>43194.5249513079</x:v>
      </x:c>
      <x:c r="F1091" t="s">
        <x:v>82</x:v>
      </x:c>
      <x:c r="G1091" s="6">
        <x:v>206.247632988077</x:v>
      </x:c>
      <x:c r="H1091" t="s">
        <x:v>83</x:v>
      </x:c>
      <x:c r="I1091" s="6">
        <x:v>28.3684193684685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20.161</x:v>
      </x:c>
      <x:c r="R1091" s="8">
        <x:v>116618.256768616</x:v>
      </x:c>
      <x:c r="S1091" s="12">
        <x:v>328842.372438092</x:v>
      </x:c>
      <x:c r="T1091" s="12">
        <x:v>52.5</x:v>
      </x:c>
      <x:c r="U1091" s="12">
        <x:v>38</x:v>
      </x:c>
      <x:c r="V1091" s="12">
        <x:f>NA()</x:f>
      </x:c>
    </x:row>
    <x:row r="1092">
      <x:c r="A1092">
        <x:v>288873</x:v>
      </x:c>
      <x:c r="B1092" s="1">
        <x:v>43203.533640544</x:v>
      </x:c>
      <x:c r="C1092" s="6">
        <x:v>20.2556720966667</x:v>
      </x:c>
      <x:c r="D1092" s="14" t="s">
        <x:v>77</x:v>
      </x:c>
      <x:c r="E1092" s="15">
        <x:v>43194.5249513079</x:v>
      </x:c>
      <x:c r="F1092" t="s">
        <x:v>82</x:v>
      </x:c>
      <x:c r="G1092" s="6">
        <x:v>206.256808783978</x:v>
      </x:c>
      <x:c r="H1092" t="s">
        <x:v>83</x:v>
      </x:c>
      <x:c r="I1092" s="6">
        <x:v>28.3729907469842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20.159</x:v>
      </x:c>
      <x:c r="R1092" s="8">
        <x:v>116624.764687842</x:v>
      </x:c>
      <x:c r="S1092" s="12">
        <x:v>328837.555734871</x:v>
      </x:c>
      <x:c r="T1092" s="12">
        <x:v>52.5</x:v>
      </x:c>
      <x:c r="U1092" s="12">
        <x:v>38</x:v>
      </x:c>
      <x:c r="V1092" s="12">
        <x:f>NA()</x:f>
      </x:c>
    </x:row>
    <x:row r="1093">
      <x:c r="A1093">
        <x:v>288876</x:v>
      </x:c>
      <x:c r="B1093" s="1">
        <x:v>43203.5336520486</x:v>
      </x:c>
      <x:c r="C1093" s="6">
        <x:v>20.2722230083333</x:v>
      </x:c>
      <x:c r="D1093" s="14" t="s">
        <x:v>77</x:v>
      </x:c>
      <x:c r="E1093" s="15">
        <x:v>43194.5249513079</x:v>
      </x:c>
      <x:c r="F1093" t="s">
        <x:v>82</x:v>
      </x:c>
      <x:c r="G1093" s="6">
        <x:v>206.210493572167</x:v>
      </x:c>
      <x:c r="H1093" t="s">
        <x:v>83</x:v>
      </x:c>
      <x:c r="I1093" s="6">
        <x:v>28.3791561028715</x:v>
      </x:c>
      <x:c r="J1093" t="s">
        <x:v>78</x:v>
      </x:c>
      <x:c r="K1093" s="6">
        <x:v>1004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20.159</x:v>
      </x:c>
      <x:c r="R1093" s="8">
        <x:v>116622.452092426</x:v>
      </x:c>
      <x:c r="S1093" s="12">
        <x:v>328838.741724919</x:v>
      </x:c>
      <x:c r="T1093" s="12">
        <x:v>52.5</x:v>
      </x:c>
      <x:c r="U1093" s="12">
        <x:v>38</x:v>
      </x:c>
      <x:c r="V1093" s="12">
        <x:f>NA()</x:f>
      </x:c>
    </x:row>
    <x:row r="1094">
      <x:c r="A1094">
        <x:v>288888</x:v>
      </x:c>
      <x:c r="B1094" s="1">
        <x:v>43203.5336632292</x:v>
      </x:c>
      <x:c r="C1094" s="6">
        <x:v>20.2883239366667</x:v>
      </x:c>
      <x:c r="D1094" s="14" t="s">
        <x:v>77</x:v>
      </x:c>
      <x:c r="E1094" s="15">
        <x:v>43194.5249513079</x:v>
      </x:c>
      <x:c r="F1094" t="s">
        <x:v>82</x:v>
      </x:c>
      <x:c r="G1094" s="6">
        <x:v>206.239330660009</x:v>
      </x:c>
      <x:c r="H1094" t="s">
        <x:v>83</x:v>
      </x:c>
      <x:c r="I1094" s="6">
        <x:v>28.3667351779536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20.162</x:v>
      </x:c>
      <x:c r="R1094" s="8">
        <x:v>116615.649882498</x:v>
      </x:c>
      <x:c r="S1094" s="12">
        <x:v>328839.01486569</x:v>
      </x:c>
      <x:c r="T1094" s="12">
        <x:v>52.5</x:v>
      </x:c>
      <x:c r="U1094" s="12">
        <x:v>38</x:v>
      </x:c>
      <x:c r="V1094" s="12">
        <x:f>NA()</x:f>
      </x:c>
    </x:row>
    <x:row r="1095">
      <x:c r="A1095">
        <x:v>288899</x:v>
      </x:c>
      <x:c r="B1095" s="1">
        <x:v>43203.5336748032</x:v>
      </x:c>
      <x:c r="C1095" s="6">
        <x:v>20.3050082666667</x:v>
      </x:c>
      <x:c r="D1095" s="14" t="s">
        <x:v>77</x:v>
      </x:c>
      <x:c r="E1095" s="15">
        <x:v>43194.5249513079</x:v>
      </x:c>
      <x:c r="F1095" t="s">
        <x:v>82</x:v>
      </x:c>
      <x:c r="G1095" s="6">
        <x:v>206.331967492269</x:v>
      </x:c>
      <x:c r="H1095" t="s">
        <x:v>83</x:v>
      </x:c>
      <x:c r="I1095" s="6">
        <x:v>28.3504045887657</x:v>
      </x:c>
      <x:c r="J1095" t="s">
        <x:v>78</x:v>
      </x:c>
      <x:c r="K1095" s="6">
        <x:v>1004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20.162</x:v>
      </x:c>
      <x:c r="R1095" s="8">
        <x:v>116611.275931493</x:v>
      </x:c>
      <x:c r="S1095" s="12">
        <x:v>328843.681508707</x:v>
      </x:c>
      <x:c r="T1095" s="12">
        <x:v>52.5</x:v>
      </x:c>
      <x:c r="U1095" s="12">
        <x:v>38</x:v>
      </x:c>
      <x:c r="V1095" s="12">
        <x:f>NA()</x:f>
      </x:c>
    </x:row>
    <x:row r="1096">
      <x:c r="A1096">
        <x:v>288914</x:v>
      </x:c>
      <x:c r="B1096" s="1">
        <x:v>43203.5336866551</x:v>
      </x:c>
      <x:c r="C1096" s="6">
        <x:v>20.32204258</x:v>
      </x:c>
      <x:c r="D1096" s="14" t="s">
        <x:v>77</x:v>
      </x:c>
      <x:c r="E1096" s="15">
        <x:v>43194.5249513079</x:v>
      </x:c>
      <x:c r="F1096" t="s">
        <x:v>82</x:v>
      </x:c>
      <x:c r="G1096" s="6">
        <x:v>206.369662579145</x:v>
      </x:c>
      <x:c r="H1096" t="s">
        <x:v>83</x:v>
      </x:c>
      <x:c r="I1096" s="6">
        <x:v>28.3564195294975</x:v>
      </x:c>
      <x:c r="J1096" t="s">
        <x:v>78</x:v>
      </x:c>
      <x:c r="K1096" s="6">
        <x:v>1004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20.158</x:v>
      </x:c>
      <x:c r="R1096" s="8">
        <x:v>116617.521564417</x:v>
      </x:c>
      <x:c r="S1096" s="12">
        <x:v>328850.082260061</x:v>
      </x:c>
      <x:c r="T1096" s="12">
        <x:v>52.5</x:v>
      </x:c>
      <x:c r="U1096" s="12">
        <x:v>38</x:v>
      </x:c>
      <x:c r="V1096" s="12">
        <x:f>NA()</x:f>
      </x:c>
    </x:row>
    <x:row r="1097">
      <x:c r="A1097">
        <x:v>288920</x:v>
      </x:c>
      <x:c r="B1097" s="1">
        <x:v>43203.5336984954</x:v>
      </x:c>
      <x:c r="C1097" s="6">
        <x:v>20.3391435516667</x:v>
      </x:c>
      <x:c r="D1097" s="14" t="s">
        <x:v>77</x:v>
      </x:c>
      <x:c r="E1097" s="15">
        <x:v>43194.5249513079</x:v>
      </x:c>
      <x:c r="F1097" t="s">
        <x:v>82</x:v>
      </x:c>
      <x:c r="G1097" s="6">
        <x:v>206.391064574468</x:v>
      </x:c>
      <x:c r="H1097" t="s">
        <x:v>83</x:v>
      </x:c>
      <x:c r="I1097" s="6">
        <x:v>28.3620435088351</x:v>
      </x:c>
      <x:c r="J1097" t="s">
        <x:v>78</x:v>
      </x:c>
      <x:c r="K1097" s="6">
        <x:v>1004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20.155</x:v>
      </x:c>
      <x:c r="R1097" s="8">
        <x:v>116611.384156794</x:v>
      </x:c>
      <x:c r="S1097" s="12">
        <x:v>328845.422073593</x:v>
      </x:c>
      <x:c r="T1097" s="12">
        <x:v>52.5</x:v>
      </x:c>
      <x:c r="U1097" s="12">
        <x:v>38</x:v>
      </x:c>
      <x:c r="V1097" s="12">
        <x:f>NA()</x:f>
      </x:c>
    </x:row>
    <x:row r="1098">
      <x:c r="A1098">
        <x:v>288926</x:v>
      </x:c>
      <x:c r="B1098" s="1">
        <x:v>43203.5337100694</x:v>
      </x:c>
      <x:c r="C1098" s="6">
        <x:v>20.3557778716667</x:v>
      </x:c>
      <x:c r="D1098" s="14" t="s">
        <x:v>77</x:v>
      </x:c>
      <x:c r="E1098" s="15">
        <x:v>43194.5249513079</x:v>
      </x:c>
      <x:c r="F1098" t="s">
        <x:v>82</x:v>
      </x:c>
      <x:c r="G1098" s="6">
        <x:v>206.316947002201</x:v>
      </x:c>
      <x:c r="H1098" t="s">
        <x:v>83</x:v>
      </x:c>
      <x:c r="I1098" s="6">
        <x:v>28.3662840556385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20.158</x:v>
      </x:c>
      <x:c r="R1098" s="8">
        <x:v>116601.645873042</x:v>
      </x:c>
      <x:c r="S1098" s="12">
        <x:v>328847.093958528</x:v>
      </x:c>
      <x:c r="T1098" s="12">
        <x:v>52.5</x:v>
      </x:c>
      <x:c r="U1098" s="12">
        <x:v>38</x:v>
      </x:c>
      <x:c r="V1098" s="12">
        <x:f>NA()</x:f>
      </x:c>
    </x:row>
    <x:row r="1099">
      <x:c r="A1099">
        <x:v>288940</x:v>
      </x:c>
      <x:c r="B1099" s="1">
        <x:v>43203.5337211458</x:v>
      </x:c>
      <x:c r="C1099" s="6">
        <x:v>20.3717288033333</x:v>
      </x:c>
      <x:c r="D1099" s="14" t="s">
        <x:v>77</x:v>
      </x:c>
      <x:c r="E1099" s="15">
        <x:v>43194.5249513079</x:v>
      </x:c>
      <x:c r="F1099" t="s">
        <x:v>82</x:v>
      </x:c>
      <x:c r="G1099" s="6">
        <x:v>206.257563001589</x:v>
      </x:c>
      <x:c r="H1099" t="s">
        <x:v>83</x:v>
      </x:c>
      <x:c r="I1099" s="6">
        <x:v>28.3775922066466</x:v>
      </x:c>
      <x:c r="J1099" t="s">
        <x:v>78</x:v>
      </x:c>
      <x:c r="K1099" s="6">
        <x:v>1004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20.157</x:v>
      </x:c>
      <x:c r="R1099" s="8">
        <x:v>116604.866281757</x:v>
      </x:c>
      <x:c r="S1099" s="12">
        <x:v>328843.530099228</x:v>
      </x:c>
      <x:c r="T1099" s="12">
        <x:v>52.5</x:v>
      </x:c>
      <x:c r="U1099" s="12">
        <x:v>38</x:v>
      </x:c>
      <x:c r="V1099" s="12">
        <x:f>NA()</x:f>
      </x:c>
    </x:row>
    <x:row r="1100">
      <x:c r="A1100">
        <x:v>288947</x:v>
      </x:c>
      <x:c r="B1100" s="1">
        <x:v>43203.5337332986</x:v>
      </x:c>
      <x:c r="C1100" s="6">
        <x:v>20.389246485</x:v>
      </x:c>
      <x:c r="D1100" s="14" t="s">
        <x:v>77</x:v>
      </x:c>
      <x:c r="E1100" s="15">
        <x:v>43194.5249513079</x:v>
      </x:c>
      <x:c r="F1100" t="s">
        <x:v>82</x:v>
      </x:c>
      <x:c r="G1100" s="6">
        <x:v>206.346942334871</x:v>
      </x:c>
      <x:c r="H1100" t="s">
        <x:v>83</x:v>
      </x:c>
      <x:c r="I1100" s="6">
        <x:v>28.3674870486147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20.156</x:v>
      </x:c>
      <x:c r="R1100" s="8">
        <x:v>116603.683798346</x:v>
      </x:c>
      <x:c r="S1100" s="12">
        <x:v>328834.762372955</x:v>
      </x:c>
      <x:c r="T1100" s="12">
        <x:v>52.5</x:v>
      </x:c>
      <x:c r="U1100" s="12">
        <x:v>38</x:v>
      </x:c>
      <x:c r="V1100" s="12">
        <x:f>NA()</x:f>
      </x:c>
    </x:row>
    <x:row r="1101">
      <x:c r="A1101">
        <x:v>288965</x:v>
      </x:c>
      <x:c r="B1101" s="1">
        <x:v>43203.5337444444</x:v>
      </x:c>
      <x:c r="C1101" s="6">
        <x:v>20.4053140733333</x:v>
      </x:c>
      <x:c r="D1101" s="14" t="s">
        <x:v>77</x:v>
      </x:c>
      <x:c r="E1101" s="15">
        <x:v>43194.5249513079</x:v>
      </x:c>
      <x:c r="F1101" t="s">
        <x:v>82</x:v>
      </x:c>
      <x:c r="G1101" s="6">
        <x:v>206.313581312278</x:v>
      </x:c>
      <x:c r="H1101" t="s">
        <x:v>83</x:v>
      </x:c>
      <x:c r="I1101" s="6">
        <x:v>28.3836673460637</x:v>
      </x:c>
      <x:c r="J1101" t="s">
        <x:v>78</x:v>
      </x:c>
      <x:c r="K1101" s="6">
        <x:v>1004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20.152</x:v>
      </x:c>
      <x:c r="R1101" s="8">
        <x:v>116598.73976076</x:v>
      </x:c>
      <x:c r="S1101" s="12">
        <x:v>328827.722906474</x:v>
      </x:c>
      <x:c r="T1101" s="12">
        <x:v>52.5</x:v>
      </x:c>
      <x:c r="U1101" s="12">
        <x:v>38</x:v>
      </x:c>
      <x:c r="V1101" s="12">
        <x:f>NA()</x:f>
      </x:c>
    </x:row>
    <x:row r="1102">
      <x:c r="A1102">
        <x:v>288973</x:v>
      </x:c>
      <x:c r="B1102" s="1">
        <x:v>43203.5337558681</x:v>
      </x:c>
      <x:c r="C1102" s="6">
        <x:v>20.4217317033333</x:v>
      </x:c>
      <x:c r="D1102" s="14" t="s">
        <x:v>77</x:v>
      </x:c>
      <x:c r="E1102" s="15">
        <x:v>43194.5249513079</x:v>
      </x:c>
      <x:c r="F1102" t="s">
        <x:v>82</x:v>
      </x:c>
      <x:c r="G1102" s="6">
        <x:v>206.3041271339</x:v>
      </x:c>
      <x:c r="H1102" t="s">
        <x:v>83</x:v>
      </x:c>
      <x:c r="I1102" s="6">
        <x:v>28.3683592187931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20.158</x:v>
      </x:c>
      <x:c r="R1102" s="8">
        <x:v>116591.382138099</x:v>
      </x:c>
      <x:c r="S1102" s="12">
        <x:v>328842.182810558</x:v>
      </x:c>
      <x:c r="T1102" s="12">
        <x:v>52.5</x:v>
      </x:c>
      <x:c r="U1102" s="12">
        <x:v>38</x:v>
      </x:c>
      <x:c r="V1102" s="12">
        <x:f>NA()</x:f>
      </x:c>
    </x:row>
    <x:row r="1103">
      <x:c r="A1103">
        <x:v>288981</x:v>
      </x:c>
      <x:c r="B1103" s="1">
        <x:v>43203.5337674421</x:v>
      </x:c>
      <x:c r="C1103" s="6">
        <x:v>20.43836601</x:v>
      </x:c>
      <x:c r="D1103" s="14" t="s">
        <x:v>77</x:v>
      </x:c>
      <x:c r="E1103" s="15">
        <x:v>43194.5249513079</x:v>
      </x:c>
      <x:c r="F1103" t="s">
        <x:v>82</x:v>
      </x:c>
      <x:c r="G1103" s="6">
        <x:v>206.290137879475</x:v>
      </x:c>
      <x:c r="H1103" t="s">
        <x:v>83</x:v>
      </x:c>
      <x:c r="I1103" s="6">
        <x:v>28.3736523943903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20.157</x:v>
      </x:c>
      <x:c r="R1103" s="8">
        <x:v>116587.850088935</x:v>
      </x:c>
      <x:c r="S1103" s="12">
        <x:v>328838.119760608</x:v>
      </x:c>
      <x:c r="T1103" s="12">
        <x:v>52.5</x:v>
      </x:c>
      <x:c r="U1103" s="12">
        <x:v>38</x:v>
      </x:c>
      <x:c r="V1103" s="12">
        <x:f>NA()</x:f>
      </x:c>
    </x:row>
    <x:row r="1104">
      <x:c r="A1104">
        <x:v>288988</x:v>
      </x:c>
      <x:c r="B1104" s="1">
        <x:v>43203.5337793634</x:v>
      </x:c>
      <x:c r="C1104" s="6">
        <x:v>20.4555502883333</x:v>
      </x:c>
      <x:c r="D1104" s="14" t="s">
        <x:v>77</x:v>
      </x:c>
      <x:c r="E1104" s="15">
        <x:v>43194.5249513079</x:v>
      </x:c>
      <x:c r="F1104" t="s">
        <x:v>82</x:v>
      </x:c>
      <x:c r="G1104" s="6">
        <x:v>206.390558994631</x:v>
      </x:c>
      <x:c r="H1104" t="s">
        <x:v>83</x:v>
      </x:c>
      <x:c r="I1104" s="6">
        <x:v>28.3590961815898</x:v>
      </x:c>
      <x:c r="J1104" t="s">
        <x:v>78</x:v>
      </x:c>
      <x:c r="K1104" s="6">
        <x:v>1004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20.156</x:v>
      </x:c>
      <x:c r="R1104" s="8">
        <x:v>116589.442883497</x:v>
      </x:c>
      <x:c r="S1104" s="12">
        <x:v>328847.868289329</x:v>
      </x:c>
      <x:c r="T1104" s="12">
        <x:v>52.5</x:v>
      </x:c>
      <x:c r="U1104" s="12">
        <x:v>38</x:v>
      </x:c>
      <x:c r="V1104" s="12">
        <x:f>NA()</x:f>
      </x:c>
    </x:row>
    <x:row r="1105">
      <x:c r="A1105">
        <x:v>288996</x:v>
      </x:c>
      <x:c r="B1105" s="1">
        <x:v>43203.5337909375</x:v>
      </x:c>
      <x:c r="C1105" s="6">
        <x:v>20.4722512883333</x:v>
      </x:c>
      <x:c r="D1105" s="14" t="s">
        <x:v>77</x:v>
      </x:c>
      <x:c r="E1105" s="15">
        <x:v>43194.5249513079</x:v>
      </x:c>
      <x:c r="F1105" t="s">
        <x:v>82</x:v>
      </x:c>
      <x:c r="G1105" s="6">
        <x:v>206.281773332898</x:v>
      </x:c>
      <x:c r="H1105" t="s">
        <x:v>83</x:v>
      </x:c>
      <x:c r="I1105" s="6">
        <x:v>28.3706449072311</x:v>
      </x:c>
      <x:c r="J1105" t="s">
        <x:v>78</x:v>
      </x:c>
      <x:c r="K1105" s="6">
        <x:v>1004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20.158</x:v>
      </x:c>
      <x:c r="R1105" s="8">
        <x:v>116587.900098347</x:v>
      </x:c>
      <x:c r="S1105" s="12">
        <x:v>328834.908090232</x:v>
      </x:c>
      <x:c r="T1105" s="12">
        <x:v>52.5</x:v>
      </x:c>
      <x:c r="U1105" s="12">
        <x:v>38</x:v>
      </x:c>
      <x:c r="V1105" s="12">
        <x:f>NA()</x:f>
      </x:c>
    </x:row>
    <x:row r="1106">
      <x:c r="A1106">
        <x:v>289006</x:v>
      </x:c>
      <x:c r="B1106" s="1">
        <x:v>43203.5338021181</x:v>
      </x:c>
      <x:c r="C1106" s="6">
        <x:v>20.488352205</x:v>
      </x:c>
      <x:c r="D1106" s="14" t="s">
        <x:v>77</x:v>
      </x:c>
      <x:c r="E1106" s="15">
        <x:v>43194.5249513079</x:v>
      </x:c>
      <x:c r="F1106" t="s">
        <x:v>82</x:v>
      </x:c>
      <x:c r="G1106" s="6">
        <x:v>206.365628654854</x:v>
      </x:c>
      <x:c r="H1106" t="s">
        <x:v>83</x:v>
      </x:c>
      <x:c r="I1106" s="6">
        <x:v>28.3584044623049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20.158</x:v>
      </x:c>
      <x:c r="R1106" s="8">
        <x:v>116577.031386343</x:v>
      </x:c>
      <x:c r="S1106" s="12">
        <x:v>328846.959046205</x:v>
      </x:c>
      <x:c r="T1106" s="12">
        <x:v>52.5</x:v>
      </x:c>
      <x:c r="U1106" s="12">
        <x:v>38</x:v>
      </x:c>
      <x:c r="V1106" s="12">
        <x:f>NA()</x:f>
      </x:c>
    </x:row>
    <x:row r="1107">
      <x:c r="A1107">
        <x:v>289018</x:v>
      </x:c>
      <x:c r="B1107" s="1">
        <x:v>43203.5338142708</x:v>
      </x:c>
      <x:c r="C1107" s="6">
        <x:v>20.5058532283333</x:v>
      </x:c>
      <x:c r="D1107" s="14" t="s">
        <x:v>77</x:v>
      </x:c>
      <x:c r="E1107" s="15">
        <x:v>43194.5249513079</x:v>
      </x:c>
      <x:c r="F1107" t="s">
        <x:v>82</x:v>
      </x:c>
      <x:c r="G1107" s="6">
        <x:v>206.387108842345</x:v>
      </x:c>
      <x:c r="H1107" t="s">
        <x:v>83</x:v>
      </x:c>
      <x:c r="I1107" s="6">
        <x:v>28.3657126341254</x:v>
      </x:c>
      <x:c r="J1107" t="s">
        <x:v>78</x:v>
      </x:c>
      <x:c r="K1107" s="6">
        <x:v>1004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20.154</x:v>
      </x:c>
      <x:c r="R1107" s="8">
        <x:v>116582.623748674</x:v>
      </x:c>
      <x:c r="S1107" s="12">
        <x:v>328837.040920044</x:v>
      </x:c>
      <x:c r="T1107" s="12">
        <x:v>52.5</x:v>
      </x:c>
      <x:c r="U1107" s="12">
        <x:v>38</x:v>
      </x:c>
      <x:c r="V1107" s="12">
        <x:f>NA()</x:f>
      </x:c>
    </x:row>
    <x:row r="1108">
      <x:c r="A1108">
        <x:v>289031</x:v>
      </x:c>
      <x:c r="B1108" s="1">
        <x:v>43203.5338254282</x:v>
      </x:c>
      <x:c r="C1108" s="6">
        <x:v>20.521904135</x:v>
      </x:c>
      <x:c r="D1108" s="14" t="s">
        <x:v>77</x:v>
      </x:c>
      <x:c r="E1108" s="15">
        <x:v>43194.5249513079</x:v>
      </x:c>
      <x:c r="F1108" t="s">
        <x:v>82</x:v>
      </x:c>
      <x:c r="G1108" s="6">
        <x:v>206.34318971275</x:v>
      </x:c>
      <x:c r="H1108" t="s">
        <x:v>83</x:v>
      </x:c>
      <x:c r="I1108" s="6">
        <x:v>28.3758478617187</x:v>
      </x:c>
      <x:c r="J1108" t="s">
        <x:v>78</x:v>
      </x:c>
      <x:c r="K1108" s="6">
        <x:v>1004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20.153</x:v>
      </x:c>
      <x:c r="R1108" s="8">
        <x:v>116566.268626576</x:v>
      </x:c>
      <x:c r="S1108" s="12">
        <x:v>328836.502843482</x:v>
      </x:c>
      <x:c r="T1108" s="12">
        <x:v>52.5</x:v>
      </x:c>
      <x:c r="U1108" s="12">
        <x:v>38</x:v>
      </x:c>
      <x:c r="V1108" s="12">
        <x:f>NA()</x:f>
      </x:c>
    </x:row>
    <x:row r="1109">
      <x:c r="A1109">
        <x:v>289039</x:v>
      </x:c>
      <x:c r="B1109" s="1">
        <x:v>43203.5338375</x:v>
      </x:c>
      <x:c r="C1109" s="6">
        <x:v>20.53930516</x:v>
      </x:c>
      <x:c r="D1109" s="14" t="s">
        <x:v>77</x:v>
      </x:c>
      <x:c r="E1109" s="15">
        <x:v>43194.5249513079</x:v>
      </x:c>
      <x:c r="F1109" t="s">
        <x:v>82</x:v>
      </x:c>
      <x:c r="G1109" s="6">
        <x:v>206.294109463309</x:v>
      </x:c>
      <x:c r="H1109" t="s">
        <x:v>83</x:v>
      </x:c>
      <x:c r="I1109" s="6">
        <x:v>28.3747050155325</x:v>
      </x:c>
      <x:c r="J1109" t="s">
        <x:v>78</x:v>
      </x:c>
      <x:c r="K1109" s="6">
        <x:v>1004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20.156</x:v>
      </x:c>
      <x:c r="R1109" s="8">
        <x:v>116572.760125473</x:v>
      </x:c>
      <x:c r="S1109" s="12">
        <x:v>328839.876402423</x:v>
      </x:c>
      <x:c r="T1109" s="12">
        <x:v>52.5</x:v>
      </x:c>
      <x:c r="U1109" s="12">
        <x:v>38</x:v>
      </x:c>
      <x:c r="V1109" s="12">
        <x:f>NA()</x:f>
      </x:c>
    </x:row>
    <x:row r="1110">
      <x:c r="A1110">
        <x:v>289050</x:v>
      </x:c>
      <x:c r="B1110" s="1">
        <x:v>43203.5338486111</x:v>
      </x:c>
      <x:c r="C1110" s="6">
        <x:v>20.55528942</x:v>
      </x:c>
      <x:c r="D1110" s="14" t="s">
        <x:v>77</x:v>
      </x:c>
      <x:c r="E1110" s="15">
        <x:v>43194.5249513079</x:v>
      </x:c>
      <x:c r="F1110" t="s">
        <x:v>82</x:v>
      </x:c>
      <x:c r="G1110" s="6">
        <x:v>206.474992503561</x:v>
      </x:c>
      <x:c r="H1110" t="s">
        <x:v>83</x:v>
      </x:c>
      <x:c r="I1110" s="6">
        <x:v>28.3588856583137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20.152</x:v>
      </x:c>
      <x:c r="R1110" s="8">
        <x:v>116562.166953935</x:v>
      </x:c>
      <x:c r="S1110" s="12">
        <x:v>328848.725768679</x:v>
      </x:c>
      <x:c r="T1110" s="12">
        <x:v>52.5</x:v>
      </x:c>
      <x:c r="U1110" s="12">
        <x:v>38</x:v>
      </x:c>
      <x:c r="V1110" s="12">
        <x:f>NA()</x:f>
      </x:c>
    </x:row>
    <x:row r="1111">
      <x:c r="A1111">
        <x:v>289062</x:v>
      </x:c>
      <x:c r="B1111" s="1">
        <x:v>43203.5338603819</x:v>
      </x:c>
      <x:c r="C1111" s="6">
        <x:v>20.572257065</x:v>
      </x:c>
      <x:c r="D1111" s="14" t="s">
        <x:v>77</x:v>
      </x:c>
      <x:c r="E1111" s="15">
        <x:v>43194.5249513079</x:v>
      </x:c>
      <x:c r="F1111" t="s">
        <x:v>82</x:v>
      </x:c>
      <x:c r="G1111" s="6">
        <x:v>206.575408785027</x:v>
      </x:c>
      <x:c r="H1111" t="s">
        <x:v>83</x:v>
      </x:c>
      <x:c r="I1111" s="6">
        <x:v>28.3547654197214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20.148</x:v>
      </x:c>
      <x:c r="R1111" s="8">
        <x:v>116564.612027544</x:v>
      </x:c>
      <x:c r="S1111" s="12">
        <x:v>328846.293658369</x:v>
      </x:c>
      <x:c r="T1111" s="12">
        <x:v>52.5</x:v>
      </x:c>
      <x:c r="U1111" s="12">
        <x:v>38</x:v>
      </x:c>
      <x:c r="V1111" s="12">
        <x:f>NA()</x:f>
      </x:c>
    </x:row>
    <x:row r="1112">
      <x:c r="A1112">
        <x:v>289067</x:v>
      </x:c>
      <x:c r="B1112" s="1">
        <x:v>43203.5338721065</x:v>
      </x:c>
      <x:c r="C1112" s="6">
        <x:v>20.5891246983333</x:v>
      </x:c>
      <x:c r="D1112" s="14" t="s">
        <x:v>77</x:v>
      </x:c>
      <x:c r="E1112" s="15">
        <x:v>43194.5249513079</x:v>
      </x:c>
      <x:c r="F1112" t="s">
        <x:v>82</x:v>
      </x:c>
      <x:c r="G1112" s="6">
        <x:v>206.443808979152</x:v>
      </x:c>
      <x:c r="H1112" t="s">
        <x:v>83</x:v>
      </x:c>
      <x:c r="I1112" s="6">
        <x:v>28.3609006673514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20.153</x:v>
      </x:c>
      <x:c r="R1112" s="8">
        <x:v>116560.738905049</x:v>
      </x:c>
      <x:c r="S1112" s="12">
        <x:v>328840.591706774</x:v>
      </x:c>
      <x:c r="T1112" s="12">
        <x:v>52.5</x:v>
      </x:c>
      <x:c r="U1112" s="12">
        <x:v>38</x:v>
      </x:c>
      <x:c r="V1112" s="12">
        <x:f>NA()</x:f>
      </x:c>
    </x:row>
    <x:row r="1113">
      <x:c r="A1113">
        <x:v>289084</x:v>
      </x:c>
      <x:c r="B1113" s="1">
        <x:v>43203.5338835648</x:v>
      </x:c>
      <x:c r="C1113" s="6">
        <x:v>20.605625645</x:v>
      </x:c>
      <x:c r="D1113" s="14" t="s">
        <x:v>77</x:v>
      </x:c>
      <x:c r="E1113" s="15">
        <x:v>43194.5249513079</x:v>
      </x:c>
      <x:c r="F1113" t="s">
        <x:v>82</x:v>
      </x:c>
      <x:c r="G1113" s="6">
        <x:v>206.465549341979</x:v>
      </x:c>
      <x:c r="H1113" t="s">
        <x:v>83</x:v>
      </x:c>
      <x:c r="I1113" s="6">
        <x:v>28.3695020628174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20.149</x:v>
      </x:c>
      <x:c r="R1113" s="8">
        <x:v>116559.229504836</x:v>
      </x:c>
      <x:c r="S1113" s="12">
        <x:v>328838.740580837</x:v>
      </x:c>
      <x:c r="T1113" s="12">
        <x:v>52.5</x:v>
      </x:c>
      <x:c r="U1113" s="12">
        <x:v>38</x:v>
      </x:c>
      <x:c r="V1113" s="12">
        <x:f>NA()</x:f>
      </x:c>
    </x:row>
    <x:row r="1114">
      <x:c r="A1114">
        <x:v>289094</x:v>
      </x:c>
      <x:c r="B1114" s="1">
        <x:v>43203.5338948727</x:v>
      </x:c>
      <x:c r="C1114" s="6">
        <x:v>20.6219265933333</x:v>
      </x:c>
      <x:c r="D1114" s="14" t="s">
        <x:v>77</x:v>
      </x:c>
      <x:c r="E1114" s="15">
        <x:v>43194.5249513079</x:v>
      </x:c>
      <x:c r="F1114" t="s">
        <x:v>82</x:v>
      </x:c>
      <x:c r="G1114" s="6">
        <x:v>206.488331062375</x:v>
      </x:c>
      <x:c r="H1114" t="s">
        <x:v>83</x:v>
      </x:c>
      <x:c r="I1114" s="6">
        <x:v>28.3597578262556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20.151</x:v>
      </x:c>
      <x:c r="R1114" s="8">
        <x:v>116556.097640563</x:v>
      </x:c>
      <x:c r="S1114" s="12">
        <x:v>328839.463860005</x:v>
      </x:c>
      <x:c r="T1114" s="12">
        <x:v>52.5</x:v>
      </x:c>
      <x:c r="U1114" s="12">
        <x:v>38</x:v>
      </x:c>
      <x:c r="V1114" s="12">
        <x:f>NA()</x:f>
      </x:c>
    </x:row>
    <x:row r="1115">
      <x:c r="A1115">
        <x:v>289103</x:v>
      </x:c>
      <x:c r="B1115" s="1">
        <x:v>43203.5339067477</x:v>
      </x:c>
      <x:c r="C1115" s="6">
        <x:v>20.6390275883333</x:v>
      </x:c>
      <x:c r="D1115" s="14" t="s">
        <x:v>77</x:v>
      </x:c>
      <x:c r="E1115" s="15">
        <x:v>43194.5249513079</x:v>
      </x:c>
      <x:c r="F1115" t="s">
        <x:v>82</x:v>
      </x:c>
      <x:c r="G1115" s="6">
        <x:v>206.509474099754</x:v>
      </x:c>
      <x:c r="H1115" t="s">
        <x:v>83</x:v>
      </x:c>
      <x:c r="I1115" s="6">
        <x:v>28.3550060174566</x:v>
      </x:c>
      <x:c r="J1115" t="s">
        <x:v>78</x:v>
      </x:c>
      <x:c r="K1115" s="6">
        <x:v>1004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20.151</x:v>
      </x:c>
      <x:c r="R1115" s="8">
        <x:v>116549.150322387</x:v>
      </x:c>
      <x:c r="S1115" s="12">
        <x:v>328838.85008542</x:v>
      </x:c>
      <x:c r="T1115" s="12">
        <x:v>52.5</x:v>
      </x:c>
      <x:c r="U1115" s="12">
        <x:v>38</x:v>
      </x:c>
      <x:c r="V1115" s="12">
        <x:f>NA()</x:f>
      </x:c>
    </x:row>
    <x:row r="1116">
      <x:c r="A1116">
        <x:v>289109</x:v>
      </x:c>
      <x:c r="B1116" s="1">
        <x:v>43203.5339180903</x:v>
      </x:c>
      <x:c r="C1116" s="6">
        <x:v>20.6553285483333</x:v>
      </x:c>
      <x:c r="D1116" s="14" t="s">
        <x:v>77</x:v>
      </x:c>
      <x:c r="E1116" s="15">
        <x:v>43194.5249513079</x:v>
      </x:c>
      <x:c r="F1116" t="s">
        <x:v>82</x:v>
      </x:c>
      <x:c r="G1116" s="6">
        <x:v>206.288742027922</x:v>
      </x:c>
      <x:c r="H1116" t="s">
        <x:v>83</x:v>
      </x:c>
      <x:c r="I1116" s="6">
        <x:v>28.3890206958549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20.152</x:v>
      </x:c>
      <x:c r="R1116" s="8">
        <x:v>116547.512969603</x:v>
      </x:c>
      <x:c r="S1116" s="12">
        <x:v>328849.598780231</x:v>
      </x:c>
      <x:c r="T1116" s="12">
        <x:v>52.5</x:v>
      </x:c>
      <x:c r="U1116" s="12">
        <x:v>38</x:v>
      </x:c>
      <x:c r="V1116" s="12">
        <x:f>NA()</x:f>
      </x:c>
    </x:row>
    <x:row r="1117">
      <x:c r="A1117">
        <x:v>289118</x:v>
      </x:c>
      <x:c r="B1117" s="1">
        <x:v>43203.5339297801</x:v>
      </x:c>
      <x:c r="C1117" s="6">
        <x:v>20.6721628766667</x:v>
      </x:c>
      <x:c r="D1117" s="14" t="s">
        <x:v>77</x:v>
      </x:c>
      <x:c r="E1117" s="15">
        <x:v>43194.5249513079</x:v>
      </x:c>
      <x:c r="F1117" t="s">
        <x:v>82</x:v>
      </x:c>
      <x:c r="G1117" s="6">
        <x:v>206.435882791506</x:v>
      </x:c>
      <x:c r="H1117" t="s">
        <x:v>83</x:v>
      </x:c>
      <x:c r="I1117" s="6">
        <x:v>28.3803591004635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20.147</x:v>
      </x:c>
      <x:c r="R1117" s="8">
        <x:v>116539.162301766</x:v>
      </x:c>
      <x:c r="S1117" s="12">
        <x:v>328836.946433813</x:v>
      </x:c>
      <x:c r="T1117" s="12">
        <x:v>52.5</x:v>
      </x:c>
      <x:c r="U1117" s="12">
        <x:v>38</x:v>
      </x:c>
      <x:c r="V1117" s="12">
        <x:f>NA()</x:f>
      </x:c>
    </x:row>
    <x:row r="1118">
      <x:c r="A1118">
        <x:v>289127</x:v>
      </x:c>
      <x:c r="B1118" s="1">
        <x:v>43203.5339410069</x:v>
      </x:c>
      <x:c r="C1118" s="6">
        <x:v>20.68836377</x:v>
      </x:c>
      <x:c r="D1118" s="14" t="s">
        <x:v>77</x:v>
      </x:c>
      <x:c r="E1118" s="15">
        <x:v>43194.5249513079</x:v>
      </x:c>
      <x:c r="F1118" t="s">
        <x:v>82</x:v>
      </x:c>
      <x:c r="G1118" s="6">
        <x:v>206.434600055207</x:v>
      </x:c>
      <x:c r="H1118" t="s">
        <x:v>83</x:v>
      </x:c>
      <x:c r="I1118" s="6">
        <x:v>28.3684494433069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20.151</x:v>
      </x:c>
      <x:c r="R1118" s="8">
        <x:v>116534.210027607</x:v>
      </x:c>
      <x:c r="S1118" s="12">
        <x:v>328836.261675428</x:v>
      </x:c>
      <x:c r="T1118" s="12">
        <x:v>52.5</x:v>
      </x:c>
      <x:c r="U1118" s="12">
        <x:v>38</x:v>
      </x:c>
      <x:c r="V1118" s="12">
        <x:f>NA()</x:f>
      </x:c>
    </x:row>
    <x:row r="1119">
      <x:c r="A1119">
        <x:v>289144</x:v>
      </x:c>
      <x:c r="B1119" s="1">
        <x:v>43203.5339528588</x:v>
      </x:c>
      <x:c r="C1119" s="6">
        <x:v>20.7054314233333</x:v>
      </x:c>
      <x:c r="D1119" s="14" t="s">
        <x:v>77</x:v>
      </x:c>
      <x:c r="E1119" s="15">
        <x:v>43194.5249513079</x:v>
      </x:c>
      <x:c r="F1119" t="s">
        <x:v>82</x:v>
      </x:c>
      <x:c r="G1119" s="6">
        <x:v>206.598888779019</x:v>
      </x:c>
      <x:c r="H1119" t="s">
        <x:v>83</x:v>
      </x:c>
      <x:c r="I1119" s="6">
        <x:v>28.3556977360404</x:v>
      </x:c>
      <x:c r="J1119" t="s">
        <x:v>78</x:v>
      </x:c>
      <x:c r="K1119" s="6">
        <x:v>1004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20.146</x:v>
      </x:c>
      <x:c r="R1119" s="8">
        <x:v>116541.992388725</x:v>
      </x:c>
      <x:c r="S1119" s="12">
        <x:v>328827.490710881</x:v>
      </x:c>
      <x:c r="T1119" s="12">
        <x:v>52.5</x:v>
      </x:c>
      <x:c r="U1119" s="12">
        <x:v>38</x:v>
      </x:c>
      <x:c r="V1119" s="12">
        <x:f>NA()</x:f>
      </x:c>
    </x:row>
    <x:row r="1120">
      <x:c r="A1120">
        <x:v>289153</x:v>
      </x:c>
      <x:c r="B1120" s="1">
        <x:v>43203.5339644329</x:v>
      </x:c>
      <x:c r="C1120" s="6">
        <x:v>20.7220657433333</x:v>
      </x:c>
      <x:c r="D1120" s="14" t="s">
        <x:v>77</x:v>
      </x:c>
      <x:c r="E1120" s="15">
        <x:v>43194.5249513079</x:v>
      </x:c>
      <x:c r="F1120" t="s">
        <x:v>82</x:v>
      </x:c>
      <x:c r="G1120" s="6">
        <x:v>206.516127970734</x:v>
      </x:c>
      <x:c r="H1120" t="s">
        <x:v>83</x:v>
      </x:c>
      <x:c r="I1120" s="6">
        <x:v>28.349201601914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20.153</x:v>
      </x:c>
      <x:c r="R1120" s="8">
        <x:v>116528.740927668</x:v>
      </x:c>
      <x:c r="S1120" s="12">
        <x:v>328820.191853239</x:v>
      </x:c>
      <x:c r="T1120" s="12">
        <x:v>52.5</x:v>
      </x:c>
      <x:c r="U1120" s="12">
        <x:v>38</x:v>
      </x:c>
      <x:c r="V1120" s="12">
        <x:f>NA()</x:f>
      </x:c>
    </x:row>
    <x:row r="1121">
      <x:c r="A1121">
        <x:v>289161</x:v>
      </x:c>
      <x:c r="B1121" s="1">
        <x:v>43203.5339762731</x:v>
      </x:c>
      <x:c r="C1121" s="6">
        <x:v>20.7391000566667</x:v>
      </x:c>
      <x:c r="D1121" s="14" t="s">
        <x:v>77</x:v>
      </x:c>
      <x:c r="E1121" s="15">
        <x:v>43194.5249513079</x:v>
      </x:c>
      <x:c r="F1121" t="s">
        <x:v>82</x:v>
      </x:c>
      <x:c r="G1121" s="6">
        <x:v>206.475160452128</x:v>
      </x:c>
      <x:c r="H1121" t="s">
        <x:v>83</x:v>
      </x:c>
      <x:c r="I1121" s="6">
        <x:v>28.3666148786642</x:v>
      </x:c>
      <x:c r="J1121" t="s">
        <x:v>78</x:v>
      </x:c>
      <x:c r="K1121" s="6">
        <x:v>1004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20.149</x:v>
      </x:c>
      <x:c r="R1121" s="8">
        <x:v>116529.462297528</x:v>
      </x:c>
      <x:c r="S1121" s="12">
        <x:v>328836.381269519</x:v>
      </x:c>
      <x:c r="T1121" s="12">
        <x:v>52.5</x:v>
      </x:c>
      <x:c r="U1121" s="12">
        <x:v>38</x:v>
      </x:c>
      <x:c r="V1121" s="12">
        <x:f>NA()</x:f>
      </x:c>
    </x:row>
    <x:row r="1122">
      <x:c r="A1122">
        <x:v>289167</x:v>
      </x:c>
      <x:c r="B1122" s="1">
        <x:v>43203.5339878125</x:v>
      </x:c>
      <x:c r="C1122" s="6">
        <x:v>20.755701025</x:v>
      </x:c>
      <x:c r="D1122" s="14" t="s">
        <x:v>77</x:v>
      </x:c>
      <x:c r="E1122" s="15">
        <x:v>43194.5249513079</x:v>
      </x:c>
      <x:c r="F1122" t="s">
        <x:v>82</x:v>
      </x:c>
      <x:c r="G1122" s="6">
        <x:v>206.439229833959</x:v>
      </x:c>
      <x:c r="H1122" t="s">
        <x:v>83</x:v>
      </x:c>
      <x:c r="I1122" s="6">
        <x:v>28.3798177514936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20.147</x:v>
      </x:c>
      <x:c r="R1122" s="8">
        <x:v>116524.783347612</x:v>
      </x:c>
      <x:c r="S1122" s="12">
        <x:v>328842.312729298</x:v>
      </x:c>
      <x:c r="T1122" s="12">
        <x:v>52.5</x:v>
      </x:c>
      <x:c r="U1122" s="12">
        <x:v>38</x:v>
      </x:c>
      <x:c r="V1122" s="12">
        <x:f>NA()</x:f>
      </x:c>
    </x:row>
    <x:row r="1123">
      <x:c r="A1123">
        <x:v>289177</x:v>
      </x:c>
      <x:c r="B1123" s="1">
        <x:v>43203.533999456</x:v>
      </x:c>
      <x:c r="C1123" s="6">
        <x:v>20.7725020116667</x:v>
      </x:c>
      <x:c r="D1123" s="14" t="s">
        <x:v>77</x:v>
      </x:c>
      <x:c r="E1123" s="15">
        <x:v>43194.5249513079</x:v>
      </x:c>
      <x:c r="F1123" t="s">
        <x:v>82</x:v>
      </x:c>
      <x:c r="G1123" s="6">
        <x:v>206.579309129169</x:v>
      </x:c>
      <x:c r="H1123" t="s">
        <x:v>83</x:v>
      </x:c>
      <x:c r="I1123" s="6">
        <x:v>28.3618931349333</x:v>
      </x:c>
      <x:c r="J1123" t="s">
        <x:v>78</x:v>
      </x:c>
      <x:c r="K1123" s="6">
        <x:v>1004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20.145</x:v>
      </x:c>
      <x:c r="R1123" s="8">
        <x:v>116518.443096152</x:v>
      </x:c>
      <x:c r="S1123" s="12">
        <x:v>328825.157519246</x:v>
      </x:c>
      <x:c r="T1123" s="12">
        <x:v>52.5</x:v>
      </x:c>
      <x:c r="U1123" s="12">
        <x:v>38</x:v>
      </x:c>
      <x:c r="V1123" s="12">
        <x:f>NA()</x:f>
      </x:c>
    </x:row>
    <x:row r="1124">
      <x:c r="A1124">
        <x:v>289191</x:v>
      </x:c>
      <x:c r="B1124" s="1">
        <x:v>43203.5340106829</x:v>
      </x:c>
      <x:c r="C1124" s="6">
        <x:v>20.7886695983333</x:v>
      </x:c>
      <x:c r="D1124" s="14" t="s">
        <x:v>77</x:v>
      </x:c>
      <x:c r="E1124" s="15">
        <x:v>43194.5249513079</x:v>
      </x:c>
      <x:c r="F1124" t="s">
        <x:v>82</x:v>
      </x:c>
      <x:c r="G1124" s="6">
        <x:v>206.524587769249</x:v>
      </x:c>
      <x:c r="H1124" t="s">
        <x:v>83</x:v>
      </x:c>
      <x:c r="I1124" s="6">
        <x:v>28.3660133822782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20.147</x:v>
      </x:c>
      <x:c r="R1124" s="8">
        <x:v>116508.989462128</x:v>
      </x:c>
      <x:c r="S1124" s="12">
        <x:v>328819.782389857</x:v>
      </x:c>
      <x:c r="T1124" s="12">
        <x:v>52.5</x:v>
      </x:c>
      <x:c r="U1124" s="12">
        <x:v>38</x:v>
      </x:c>
      <x:c r="V1124" s="12">
        <x:f>NA()</x:f>
      </x:c>
    </x:row>
    <x:row r="1125">
      <x:c r="A1125">
        <x:v>289200</x:v>
      </x:c>
      <x:c r="B1125" s="1">
        <x:v>43203.534022338</x:v>
      </x:c>
      <x:c r="C1125" s="6">
        <x:v>20.8054372233333</x:v>
      </x:c>
      <x:c r="D1125" s="14" t="s">
        <x:v>77</x:v>
      </x:c>
      <x:c r="E1125" s="15">
        <x:v>43194.5249513079</x:v>
      </x:c>
      <x:c r="F1125" t="s">
        <x:v>82</x:v>
      </x:c>
      <x:c r="G1125" s="6">
        <x:v>206.567078244945</x:v>
      </x:c>
      <x:c r="H1125" t="s">
        <x:v>83</x:v>
      </x:c>
      <x:c r="I1125" s="6">
        <x:v>28.3608405178097</x:v>
      </x:c>
      <x:c r="J1125" t="s">
        <x:v>78</x:v>
      </x:c>
      <x:c r="K1125" s="6">
        <x:v>1004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20.146</x:v>
      </x:c>
      <x:c r="R1125" s="8">
        <x:v>116513.245624464</x:v>
      </x:c>
      <x:c r="S1125" s="12">
        <x:v>328823.632800306</x:v>
      </x:c>
      <x:c r="T1125" s="12">
        <x:v>52.5</x:v>
      </x:c>
      <x:c r="U1125" s="12">
        <x:v>38</x:v>
      </x:c>
      <x:c r="V1125" s="12">
        <x:f>NA()</x:f>
      </x:c>
    </x:row>
    <x:row r="1126">
      <x:c r="A1126">
        <x:v>289211</x:v>
      </x:c>
      <x:c r="B1126" s="1">
        <x:v>43203.5340339931</x:v>
      </x:c>
      <x:c r="C1126" s="6">
        <x:v>20.82223821</x:v>
      </x:c>
      <x:c r="D1126" s="14" t="s">
        <x:v>77</x:v>
      </x:c>
      <x:c r="E1126" s="15">
        <x:v>43194.5249513079</x:v>
      </x:c>
      <x:c r="F1126" t="s">
        <x:v>82</x:v>
      </x:c>
      <x:c r="G1126" s="6">
        <x:v>206.506910896609</x:v>
      </x:c>
      <x:c r="H1126" t="s">
        <x:v>83</x:v>
      </x:c>
      <x:c r="I1126" s="6">
        <x:v>28.3645096417845</x:v>
      </x:c>
      <x:c r="J1126" t="s">
        <x:v>78</x:v>
      </x:c>
      <x:c r="K1126" s="6">
        <x:v>1004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20.148</x:v>
      </x:c>
      <x:c r="R1126" s="8">
        <x:v>116505.685816567</x:v>
      </x:c>
      <x:c r="S1126" s="12">
        <x:v>328815.177070056</x:v>
      </x:c>
      <x:c r="T1126" s="12">
        <x:v>52.5</x:v>
      </x:c>
      <x:c r="U1126" s="12">
        <x:v>38</x:v>
      </x:c>
      <x:c r="V1126" s="12">
        <x:f>NA()</x:f>
      </x:c>
    </x:row>
    <x:row r="1127">
      <x:c r="A1127">
        <x:v>289224</x:v>
      </x:c>
      <x:c r="B1127" s="1">
        <x:v>43203.5340456366</x:v>
      </x:c>
      <x:c r="C1127" s="6">
        <x:v>20.8390058466667</x:v>
      </x:c>
      <x:c r="D1127" s="14" t="s">
        <x:v>77</x:v>
      </x:c>
      <x:c r="E1127" s="15">
        <x:v>43194.5249513079</x:v>
      </x:c>
      <x:c r="F1127" t="s">
        <x:v>82</x:v>
      </x:c>
      <x:c r="G1127" s="6">
        <x:v>206.478974359401</x:v>
      </x:c>
      <x:c r="H1127" t="s">
        <x:v>83</x:v>
      </x:c>
      <x:c r="I1127" s="6">
        <x:v>28.3764192849571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20.146</x:v>
      </x:c>
      <x:c r="R1127" s="8">
        <x:v>116505.320629123</x:v>
      </x:c>
      <x:c r="S1127" s="12">
        <x:v>328832.973725221</x:v>
      </x:c>
      <x:c r="T1127" s="12">
        <x:v>52.5</x:v>
      </x:c>
      <x:c r="U1127" s="12">
        <x:v>38</x:v>
      </x:c>
      <x:c r="V1127" s="12">
        <x:f>NA()</x:f>
      </x:c>
    </x:row>
    <x:row r="1128">
      <x:c r="A1128">
        <x:v>289226</x:v>
      </x:c>
      <x:c r="B1128" s="1">
        <x:v>43203.5340572917</x:v>
      </x:c>
      <x:c r="C1128" s="6">
        <x:v>20.85577354</x:v>
      </x:c>
      <x:c r="D1128" s="14" t="s">
        <x:v>77</x:v>
      </x:c>
      <x:c r="E1128" s="15">
        <x:v>43194.5249513079</x:v>
      </x:c>
      <x:c r="F1128" t="s">
        <x:v>82</x:v>
      </x:c>
      <x:c r="G1128" s="6">
        <x:v>206.470926847872</x:v>
      </x:c>
      <x:c r="H1128" t="s">
        <x:v>83</x:v>
      </x:c>
      <x:c r="I1128" s="6">
        <x:v>28.3807500747735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20.145</x:v>
      </x:c>
      <x:c r="R1128" s="8">
        <x:v>116512.310907173</x:v>
      </x:c>
      <x:c r="S1128" s="12">
        <x:v>328831.416346406</x:v>
      </x:c>
      <x:c r="T1128" s="12">
        <x:v>52.5</x:v>
      </x:c>
      <x:c r="U1128" s="12">
        <x:v>38</x:v>
      </x:c>
      <x:c r="V1128" s="12">
        <x:f>NA()</x:f>
      </x:c>
    </x:row>
    <x:row r="1129">
      <x:c r="A1129">
        <x:v>289244</x:v>
      </x:c>
      <x:c r="B1129" s="1">
        <x:v>43203.5340685185</x:v>
      </x:c>
      <x:c r="C1129" s="6">
        <x:v>20.8719743866667</x:v>
      </x:c>
      <x:c r="D1129" s="14" t="s">
        <x:v>77</x:v>
      </x:c>
      <x:c r="E1129" s="15">
        <x:v>43194.5249513079</x:v>
      </x:c>
      <x:c r="F1129" t="s">
        <x:v>82</x:v>
      </x:c>
      <x:c r="G1129" s="6">
        <x:v>206.684775791146</x:v>
      </x:c>
      <x:c r="H1129" t="s">
        <x:v>83</x:v>
      </x:c>
      <x:c r="I1129" s="6">
        <x:v>28.3599984243483</x:v>
      </x:c>
      <x:c r="J1129" t="s">
        <x:v>78</x:v>
      </x:c>
      <x:c r="K1129" s="6">
        <x:v>1004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20.14</x:v>
      </x:c>
      <x:c r="R1129" s="8">
        <x:v>116502.430683141</x:v>
      </x:c>
      <x:c r="S1129" s="12">
        <x:v>328837.223395505</x:v>
      </x:c>
      <x:c r="T1129" s="12">
        <x:v>52.5</x:v>
      </x:c>
      <x:c r="U1129" s="12">
        <x:v>38</x:v>
      </x:c>
      <x:c r="V1129" s="12">
        <x:f>NA()</x:f>
      </x:c>
    </x:row>
    <x:row r="1130">
      <x:c r="A1130">
        <x:v>289254</x:v>
      </x:c>
      <x:c r="B1130" s="1">
        <x:v>43203.5340800116</x:v>
      </x:c>
      <x:c r="C1130" s="6">
        <x:v>20.8885253783333</x:v>
      </x:c>
      <x:c r="D1130" s="14" t="s">
        <x:v>77</x:v>
      </x:c>
      <x:c r="E1130" s="15">
        <x:v>43194.5249513079</x:v>
      </x:c>
      <x:c r="F1130" t="s">
        <x:v>82</x:v>
      </x:c>
      <x:c r="G1130" s="6">
        <x:v>206.473073540036</x:v>
      </x:c>
      <x:c r="H1130" t="s">
        <x:v>83</x:v>
      </x:c>
      <x:c r="I1130" s="6">
        <x:v>28.3743441168181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20.147</x:v>
      </x:c>
      <x:c r="R1130" s="8">
        <x:v>116496.492848126</x:v>
      </x:c>
      <x:c r="S1130" s="12">
        <x:v>328838.265933021</x:v>
      </x:c>
      <x:c r="T1130" s="12">
        <x:v>52.5</x:v>
      </x:c>
      <x:c r="U1130" s="12">
        <x:v>38</x:v>
      </x:c>
      <x:c r="V1130" s="12">
        <x:f>NA()</x:f>
      </x:c>
    </x:row>
    <x:row r="1131">
      <x:c r="A1131">
        <x:v>289263</x:v>
      </x:c>
      <x:c r="B1131" s="1">
        <x:v>43203.5340929745</x:v>
      </x:c>
      <x:c r="C1131" s="6">
        <x:v>20.9071764766667</x:v>
      </x:c>
      <x:c r="D1131" s="14" t="s">
        <x:v>77</x:v>
      </x:c>
      <x:c r="E1131" s="15">
        <x:v>43194.5249513079</x:v>
      </x:c>
      <x:c r="F1131" t="s">
        <x:v>82</x:v>
      </x:c>
      <x:c r="G1131" s="6">
        <x:v>206.499149292253</x:v>
      </x:c>
      <x:c r="H1131" t="s">
        <x:v>83</x:v>
      </x:c>
      <x:c r="I1131" s="6">
        <x:v>28.36273522887</x:v>
      </x:c>
      <x:c r="J1131" t="s">
        <x:v>78</x:v>
      </x:c>
      <x:c r="K1131" s="6">
        <x:v>1004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20.149</x:v>
      </x:c>
      <x:c r="R1131" s="8">
        <x:v>116493.782945752</x:v>
      </x:c>
      <x:c r="S1131" s="12">
        <x:v>328849.746711676</x:v>
      </x:c>
      <x:c r="T1131" s="12">
        <x:v>52.5</x:v>
      </x:c>
      <x:c r="U1131" s="12">
        <x:v>38</x:v>
      </x:c>
      <x:c r="V1131" s="12">
        <x:f>NA()</x:f>
      </x:c>
    </x:row>
    <x:row r="1132">
      <x:c r="A1132">
        <x:v>289273</x:v>
      </x:c>
      <x:c r="B1132" s="1">
        <x:v>43203.5341035069</x:v>
      </x:c>
      <x:c r="C1132" s="6">
        <x:v>20.922343985</x:v>
      </x:c>
      <x:c r="D1132" s="14" t="s">
        <x:v>77</x:v>
      </x:c>
      <x:c r="E1132" s="15">
        <x:v>43194.5249513079</x:v>
      </x:c>
      <x:c r="F1132" t="s">
        <x:v>82</x:v>
      </x:c>
      <x:c r="G1132" s="6">
        <x:v>206.533175039594</x:v>
      </x:c>
      <x:c r="H1132" t="s">
        <x:v>83</x:v>
      </x:c>
      <x:c r="I1132" s="6">
        <x:v>28.369351688581</x:v>
      </x:c>
      <x:c r="J1132" t="s">
        <x:v>78</x:v>
      </x:c>
      <x:c r="K1132" s="6">
        <x:v>1004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20.145</x:v>
      </x:c>
      <x:c r="R1132" s="8">
        <x:v>116492.366649152</x:v>
      </x:c>
      <x:c r="S1132" s="12">
        <x:v>328818.573403543</x:v>
      </x:c>
      <x:c r="T1132" s="12">
        <x:v>52.5</x:v>
      </x:c>
      <x:c r="U1132" s="12">
        <x:v>38</x:v>
      </x:c>
      <x:c r="V1132" s="12">
        <x:f>NA()</x:f>
      </x:c>
    </x:row>
    <x:row r="1133">
      <x:c r="A1133">
        <x:v>289278</x:v>
      </x:c>
      <x:c r="B1133" s="1">
        <x:v>43203.5341149306</x:v>
      </x:c>
      <x:c r="C1133" s="6">
        <x:v>20.93877825</x:v>
      </x:c>
      <x:c r="D1133" s="14" t="s">
        <x:v>77</x:v>
      </x:c>
      <x:c r="E1133" s="15">
        <x:v>43194.5249513079</x:v>
      </x:c>
      <x:c r="F1133" t="s">
        <x:v>82</x:v>
      </x:c>
      <x:c r="G1133" s="6">
        <x:v>206.581866763605</x:v>
      </x:c>
      <x:c r="H1133" t="s">
        <x:v>83</x:v>
      </x:c>
      <x:c r="I1133" s="6">
        <x:v>28.3645096417845</x:v>
      </x:c>
      <x:c r="J1133" t="s">
        <x:v>78</x:v>
      </x:c>
      <x:c r="K1133" s="6">
        <x:v>1004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20.144</x:v>
      </x:c>
      <x:c r="R1133" s="8">
        <x:v>116489.647175647</x:v>
      </x:c>
      <x:c r="S1133" s="12">
        <x:v>328829.627314881</x:v>
      </x:c>
      <x:c r="T1133" s="12">
        <x:v>52.5</x:v>
      </x:c>
      <x:c r="U1133" s="12">
        <x:v>38</x:v>
      </x:c>
      <x:c r="V1133" s="12">
        <x:f>NA()</x:f>
      </x:c>
    </x:row>
    <x:row r="1134">
      <x:c r="A1134">
        <x:v>289294</x:v>
      </x:c>
      <x:c r="B1134" s="1">
        <x:v>43203.5341267361</x:v>
      </x:c>
      <x:c r="C1134" s="6">
        <x:v>20.955812645</x:v>
      </x:c>
      <x:c r="D1134" s="14" t="s">
        <x:v>77</x:v>
      </x:c>
      <x:c r="E1134" s="15">
        <x:v>43194.5249513079</x:v>
      </x:c>
      <x:c r="F1134" t="s">
        <x:v>82</x:v>
      </x:c>
      <x:c r="G1134" s="6">
        <x:v>206.583180123992</x:v>
      </x:c>
      <x:c r="H1134" t="s">
        <x:v>83</x:v>
      </x:c>
      <x:c r="I1134" s="6">
        <x:v>28.3686599671828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20.143</x:v>
      </x:c>
      <x:c r="R1134" s="8">
        <x:v>116482.499461363</x:v>
      </x:c>
      <x:c r="S1134" s="12">
        <x:v>328833.609646067</x:v>
      </x:c>
      <x:c r="T1134" s="12">
        <x:v>52.5</x:v>
      </x:c>
      <x:c r="U1134" s="12">
        <x:v>38</x:v>
      </x:c>
      <x:c r="V1134" s="12">
        <x:f>NA()</x:f>
      </x:c>
    </x:row>
    <x:row r="1135">
      <x:c r="A1135">
        <x:v>289296</x:v>
      </x:c>
      <x:c r="B1135" s="1">
        <x:v>43203.5341383102</x:v>
      </x:c>
      <x:c r="C1135" s="6">
        <x:v>20.9724468716667</x:v>
      </x:c>
      <x:c r="D1135" s="14" t="s">
        <x:v>77</x:v>
      </x:c>
      <x:c r="E1135" s="15">
        <x:v>43194.5249513079</x:v>
      </x:c>
      <x:c r="F1135" t="s">
        <x:v>82</x:v>
      </x:c>
      <x:c r="G1135" s="6">
        <x:v>206.572575810026</x:v>
      </x:c>
      <x:c r="H1135" t="s">
        <x:v>83</x:v>
      </x:c>
      <x:c r="I1135" s="6">
        <x:v>28.3703742335188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20.143</x:v>
      </x:c>
      <x:c r="R1135" s="8">
        <x:v>116471.961766366</x:v>
      </x:c>
      <x:c r="S1135" s="12">
        <x:v>328820.5222452</x:v>
      </x:c>
      <x:c r="T1135" s="12">
        <x:v>52.5</x:v>
      </x:c>
      <x:c r="U1135" s="12">
        <x:v>38</x:v>
      </x:c>
      <x:c r="V1135" s="12">
        <x:f>NA()</x:f>
      </x:c>
    </x:row>
    <x:row r="1136">
      <x:c r="A1136">
        <x:v>289310</x:v>
      </x:c>
      <x:c r="B1136" s="1">
        <x:v>43203.5341498032</x:v>
      </x:c>
      <x:c r="C1136" s="6">
        <x:v>20.9890145216667</x:v>
      </x:c>
      <x:c r="D1136" s="14" t="s">
        <x:v>77</x:v>
      </x:c>
      <x:c r="E1136" s="15">
        <x:v>43194.5249513079</x:v>
      </x:c>
      <x:c r="F1136" t="s">
        <x:v>82</x:v>
      </x:c>
      <x:c r="G1136" s="6">
        <x:v>206.595445751161</x:v>
      </x:c>
      <x:c r="H1136" t="s">
        <x:v>83</x:v>
      </x:c>
      <x:c r="I1136" s="6">
        <x:v>28.3744343414933</x:v>
      </x:c>
      <x:c r="J1136" t="s">
        <x:v>78</x:v>
      </x:c>
      <x:c r="K1136" s="6">
        <x:v>1004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20.14</x:v>
      </x:c>
      <x:c r="R1136" s="8">
        <x:v>116477.006298169</x:v>
      </x:c>
      <x:c r="S1136" s="12">
        <x:v>328825.320958939</x:v>
      </x:c>
      <x:c r="T1136" s="12">
        <x:v>52.5</x:v>
      </x:c>
      <x:c r="U1136" s="12">
        <x:v>38</x:v>
      </x:c>
      <x:c r="V1136" s="12">
        <x:f>NA()</x:f>
      </x:c>
    </x:row>
    <x:row r="1137">
      <x:c r="A1137">
        <x:v>289320</x:v>
      </x:c>
      <x:c r="B1137" s="1">
        <x:v>43203.5341613079</x:v>
      </x:c>
      <x:c r="C1137" s="6">
        <x:v>21.0055988316667</x:v>
      </x:c>
      <x:c r="D1137" s="14" t="s">
        <x:v>77</x:v>
      </x:c>
      <x:c r="E1137" s="15">
        <x:v>43194.5249513079</x:v>
      </x:c>
      <x:c r="F1137" t="s">
        <x:v>82</x:v>
      </x:c>
      <x:c r="G1137" s="6">
        <x:v>206.499777524665</x:v>
      </x:c>
      <x:c r="H1137" t="s">
        <x:v>83</x:v>
      </x:c>
      <x:c r="I1137" s="6">
        <x:v>28.3808102246712</x:v>
      </x:c>
      <x:c r="J1137" t="s">
        <x:v>78</x:v>
      </x:c>
      <x:c r="K1137" s="6">
        <x:v>1004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20.143</x:v>
      </x:c>
      <x:c r="R1137" s="8">
        <x:v>116470.374412535</x:v>
      </x:c>
      <x:c r="S1137" s="12">
        <x:v>328822.707247678</x:v>
      </x:c>
      <x:c r="T1137" s="12">
        <x:v>52.5</x:v>
      </x:c>
      <x:c r="U1137" s="12">
        <x:v>38</x:v>
      </x:c>
      <x:c r="V1137" s="12">
        <x:f>NA()</x:f>
      </x:c>
    </x:row>
    <x:row r="1138">
      <x:c r="A1138">
        <x:v>289334</x:v>
      </x:c>
      <x:c r="B1138" s="1">
        <x:v>43203.5341730671</x:v>
      </x:c>
      <x:c r="C1138" s="6">
        <x:v>21.0225164883333</x:v>
      </x:c>
      <x:c r="D1138" s="14" t="s">
        <x:v>77</x:v>
      </x:c>
      <x:c r="E1138" s="15">
        <x:v>43194.5249513079</x:v>
      </x:c>
      <x:c r="F1138" t="s">
        <x:v>82</x:v>
      </x:c>
      <x:c r="G1138" s="6">
        <x:v>206.641642851877</x:v>
      </x:c>
      <x:c r="H1138" t="s">
        <x:v>83</x:v>
      </x:c>
      <x:c r="I1138" s="6">
        <x:v>28.3639382205743</x:v>
      </x:c>
      <x:c r="J1138" t="s">
        <x:v>78</x:v>
      </x:c>
      <x:c r="K1138" s="6">
        <x:v>1004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20.141</x:v>
      </x:c>
      <x:c r="R1138" s="8">
        <x:v>116472.884478045</x:v>
      </x:c>
      <x:c r="S1138" s="12">
        <x:v>328829.477382386</x:v>
      </x:c>
      <x:c r="T1138" s="12">
        <x:v>52.5</x:v>
      </x:c>
      <x:c r="U1138" s="12">
        <x:v>38</x:v>
      </x:c>
      <x:c r="V1138" s="12">
        <x:f>NA()</x:f>
      </x:c>
    </x:row>
    <x:row r="1139">
      <x:c r="A1139">
        <x:v>289339</x:v>
      </x:c>
      <x:c r="B1139" s="1">
        <x:v>43203.5341844907</x:v>
      </x:c>
      <x:c r="C1139" s="6">
        <x:v>21.0389507183333</x:v>
      </x:c>
      <x:c r="D1139" s="14" t="s">
        <x:v>77</x:v>
      </x:c>
      <x:c r="E1139" s="15">
        <x:v>43194.5249513079</x:v>
      </x:c>
      <x:c r="F1139" t="s">
        <x:v>82</x:v>
      </x:c>
      <x:c r="G1139" s="6">
        <x:v>206.517423881919</x:v>
      </x:c>
      <x:c r="H1139" t="s">
        <x:v>83</x:v>
      </x:c>
      <x:c r="I1139" s="6">
        <x:v>28.3732313460255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20.145</x:v>
      </x:c>
      <x:c r="R1139" s="8">
        <x:v>116475.737799001</x:v>
      </x:c>
      <x:c r="S1139" s="12">
        <x:v>328828.7756268</x:v>
      </x:c>
      <x:c r="T1139" s="12">
        <x:v>52.5</x:v>
      </x:c>
      <x:c r="U1139" s="12">
        <x:v>38</x:v>
      </x:c>
      <x:c r="V1139" s="12">
        <x:f>NA()</x:f>
      </x:c>
    </x:row>
    <x:row r="1140">
      <x:c r="A1140">
        <x:v>289348</x:v>
      </x:c>
      <x:c r="B1140" s="1">
        <x:v>43203.5341959491</x:v>
      </x:c>
      <x:c r="C1140" s="6">
        <x:v>21.0554350283333</x:v>
      </x:c>
      <x:c r="D1140" s="14" t="s">
        <x:v>77</x:v>
      </x:c>
      <x:c r="E1140" s="15">
        <x:v>43194.5249513079</x:v>
      </x:c>
      <x:c r="F1140" t="s">
        <x:v>82</x:v>
      </x:c>
      <x:c r="G1140" s="6">
        <x:v>206.578192926324</x:v>
      </x:c>
      <x:c r="H1140" t="s">
        <x:v>83</x:v>
      </x:c>
      <x:c r="I1140" s="6">
        <x:v>28.3620735836162</x:v>
      </x:c>
      <x:c r="J1140" t="s">
        <x:v>78</x:v>
      </x:c>
      <x:c r="K1140" s="6">
        <x:v>1004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20.145</x:v>
      </x:c>
      <x:c r="R1140" s="8">
        <x:v>116465.68112408</x:v>
      </x:c>
      <x:c r="S1140" s="12">
        <x:v>328821.995430118</x:v>
      </x:c>
      <x:c r="T1140" s="12">
        <x:v>52.5</x:v>
      </x:c>
      <x:c r="U1140" s="12">
        <x:v>38</x:v>
      </x:c>
      <x:c r="V1140" s="12">
        <x:f>NA()</x:f>
      </x:c>
    </x:row>
    <x:row r="1141">
      <x:c r="A1141">
        <x:v>289360</x:v>
      </x:c>
      <x:c r="B1141" s="1">
        <x:v>43203.5342073264</x:v>
      </x:c>
      <x:c r="C1141" s="6">
        <x:v>21.071835975</x:v>
      </x:c>
      <x:c r="D1141" s="14" t="s">
        <x:v>77</x:v>
      </x:c>
      <x:c r="E1141" s="15">
        <x:v>43194.5249513079</x:v>
      </x:c>
      <x:c r="F1141" t="s">
        <x:v>82</x:v>
      </x:c>
      <x:c r="G1141" s="6">
        <x:v>206.523673453291</x:v>
      </x:c>
      <x:c r="H1141" t="s">
        <x:v>83</x:v>
      </x:c>
      <x:c r="I1141" s="6">
        <x:v>28.3830056966831</x:v>
      </x:c>
      <x:c r="J1141" t="s">
        <x:v>78</x:v>
      </x:c>
      <x:c r="K1141" s="6">
        <x:v>1004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20.141</x:v>
      </x:c>
      <x:c r="R1141" s="8">
        <x:v>116456.700276523</x:v>
      </x:c>
      <x:c r="S1141" s="12">
        <x:v>328812.646051815</x:v>
      </x:c>
      <x:c r="T1141" s="12">
        <x:v>52.5</x:v>
      </x:c>
      <x:c r="U1141" s="12">
        <x:v>38</x:v>
      </x:c>
      <x:c r="V1141" s="12">
        <x:f>NA()</x:f>
      </x:c>
    </x:row>
    <x:row r="1142">
      <x:c r="A1142">
        <x:v>289368</x:v>
      </x:c>
      <x:c r="B1142" s="1">
        <x:v>43203.5342188657</x:v>
      </x:c>
      <x:c r="C1142" s="6">
        <x:v>21.0884369666667</x:v>
      </x:c>
      <x:c r="D1142" s="14" t="s">
        <x:v>77</x:v>
      </x:c>
      <x:c r="E1142" s="15">
        <x:v>43194.5249513079</x:v>
      </x:c>
      <x:c r="F1142" t="s">
        <x:v>82</x:v>
      </x:c>
      <x:c r="G1142" s="6">
        <x:v>206.584232127764</x:v>
      </x:c>
      <x:c r="H1142" t="s">
        <x:v>83</x:v>
      </x:c>
      <x:c r="I1142" s="6">
        <x:v>28.3792764026111</x:v>
      </x:c>
      <x:c r="J1142" t="s">
        <x:v>78</x:v>
      </x:c>
      <x:c r="K1142" s="6">
        <x:v>1004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20.139</x:v>
      </x:c>
      <x:c r="R1142" s="8">
        <x:v>116453.188883224</x:v>
      </x:c>
      <x:c r="S1142" s="12">
        <x:v>328826.644182986</x:v>
      </x:c>
      <x:c r="T1142" s="12">
        <x:v>52.5</x:v>
      </x:c>
      <x:c r="U1142" s="12">
        <x:v>38</x:v>
      </x:c>
      <x:c r="V1142" s="12">
        <x:f>NA()</x:f>
      </x:c>
    </x:row>
    <x:row r="1143">
      <x:c r="A1143">
        <x:v>289376</x:v>
      </x:c>
      <x:c r="B1143" s="1">
        <x:v>43203.5342309028</x:v>
      </x:c>
      <x:c r="C1143" s="6">
        <x:v>21.1058046383333</x:v>
      </x:c>
      <x:c r="D1143" s="14" t="s">
        <x:v>77</x:v>
      </x:c>
      <x:c r="E1143" s="15">
        <x:v>43194.5249513079</x:v>
      </x:c>
      <x:c r="F1143" t="s">
        <x:v>82</x:v>
      </x:c>
      <x:c r="G1143" s="6">
        <x:v>206.729135443715</x:v>
      </x:c>
      <x:c r="H1143" t="s">
        <x:v>83</x:v>
      </x:c>
      <x:c r="I1143" s="6">
        <x:v>28.3619232097126</x:v>
      </x:c>
      <x:c r="J1143" t="s">
        <x:v>78</x:v>
      </x:c>
      <x:c r="K1143" s="6">
        <x:v>1004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20.137</x:v>
      </x:c>
      <x:c r="R1143" s="8">
        <x:v>116459.913859152</x:v>
      </x:c>
      <x:c r="S1143" s="12">
        <x:v>328822.1393604</x:v>
      </x:c>
      <x:c r="T1143" s="12">
        <x:v>52.5</x:v>
      </x:c>
      <x:c r="U1143" s="12">
        <x:v>38</x:v>
      </x:c>
      <x:c r="V1143" s="12">
        <x:f>NA()</x:f>
      </x:c>
    </x:row>
    <x:row r="1144">
      <x:c r="A1144">
        <x:v>289386</x:v>
      </x:c>
      <x:c r="B1144" s="1">
        <x:v>43203.5342424769</x:v>
      </x:c>
      <x:c r="C1144" s="6">
        <x:v>21.12243889</x:v>
      </x:c>
      <x:c r="D1144" s="14" t="s">
        <x:v>77</x:v>
      </x:c>
      <x:c r="E1144" s="15">
        <x:v>43194.5249513079</x:v>
      </x:c>
      <x:c r="F1144" t="s">
        <x:v>82</x:v>
      </x:c>
      <x:c r="G1144" s="6">
        <x:v>206.611310247672</x:v>
      </x:c>
      <x:c r="H1144" t="s">
        <x:v>83</x:v>
      </x:c>
      <x:c r="I1144" s="6">
        <x:v>28.3688404162294</x:v>
      </x:c>
      <x:c r="J1144" t="s">
        <x:v>78</x:v>
      </x:c>
      <x:c r="K1144" s="6">
        <x:v>1004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20.141</x:v>
      </x:c>
      <x:c r="R1144" s="8">
        <x:v>116441.290416083</x:v>
      </x:c>
      <x:c r="S1144" s="12">
        <x:v>328827.388665825</x:v>
      </x:c>
      <x:c r="T1144" s="12">
        <x:v>52.5</x:v>
      </x:c>
      <x:c r="U1144" s="12">
        <x:v>38</x:v>
      </x:c>
      <x:c r="V1144" s="12">
        <x:f>NA()</x:f>
      </x:c>
    </x:row>
    <x:row r="1145">
      <x:c r="A1145">
        <x:v>289403</x:v>
      </x:c>
      <x:c r="B1145" s="1">
        <x:v>43203.5342539699</x:v>
      </x:c>
      <x:c r="C1145" s="6">
        <x:v>21.139006505</x:v>
      </x:c>
      <x:c r="D1145" s="14" t="s">
        <x:v>77</x:v>
      </x:c>
      <x:c r="E1145" s="15">
        <x:v>43194.5249513079</x:v>
      </x:c>
      <x:c r="F1145" t="s">
        <x:v>82</x:v>
      </x:c>
      <x:c r="G1145" s="6">
        <x:v>206.695900099143</x:v>
      </x:c>
      <x:c r="H1145" t="s">
        <x:v>83</x:v>
      </x:c>
      <x:c r="I1145" s="6">
        <x:v>28.3612314898455</x:v>
      </x:c>
      <x:c r="J1145" t="s">
        <x:v>78</x:v>
      </x:c>
      <x:c r="K1145" s="6">
        <x:v>1004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20.139</x:v>
      </x:c>
      <x:c r="R1145" s="8">
        <x:v>116446.730471124</x:v>
      </x:c>
      <x:c r="S1145" s="12">
        <x:v>328822.555748575</x:v>
      </x:c>
      <x:c r="T1145" s="12">
        <x:v>52.5</x:v>
      </x:c>
      <x:c r="U1145" s="12">
        <x:v>38</x:v>
      </x:c>
      <x:c r="V1145" s="12">
        <x:f>NA()</x:f>
      </x:c>
    </x:row>
    <x:row r="1146">
      <x:c r="A1146">
        <x:v>289410</x:v>
      </x:c>
      <x:c r="B1146" s="1">
        <x:v>43203.534265544</x:v>
      </x:c>
      <x:c r="C1146" s="6">
        <x:v>21.1556742233333</x:v>
      </x:c>
      <x:c r="D1146" s="14" t="s">
        <x:v>77</x:v>
      </x:c>
      <x:c r="E1146" s="15">
        <x:v>43194.5249513079</x:v>
      </x:c>
      <x:c r="F1146" t="s">
        <x:v>82</x:v>
      </x:c>
      <x:c r="G1146" s="6">
        <x:v>206.61471834404</x:v>
      </x:c>
      <x:c r="H1146" t="s">
        <x:v>83</x:v>
      </x:c>
      <x:c r="I1146" s="6">
        <x:v>28.3696223622105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20.141</x:v>
      </x:c>
      <x:c r="R1146" s="8">
        <x:v>116447.976352146</x:v>
      </x:c>
      <x:c r="S1146" s="12">
        <x:v>328833.429408692</x:v>
      </x:c>
      <x:c r="T1146" s="12">
        <x:v>52.5</x:v>
      </x:c>
      <x:c r="U1146" s="12">
        <x:v>38</x:v>
      </x:c>
      <x:c r="V1146" s="12">
        <x:f>NA()</x:f>
      </x:c>
    </x:row>
    <x:row r="1147">
      <x:c r="A1147">
        <x:v>289422</x:v>
      </x:c>
      <x:c r="B1147" s="1">
        <x:v>43203.5342769329</x:v>
      </x:c>
      <x:c r="C1147" s="6">
        <x:v>21.172041795</x:v>
      </x:c>
      <x:c r="D1147" s="14" t="s">
        <x:v>77</x:v>
      </x:c>
      <x:c r="E1147" s="15">
        <x:v>43194.5249513079</x:v>
      </x:c>
      <x:c r="F1147" t="s">
        <x:v>82</x:v>
      </x:c>
      <x:c r="G1147" s="6">
        <x:v>206.593632672837</x:v>
      </x:c>
      <x:c r="H1147" t="s">
        <x:v>83</x:v>
      </x:c>
      <x:c r="I1147" s="6">
        <x:v>28.3716975274297</x:v>
      </x:c>
      <x:c r="J1147" t="s">
        <x:v>78</x:v>
      </x:c>
      <x:c r="K1147" s="6">
        <x:v>1004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20.141</x:v>
      </x:c>
      <x:c r="R1147" s="8">
        <x:v>116437.509382452</x:v>
      </x:c>
      <x:c r="S1147" s="12">
        <x:v>328822.907721178</x:v>
      </x:c>
      <x:c r="T1147" s="12">
        <x:v>52.5</x:v>
      </x:c>
      <x:c r="U1147" s="12">
        <x:v>38</x:v>
      </x:c>
      <x:c r="V1147" s="12">
        <x:f>NA()</x:f>
      </x:c>
    </x:row>
    <x:row r="1148">
      <x:c r="A1148">
        <x:v>289433</x:v>
      </x:c>
      <x:c r="B1148" s="1">
        <x:v>43203.5342883102</x:v>
      </x:c>
      <x:c r="C1148" s="6">
        <x:v>21.188476095</x:v>
      </x:c>
      <x:c r="D1148" s="14" t="s">
        <x:v>77</x:v>
      </x:c>
      <x:c r="E1148" s="15">
        <x:v>43194.5249513079</x:v>
      </x:c>
      <x:c r="F1148" t="s">
        <x:v>82</x:v>
      </x:c>
      <x:c r="G1148" s="6">
        <x:v>206.704934252616</x:v>
      </x:c>
      <x:c r="H1148" t="s">
        <x:v>83</x:v>
      </x:c>
      <x:c r="I1148" s="6">
        <x:v>28.365832933383</x:v>
      </x:c>
      <x:c r="J1148" t="s">
        <x:v>78</x:v>
      </x:c>
      <x:c r="K1148" s="6">
        <x:v>1004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20.137</x:v>
      </x:c>
      <x:c r="R1148" s="8">
        <x:v>116437.933298533</x:v>
      </x:c>
      <x:c r="S1148" s="12">
        <x:v>328823.320767329</x:v>
      </x:c>
      <x:c r="T1148" s="12">
        <x:v>52.5</x:v>
      </x:c>
      <x:c r="U1148" s="12">
        <x:v>38</x:v>
      </x:c>
      <x:c r="V1148" s="12">
        <x:f>NA()</x:f>
      </x:c>
    </x:row>
    <x:row r="1149">
      <x:c r="A1149">
        <x:v>289438</x:v>
      </x:c>
      <x:c r="B1149" s="1">
        <x:v>43203.5343002662</x:v>
      </x:c>
      <x:c r="C1149" s="6">
        <x:v>21.20567703</x:v>
      </x:c>
      <x:c r="D1149" s="14" t="s">
        <x:v>77</x:v>
      </x:c>
      <x:c r="E1149" s="15">
        <x:v>43194.5249513079</x:v>
      </x:c>
      <x:c r="F1149" t="s">
        <x:v>82</x:v>
      </x:c>
      <x:c r="G1149" s="6">
        <x:v>206.701583420386</x:v>
      </x:c>
      <x:c r="H1149" t="s">
        <x:v>83</x:v>
      </x:c>
      <x:c r="I1149" s="6">
        <x:v>28.3663742800968</x:v>
      </x:c>
      <x:c r="J1149" t="s">
        <x:v>78</x:v>
      </x:c>
      <x:c r="K1149" s="6">
        <x:v>1004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20.137</x:v>
      </x:c>
      <x:c r="R1149" s="8">
        <x:v>116428.582376693</x:v>
      </x:c>
      <x:c r="S1149" s="12">
        <x:v>328822.463777846</x:v>
      </x:c>
      <x:c r="T1149" s="12">
        <x:v>52.5</x:v>
      </x:c>
      <x:c r="U1149" s="12">
        <x:v>38</x:v>
      </x:c>
      <x:c r="V1149" s="12">
        <x:f>NA()</x:f>
      </x:c>
    </x:row>
    <x:row r="1150">
      <x:c r="A1150">
        <x:v>289447</x:v>
      </x:c>
      <x:c r="B1150" s="1">
        <x:v>43203.5343116898</x:v>
      </x:c>
      <x:c r="C1150" s="6">
        <x:v>21.2221280233333</x:v>
      </x:c>
      <x:c r="D1150" s="14" t="s">
        <x:v>77</x:v>
      </x:c>
      <x:c r="E1150" s="15">
        <x:v>43194.5249513079</x:v>
      </x:c>
      <x:c r="F1150" t="s">
        <x:v>82</x:v>
      </x:c>
      <x:c r="G1150" s="6">
        <x:v>206.730810958664</x:v>
      </x:c>
      <x:c r="H1150" t="s">
        <x:v>83</x:v>
      </x:c>
      <x:c r="I1150" s="6">
        <x:v>28.3616525367047</x:v>
      </x:c>
      <x:c r="J1150" t="s">
        <x:v>78</x:v>
      </x:c>
      <x:c r="K1150" s="6">
        <x:v>1004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20.137</x:v>
      </x:c>
      <x:c r="R1150" s="8">
        <x:v>116434.424347745</x:v>
      </x:c>
      <x:c r="S1150" s="12">
        <x:v>328832.537274078</x:v>
      </x:c>
      <x:c r="T1150" s="12">
        <x:v>52.5</x:v>
      </x:c>
      <x:c r="U1150" s="12">
        <x:v>38</x:v>
      </x:c>
      <x:c r="V1150" s="12">
        <x:f>NA()</x:f>
      </x:c>
    </x:row>
    <x:row r="1151">
      <x:c r="A1151">
        <x:v>289459</x:v>
      </x:c>
      <x:c r="B1151" s="1">
        <x:v>43203.5343229977</x:v>
      </x:c>
      <x:c r="C1151" s="6">
        <x:v>21.2383956083333</x:v>
      </x:c>
      <x:c r="D1151" s="14" t="s">
        <x:v>77</x:v>
      </x:c>
      <x:c r="E1151" s="15">
        <x:v>43194.5249513079</x:v>
      </x:c>
      <x:c r="F1151" t="s">
        <x:v>82</x:v>
      </x:c>
      <x:c r="G1151" s="6">
        <x:v>206.702185520568</x:v>
      </x:c>
      <x:c r="H1151" t="s">
        <x:v>83</x:v>
      </x:c>
      <x:c r="I1151" s="6">
        <x:v>28.3632465002916</x:v>
      </x:c>
      <x:c r="J1151" t="s">
        <x:v>78</x:v>
      </x:c>
      <x:c r="K1151" s="6">
        <x:v>1004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20.138</x:v>
      </x:c>
      <x:c r="R1151" s="8">
        <x:v>116421.186088441</x:v>
      </x:c>
      <x:c r="S1151" s="12">
        <x:v>328814.508944047</x:v>
      </x:c>
      <x:c r="T1151" s="12">
        <x:v>52.5</x:v>
      </x:c>
      <x:c r="U1151" s="12">
        <x:v>38</x:v>
      </x:c>
      <x:c r="V1151" s="12">
        <x:f>NA()</x:f>
      </x:c>
    </x:row>
    <x:row r="1152">
      <x:c r="A1152">
        <x:v>289473</x:v>
      </x:c>
      <x:c r="B1152" s="1">
        <x:v>43203.5343346875</x:v>
      </x:c>
      <x:c r="C1152" s="6">
        <x:v>21.255229925</x:v>
      </x:c>
      <x:c r="D1152" s="14" t="s">
        <x:v>77</x:v>
      </x:c>
      <x:c r="E1152" s="15">
        <x:v>43194.5249513079</x:v>
      </x:c>
      <x:c r="F1152" t="s">
        <x:v>82</x:v>
      </x:c>
      <x:c r="G1152" s="6">
        <x:v>206.716575382806</x:v>
      </x:c>
      <x:c r="H1152" t="s">
        <x:v>83</x:v>
      </x:c>
      <x:c r="I1152" s="6">
        <x:v>28.3700133352695</x:v>
      </x:c>
      <x:c r="J1152" t="s">
        <x:v>78</x:v>
      </x:c>
      <x:c r="K1152" s="6">
        <x:v>1004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20.135</x:v>
      </x:c>
      <x:c r="R1152" s="8">
        <x:v>116423.453336112</x:v>
      </x:c>
      <x:c r="S1152" s="12">
        <x:v>328820.656636145</x:v>
      </x:c>
      <x:c r="T1152" s="12">
        <x:v>52.5</x:v>
      </x:c>
      <x:c r="U1152" s="12">
        <x:v>38</x:v>
      </x:c>
      <x:c r="V1152" s="12">
        <x:f>NA()</x:f>
      </x:c>
    </x:row>
    <x:row r="1153">
      <x:c r="A1153">
        <x:v>289477</x:v>
      </x:c>
      <x:c r="B1153" s="1">
        <x:v>43203.5343466435</x:v>
      </x:c>
      <x:c r="C1153" s="6">
        <x:v>21.272464235</x:v>
      </x:c>
      <x:c r="D1153" s="14" t="s">
        <x:v>77</x:v>
      </x:c>
      <x:c r="E1153" s="15">
        <x:v>43194.5249513079</x:v>
      </x:c>
      <x:c r="F1153" t="s">
        <x:v>82</x:v>
      </x:c>
      <x:c r="G1153" s="6">
        <x:v>206.629174264117</x:v>
      </x:c>
      <x:c r="H1153" t="s">
        <x:v>83</x:v>
      </x:c>
      <x:c r="I1153" s="6">
        <x:v>28.378073405408</x:v>
      </x:c>
      <x:c r="J1153" t="s">
        <x:v>78</x:v>
      </x:c>
      <x:c r="K1153" s="6">
        <x:v>1004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20.137</x:v>
      </x:c>
      <x:c r="R1153" s="8">
        <x:v>116425.329701074</x:v>
      </x:c>
      <x:c r="S1153" s="12">
        <x:v>328821.775020524</x:v>
      </x:c>
      <x:c r="T1153" s="12">
        <x:v>52.5</x:v>
      </x:c>
      <x:c r="U1153" s="12">
        <x:v>38</x:v>
      </x:c>
      <x:c r="V1153" s="12">
        <x:f>NA()</x:f>
      </x:c>
    </x:row>
    <x:row r="1154">
      <x:c r="A1154">
        <x:v>289494</x:v>
      </x:c>
      <x:c r="B1154" s="1">
        <x:v>43203.5343578704</x:v>
      </x:c>
      <x:c r="C1154" s="6">
        <x:v>21.2886485383333</x:v>
      </x:c>
      <x:c r="D1154" s="14" t="s">
        <x:v>77</x:v>
      </x:c>
      <x:c r="E1154" s="15">
        <x:v>43194.5249513079</x:v>
      </x:c>
      <x:c r="F1154" t="s">
        <x:v>82</x:v>
      </x:c>
      <x:c r="G1154" s="6">
        <x:v>206.72667245317</x:v>
      </x:c>
      <x:c r="H1154" t="s">
        <x:v>83</x:v>
      </x:c>
      <x:c r="I1154" s="6">
        <x:v>28.3653517363778</x:v>
      </x:c>
      <x:c r="J1154" t="s">
        <x:v>78</x:v>
      </x:c>
      <x:c r="K1154" s="6">
        <x:v>1004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20.136</x:v>
      </x:c>
      <x:c r="R1154" s="8">
        <x:v>116417.675477873</x:v>
      </x:c>
      <x:c r="S1154" s="12">
        <x:v>328811.452050882</x:v>
      </x:c>
      <x:c r="T1154" s="12">
        <x:v>52.5</x:v>
      </x:c>
      <x:c r="U1154" s="12">
        <x:v>38</x:v>
      </x:c>
      <x:c r="V1154" s="12">
        <x:f>NA()</x:f>
      </x:c>
    </x:row>
    <x:row r="1155">
      <x:c r="A1155">
        <x:v>289497</x:v>
      </x:c>
      <x:c r="B1155" s="1">
        <x:v>43203.5343695255</x:v>
      </x:c>
      <x:c r="C1155" s="6">
        <x:v>21.3054161633333</x:v>
      </x:c>
      <x:c r="D1155" s="14" t="s">
        <x:v>77</x:v>
      </x:c>
      <x:c r="E1155" s="15">
        <x:v>43194.5249513079</x:v>
      </x:c>
      <x:c r="F1155" t="s">
        <x:v>82</x:v>
      </x:c>
      <x:c r="G1155" s="6">
        <x:v>206.633035585938</x:v>
      </x:c>
      <x:c r="H1155" t="s">
        <x:v>83</x:v>
      </x:c>
      <x:c r="I1155" s="6">
        <x:v>28.3804794002458</x:v>
      </x:c>
      <x:c r="J1155" t="s">
        <x:v>78</x:v>
      </x:c>
      <x:c r="K1155" s="6">
        <x:v>1004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20.136</x:v>
      </x:c>
      <x:c r="R1155" s="8">
        <x:v>116414.587172592</x:v>
      </x:c>
      <x:c r="S1155" s="12">
        <x:v>328812.24098771</x:v>
      </x:c>
      <x:c r="T1155" s="12">
        <x:v>52.5</x:v>
      </x:c>
      <x:c r="U1155" s="12">
        <x:v>38</x:v>
      </x:c>
      <x:c r="V1155" s="12">
        <x:f>NA()</x:f>
      </x:c>
    </x:row>
    <x:row r="1156">
      <x:c r="A1156">
        <x:v>289511</x:v>
      </x:c>
      <x:c r="B1156" s="1">
        <x:v>43203.5343814005</x:v>
      </x:c>
      <x:c r="C1156" s="6">
        <x:v>21.3225004866667</x:v>
      </x:c>
      <x:c r="D1156" s="14" t="s">
        <x:v>77</x:v>
      </x:c>
      <x:c r="E1156" s="15">
        <x:v>43194.5249513079</x:v>
      </x:c>
      <x:c r="F1156" t="s">
        <x:v>82</x:v>
      </x:c>
      <x:c r="G1156" s="6">
        <x:v>206.772163822278</x:v>
      </x:c>
      <x:c r="H1156" t="s">
        <x:v>83</x:v>
      </x:c>
      <x:c r="I1156" s="6">
        <x:v>28.36709607585</x:v>
      </x:c>
      <x:c r="J1156" t="s">
        <x:v>78</x:v>
      </x:c>
      <x:c r="K1156" s="6">
        <x:v>1004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20.133</x:v>
      </x:c>
      <x:c r="R1156" s="8">
        <x:v>116413.733062813</x:v>
      </x:c>
      <x:c r="S1156" s="12">
        <x:v>328828.052144511</x:v>
      </x:c>
      <x:c r="T1156" s="12">
        <x:v>52.5</x:v>
      </x:c>
      <x:c r="U1156" s="12">
        <x:v>38</x:v>
      </x:c>
      <x:c r="V1156" s="12">
        <x:f>NA()</x:f>
      </x:c>
    </x:row>
    <x:row r="1157">
      <x:c r="A1157">
        <x:v>289523</x:v>
      </x:c>
      <x:c r="B1157" s="1">
        <x:v>43203.5343926273</x:v>
      </x:c>
      <x:c r="C1157" s="6">
        <x:v>21.3386848483333</x:v>
      </x:c>
      <x:c r="D1157" s="14" t="s">
        <x:v>77</x:v>
      </x:c>
      <x:c r="E1157" s="15">
        <x:v>43194.5249513079</x:v>
      </x:c>
      <x:c r="F1157" t="s">
        <x:v>82</x:v>
      </x:c>
      <x:c r="G1157" s="6">
        <x:v>206.579058892702</x:v>
      </x:c>
      <x:c r="H1157" t="s">
        <x:v>83</x:v>
      </x:c>
      <x:c r="I1157" s="6">
        <x:v>28.3892011459966</x:v>
      </x:c>
      <x:c r="J1157" t="s">
        <x:v>78</x:v>
      </x:c>
      <x:c r="K1157" s="6">
        <x:v>1004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20.136</x:v>
      </x:c>
      <x:c r="R1157" s="8">
        <x:v>116412.13160611</x:v>
      </x:c>
      <x:c r="S1157" s="12">
        <x:v>328809.303059232</x:v>
      </x:c>
      <x:c r="T1157" s="12">
        <x:v>52.5</x:v>
      </x:c>
      <x:c r="U1157" s="12">
        <x:v>38</x:v>
      </x:c>
      <x:c r="V1157" s="12">
        <x:f>NA()</x:f>
      </x:c>
    </x:row>
    <x:row r="1158">
      <x:c r="A1158">
        <x:v>289529</x:v>
      </x:c>
      <x:c r="B1158" s="1">
        <x:v>43203.5344043634</x:v>
      </x:c>
      <x:c r="C1158" s="6">
        <x:v>21.3555857533333</x:v>
      </x:c>
      <x:c r="D1158" s="14" t="s">
        <x:v>77</x:v>
      </x:c>
      <x:c r="E1158" s="15">
        <x:v>43194.5249513079</x:v>
      </x:c>
      <x:c r="F1158" t="s">
        <x:v>82</x:v>
      </x:c>
      <x:c r="G1158" s="6">
        <x:v>206.664820038123</x:v>
      </x:c>
      <x:c r="H1158" t="s">
        <x:v>83</x:v>
      </x:c>
      <x:c r="I1158" s="6">
        <x:v>28.3783741546681</x:v>
      </x:c>
      <x:c r="J1158" t="s">
        <x:v>78</x:v>
      </x:c>
      <x:c r="K1158" s="6">
        <x:v>1004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20.135</x:v>
      </x:c>
      <x:c r="R1158" s="8">
        <x:v>116409.558851264</x:v>
      </x:c>
      <x:c r="S1158" s="12">
        <x:v>328827.09987969</x:v>
      </x:c>
      <x:c r="T1158" s="12">
        <x:v>52.5</x:v>
      </x:c>
      <x:c r="U1158" s="12">
        <x:v>38</x:v>
      </x:c>
      <x:c r="V1158" s="12">
        <x:f>NA()</x:f>
      </x:c>
    </x:row>
    <x:row r="1159">
      <x:c r="A1159">
        <x:v>289541</x:v>
      </x:c>
      <x:c r="B1159" s="1">
        <x:v>43203.5344158912</x:v>
      </x:c>
      <x:c r="C1159" s="6">
        <x:v>21.37215338</x:v>
      </x:c>
      <x:c r="D1159" s="14" t="s">
        <x:v>77</x:v>
      </x:c>
      <x:c r="E1159" s="15">
        <x:v>43194.5249513079</x:v>
      </x:c>
      <x:c r="F1159" t="s">
        <x:v>82</x:v>
      </x:c>
      <x:c r="G1159" s="6">
        <x:v>206.724996872092</x:v>
      </x:c>
      <x:c r="H1159" t="s">
        <x:v>83</x:v>
      </x:c>
      <x:c r="I1159" s="6">
        <x:v>28.3656224096849</x:v>
      </x:c>
      <x:c r="J1159" t="s">
        <x:v>78</x:v>
      </x:c>
      <x:c r="K1159" s="6">
        <x:v>1004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20.136</x:v>
      </x:c>
      <x:c r="R1159" s="8">
        <x:v>116412.690585183</x:v>
      </x:c>
      <x:c r="S1159" s="12">
        <x:v>328818.336852037</x:v>
      </x:c>
      <x:c r="T1159" s="12">
        <x:v>52.5</x:v>
      </x:c>
      <x:c r="U1159" s="12">
        <x:v>38</x:v>
      </x:c>
      <x:c r="V1159" s="12">
        <x:f>NA()</x:f>
      </x:c>
    </x:row>
    <x:row r="1160">
      <x:c r="A1160">
        <x:v>289550</x:v>
      </x:c>
      <x:c r="B1160" s="1">
        <x:v>43203.5344271181</x:v>
      </x:c>
      <x:c r="C1160" s="6">
        <x:v>21.38833766</x:v>
      </x:c>
      <x:c r="D1160" s="14" t="s">
        <x:v>77</x:v>
      </x:c>
      <x:c r="E1160" s="15">
        <x:v>43194.5249513079</x:v>
      </x:c>
      <x:c r="F1160" t="s">
        <x:v>82</x:v>
      </x:c>
      <x:c r="G1160" s="6">
        <x:v>206.726541757881</x:v>
      </x:c>
      <x:c r="H1160" t="s">
        <x:v>83</x:v>
      </x:c>
      <x:c r="I1160" s="6">
        <x:v>28.3744644163853</x:v>
      </x:c>
      <x:c r="J1160" t="s">
        <x:v>78</x:v>
      </x:c>
      <x:c r="K1160" s="6">
        <x:v>1004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20.133</x:v>
      </x:c>
      <x:c r="R1160" s="8">
        <x:v>116406.381525113</x:v>
      </x:c>
      <x:c r="S1160" s="12">
        <x:v>328824.230142733</x:v>
      </x:c>
      <x:c r="T1160" s="12">
        <x:v>52.5</x:v>
      </x:c>
      <x:c r="U1160" s="12">
        <x:v>38</x:v>
      </x:c>
      <x:c r="V1160" s="12">
        <x:f>NA()</x:f>
      </x:c>
    </x:row>
    <x:row r="1161">
      <x:c r="A1161">
        <x:v>289557</x:v>
      </x:c>
      <x:c r="B1161" s="1">
        <x:v>43203.5344387731</x:v>
      </x:c>
      <x:c r="C1161" s="6">
        <x:v>21.4051386016667</x:v>
      </x:c>
      <x:c r="D1161" s="14" t="s">
        <x:v>77</x:v>
      </x:c>
      <x:c r="E1161" s="15">
        <x:v>43194.5249513079</x:v>
      </x:c>
      <x:c r="F1161" t="s">
        <x:v>82</x:v>
      </x:c>
      <x:c r="G1161" s="6">
        <x:v>206.787992958196</x:v>
      </x:c>
      <x:c r="H1161" t="s">
        <x:v>83</x:v>
      </x:c>
      <x:c r="I1161" s="6">
        <x:v>28.3645397165883</x:v>
      </x:c>
      <x:c r="J1161" t="s">
        <x:v>78</x:v>
      </x:c>
      <x:c r="K1161" s="6">
        <x:v>1004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20.133</x:v>
      </x:c>
      <x:c r="R1161" s="8">
        <x:v>116403.368482017</x:v>
      </x:c>
      <x:c r="S1161" s="12">
        <x:v>328827.60156099</x:v>
      </x:c>
      <x:c r="T1161" s="12">
        <x:v>52.5</x:v>
      </x:c>
      <x:c r="U1161" s="12">
        <x:v>38</x:v>
      </x:c>
      <x:c r="V1161" s="12">
        <x:f>NA()</x:f>
      </x:c>
    </x:row>
    <x:row r="1162">
      <x:c r="A1162">
        <x:v>289570</x:v>
      </x:c>
      <x:c r="B1162" s="1">
        <x:v>43203.5344507755</x:v>
      </x:c>
      <x:c r="C1162" s="6">
        <x:v>21.4224229583333</x:v>
      </x:c>
      <x:c r="D1162" s="14" t="s">
        <x:v>77</x:v>
      </x:c>
      <x:c r="E1162" s="15">
        <x:v>43194.5249513079</x:v>
      </x:c>
      <x:c r="F1162" t="s">
        <x:v>82</x:v>
      </x:c>
      <x:c r="G1162" s="6">
        <x:v>206.867312735309</x:v>
      </x:c>
      <x:c r="H1162" t="s">
        <x:v>83</x:v>
      </x:c>
      <x:c r="I1162" s="6">
        <x:v>28.3591262563446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20.131</x:v>
      </x:c>
      <x:c r="R1162" s="8">
        <x:v>116398.839998045</x:v>
      </x:c>
      <x:c r="S1162" s="12">
        <x:v>328825.184955661</x:v>
      </x:c>
      <x:c r="T1162" s="12">
        <x:v>52.5</x:v>
      </x:c>
      <x:c r="U1162" s="12">
        <x:v>38</x:v>
      </x:c>
      <x:c r="V1162" s="12">
        <x:f>NA()</x:f>
      </x:c>
    </x:row>
    <x:row r="1163">
      <x:c r="A1163">
        <x:v>289582</x:v>
      </x:c>
      <x:c r="B1163" s="1">
        <x:v>43203.5344623495</x:v>
      </x:c>
      <x:c r="C1163" s="6">
        <x:v>21.43905729</x:v>
      </x:c>
      <x:c r="D1163" s="14" t="s">
        <x:v>77</x:v>
      </x:c>
      <x:c r="E1163" s="15">
        <x:v>43194.5249513079</x:v>
      </x:c>
      <x:c r="F1163" t="s">
        <x:v>82</x:v>
      </x:c>
      <x:c r="G1163" s="6">
        <x:v>206.850188479859</x:v>
      </x:c>
      <x:c r="H1163" t="s">
        <x:v>83</x:v>
      </x:c>
      <x:c r="I1163" s="6">
        <x:v>28.3696524370598</x:v>
      </x:c>
      <x:c r="J1163" t="s">
        <x:v>78</x:v>
      </x:c>
      <x:c r="K1163" s="6">
        <x:v>1004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20.128</x:v>
      </x:c>
      <x:c r="R1163" s="8">
        <x:v>116390.521410112</x:v>
      </x:c>
      <x:c r="S1163" s="12">
        <x:v>328821.54119328</x:v>
      </x:c>
      <x:c r="T1163" s="12">
        <x:v>52.5</x:v>
      </x:c>
      <x:c r="U1163" s="12">
        <x:v>38</x:v>
      </x:c>
      <x:c r="V1163" s="12">
        <x:f>NA()</x:f>
      </x:c>
    </x:row>
    <x:row r="1164">
      <x:c r="A1164">
        <x:v>289586</x:v>
      </x:c>
      <x:c r="B1164" s="1">
        <x:v>43203.5344736921</x:v>
      </x:c>
      <x:c r="C1164" s="6">
        <x:v>21.45537484</x:v>
      </x:c>
      <x:c r="D1164" s="14" t="s">
        <x:v>77</x:v>
      </x:c>
      <x:c r="E1164" s="15">
        <x:v>43194.5249513079</x:v>
      </x:c>
      <x:c r="F1164" t="s">
        <x:v>82</x:v>
      </x:c>
      <x:c r="G1164" s="6">
        <x:v>206.748861673487</x:v>
      </x:c>
      <x:c r="H1164" t="s">
        <x:v>83</x:v>
      </x:c>
      <x:c r="I1164" s="6">
        <x:v>28.3782538549608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20.131</x:v>
      </x:c>
      <x:c r="R1164" s="8">
        <x:v>116392.543156746</x:v>
      </x:c>
      <x:c r="S1164" s="12">
        <x:v>328823.106544276</x:v>
      </x:c>
      <x:c r="T1164" s="12">
        <x:v>52.5</x:v>
      </x:c>
      <x:c r="U1164" s="12">
        <x:v>38</x:v>
      </x:c>
      <x:c r="V1164" s="12">
        <x:f>NA()</x:f>
      </x:c>
    </x:row>
    <x:row r="1165">
      <x:c r="A1165">
        <x:v>289601</x:v>
      </x:c>
      <x:c r="B1165" s="1">
        <x:v>43203.5344852199</x:v>
      </x:c>
      <x:c r="C1165" s="6">
        <x:v>21.4720258416667</x:v>
      </x:c>
      <x:c r="D1165" s="14" t="s">
        <x:v>77</x:v>
      </x:c>
      <x:c r="E1165" s="15">
        <x:v>43194.5249513079</x:v>
      </x:c>
      <x:c r="F1165" t="s">
        <x:v>82</x:v>
      </x:c>
      <x:c r="G1165" s="6">
        <x:v>206.786047454313</x:v>
      </x:c>
      <x:c r="H1165" t="s">
        <x:v>83</x:v>
      </x:c>
      <x:c r="I1165" s="6">
        <x:v>28.3709155809647</x:v>
      </x:c>
      <x:c r="J1165" t="s">
        <x:v>78</x:v>
      </x:c>
      <x:c r="K1165" s="6">
        <x:v>1004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20.131</x:v>
      </x:c>
      <x:c r="R1165" s="8">
        <x:v>116391.406584442</x:v>
      </x:c>
      <x:c r="S1165" s="12">
        <x:v>328816.512373693</x:v>
      </x:c>
      <x:c r="T1165" s="12">
        <x:v>52.5</x:v>
      </x:c>
      <x:c r="U1165" s="12">
        <x:v>38</x:v>
      </x:c>
      <x:c r="V1165" s="12">
        <x:f>NA()</x:f>
      </x:c>
    </x:row>
    <x:row r="1166">
      <x:c r="A1166">
        <x:v>289606</x:v>
      </x:c>
      <x:c r="B1166" s="1">
        <x:v>43203.5344970255</x:v>
      </x:c>
      <x:c r="C1166" s="6">
        <x:v>21.4890268483333</x:v>
      </x:c>
      <x:c r="D1166" s="14" t="s">
        <x:v>77</x:v>
      </x:c>
      <x:c r="E1166" s="15">
        <x:v>43194.5249513079</x:v>
      </x:c>
      <x:c r="F1166" t="s">
        <x:v>82</x:v>
      </x:c>
      <x:c r="G1166" s="6">
        <x:v>206.807466215593</x:v>
      </x:c>
      <x:c r="H1166" t="s">
        <x:v>83</x:v>
      </x:c>
      <x:c r="I1166" s="6">
        <x:v>28.367456973785</x:v>
      </x:c>
      <x:c r="J1166" t="s">
        <x:v>78</x:v>
      </x:c>
      <x:c r="K1166" s="6">
        <x:v>1004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20.131</x:v>
      </x:c>
      <x:c r="R1166" s="8">
        <x:v>116386.661609346</x:v>
      </x:c>
      <x:c r="S1166" s="12">
        <x:v>328821.929600172</x:v>
      </x:c>
      <x:c r="T1166" s="12">
        <x:v>52.5</x:v>
      </x:c>
      <x:c r="U1166" s="12">
        <x:v>38</x:v>
      </x:c>
      <x:c r="V1166" s="12">
        <x:f>NA()</x:f>
      </x:c>
    </x:row>
    <x:row r="1167">
      <x:c r="A1167">
        <x:v>289621</x:v>
      </x:c>
      <x:c r="B1167" s="1">
        <x:v>43203.5345084143</x:v>
      </x:c>
      <x:c r="C1167" s="6">
        <x:v>21.5053944216667</x:v>
      </x:c>
      <x:c r="D1167" s="14" t="s">
        <x:v>77</x:v>
      </x:c>
      <x:c r="E1167" s="15">
        <x:v>43194.5249513079</x:v>
      </x:c>
      <x:c r="F1167" t="s">
        <x:v>82</x:v>
      </x:c>
      <x:c r="G1167" s="6">
        <x:v>206.758626655425</x:v>
      </x:c>
      <x:c r="H1167" t="s">
        <x:v>83</x:v>
      </x:c>
      <x:c r="I1167" s="6">
        <x:v>28.3783741546681</x:v>
      </x:c>
      <x:c r="J1167" t="s">
        <x:v>78</x:v>
      </x:c>
      <x:c r="K1167" s="6">
        <x:v>1004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20.13</x:v>
      </x:c>
      <x:c r="R1167" s="8">
        <x:v>116376.597594376</x:v>
      </x:c>
      <x:c r="S1167" s="12">
        <x:v>328813.197500521</x:v>
      </x:c>
      <x:c r="T1167" s="12">
        <x:v>52.5</x:v>
      </x:c>
      <x:c r="U1167" s="12">
        <x:v>38</x:v>
      </x:c>
      <x:c r="V1167" s="12">
        <x:f>NA()</x:f>
      </x:c>
    </x:row>
    <x:row r="1168">
      <x:c r="A1168">
        <x:v>289629</x:v>
      </x:c>
      <x:c r="B1168" s="1">
        <x:v>43203.5345200579</x:v>
      </x:c>
      <x:c r="C1168" s="6">
        <x:v>21.5221787033333</x:v>
      </x:c>
      <x:c r="D1168" s="14" t="s">
        <x:v>77</x:v>
      </x:c>
      <x:c r="E1168" s="15">
        <x:v>43194.5249513079</x:v>
      </x:c>
      <x:c r="F1168" t="s">
        <x:v>82</x:v>
      </x:c>
      <x:c r="G1168" s="6">
        <x:v>206.807197295111</x:v>
      </x:c>
      <x:c r="H1168" t="s">
        <x:v>83</x:v>
      </x:c>
      <x:c r="I1168" s="6">
        <x:v>28.373562169736</x:v>
      </x:c>
      <x:c r="J1168" t="s">
        <x:v>78</x:v>
      </x:c>
      <x:c r="K1168" s="6">
        <x:v>1004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20.129</x:v>
      </x:c>
      <x:c r="R1168" s="8">
        <x:v>116372.877585837</x:v>
      </x:c>
      <x:c r="S1168" s="12">
        <x:v>328819.39886264</x:v>
      </x:c>
      <x:c r="T1168" s="12">
        <x:v>52.5</x:v>
      </x:c>
      <x:c r="U1168" s="12">
        <x:v>38</x:v>
      </x:c>
      <x:c r="V1168" s="12">
        <x:f>NA()</x:f>
      </x:c>
    </x:row>
    <x:row r="1169">
      <x:c r="A1169">
        <x:v>289642</x:v>
      </x:c>
      <x:c r="B1169" s="1">
        <x:v>43203.5345315625</x:v>
      </x:c>
      <x:c r="C1169" s="6">
        <x:v>21.538746365</x:v>
      </x:c>
      <x:c r="D1169" s="14" t="s">
        <x:v>77</x:v>
      </x:c>
      <x:c r="E1169" s="15">
        <x:v>43194.5249513079</x:v>
      </x:c>
      <x:c r="F1169" t="s">
        <x:v>82</x:v>
      </x:c>
      <x:c r="G1169" s="6">
        <x:v>206.844186470703</x:v>
      </x:c>
      <x:c r="H1169" t="s">
        <x:v>83</x:v>
      </x:c>
      <x:c r="I1169" s="6">
        <x:v>28.3736523943903</x:v>
      </x:c>
      <x:c r="J1169" t="s">
        <x:v>78</x:v>
      </x:c>
      <x:c r="K1169" s="6">
        <x:v>1004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20.127</x:v>
      </x:c>
      <x:c r="R1169" s="8">
        <x:v>116365.570377719</x:v>
      </x:c>
      <x:c r="S1169" s="12">
        <x:v>328819.560202959</x:v>
      </x:c>
      <x:c r="T1169" s="12">
        <x:v>52.5</x:v>
      </x:c>
      <x:c r="U1169" s="12">
        <x:v>38</x:v>
      </x:c>
      <x:c r="V1169" s="12">
        <x:f>NA()</x:f>
      </x:c>
    </x:row>
    <x:row r="1170">
      <x:c r="A1170">
        <x:v>289650</x:v>
      </x:c>
      <x:c r="B1170" s="1">
        <x:v>43203.5345431366</x:v>
      </x:c>
      <x:c r="C1170" s="6">
        <x:v>21.5554139566667</x:v>
      </x:c>
      <x:c r="D1170" s="14" t="s">
        <x:v>77</x:v>
      </x:c>
      <x:c r="E1170" s="15">
        <x:v>43194.5249513079</x:v>
      </x:c>
      <x:c r="F1170" t="s">
        <x:v>82</x:v>
      </x:c>
      <x:c r="G1170" s="6">
        <x:v>206.775888275103</x:v>
      </x:c>
      <x:c r="H1170" t="s">
        <x:v>83</x:v>
      </x:c>
      <x:c r="I1170" s="6">
        <x:v>28.366494579378</x:v>
      </x:c>
      <x:c r="J1170" t="s">
        <x:v>78</x:v>
      </x:c>
      <x:c r="K1170" s="6">
        <x:v>1004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20.133</x:v>
      </x:c>
      <x:c r="R1170" s="8">
        <x:v>116366.075364734</x:v>
      </x:c>
      <x:c r="S1170" s="12">
        <x:v>328814.326831782</x:v>
      </x:c>
      <x:c r="T1170" s="12">
        <x:v>52.5</x:v>
      </x:c>
      <x:c r="U1170" s="12">
        <x:v>38</x:v>
      </x:c>
      <x:c r="V1170" s="12">
        <x:f>NA()</x:f>
      </x:c>
    </x:row>
    <x:row r="1171">
      <x:c r="A1171">
        <x:v>289662</x:v>
      </x:c>
      <x:c r="B1171" s="1">
        <x:v>43203.5345554051</x:v>
      </x:c>
      <x:c r="C1171" s="6">
        <x:v>21.573098295</x:v>
      </x:c>
      <x:c r="D1171" s="14" t="s">
        <x:v>77</x:v>
      </x:c>
      <x:c r="E1171" s="15">
        <x:v>43194.5249513079</x:v>
      </x:c>
      <x:c r="F1171" t="s">
        <x:v>82</x:v>
      </x:c>
      <x:c r="G1171" s="6">
        <x:v>206.992662902765</x:v>
      </x:c>
      <x:c r="H1171" t="s">
        <x:v>83</x:v>
      </x:c>
      <x:c r="I1171" s="6">
        <x:v>28.3527203396711</x:v>
      </x:c>
      <x:c r="J1171" t="s">
        <x:v>78</x:v>
      </x:c>
      <x:c r="K1171" s="6">
        <x:v>1004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20.126</x:v>
      </x:c>
      <x:c r="R1171" s="8">
        <x:v>116372.671649938</x:v>
      </x:c>
      <x:c r="S1171" s="12">
        <x:v>328811.496650684</x:v>
      </x:c>
      <x:c r="T1171" s="12">
        <x:v>52.5</x:v>
      </x:c>
      <x:c r="U1171" s="12">
        <x:v>38</x:v>
      </x:c>
      <x:c r="V1171" s="12">
        <x:f>NA()</x:f>
      </x:c>
    </x:row>
    <x:row r="1172">
      <x:c r="A1172">
        <x:v>289669</x:v>
      </x:c>
      <x:c r="B1172" s="1">
        <x:v>43203.5345664005</x:v>
      </x:c>
      <x:c r="C1172" s="6">
        <x:v>21.5888825933333</x:v>
      </x:c>
      <x:c r="D1172" s="14" t="s">
        <x:v>77</x:v>
      </x:c>
      <x:c r="E1172" s="15">
        <x:v>43194.5249513079</x:v>
      </x:c>
      <x:c r="F1172" t="s">
        <x:v>82</x:v>
      </x:c>
      <x:c r="G1172" s="6">
        <x:v>206.931794889369</x:v>
      </x:c>
      <x:c r="H1172" t="s">
        <x:v>83</x:v>
      </x:c>
      <x:c r="I1172" s="6">
        <x:v>28.3564796789592</x:v>
      </x:c>
      <x:c r="J1172" t="s">
        <x:v>78</x:v>
      </x:c>
      <x:c r="K1172" s="6">
        <x:v>1004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20.128</x:v>
      </x:c>
      <x:c r="R1172" s="8">
        <x:v>116366.545533752</x:v>
      </x:c>
      <x:c r="S1172" s="12">
        <x:v>328817.735153724</x:v>
      </x:c>
      <x:c r="T1172" s="12">
        <x:v>52.5</x:v>
      </x:c>
      <x:c r="U1172" s="12">
        <x:v>38</x:v>
      </x:c>
      <x:c r="V1172" s="12">
        <x:f>NA()</x:f>
      </x:c>
    </x:row>
    <x:row r="1173">
      <x:c r="A1173">
        <x:v>289676</x:v>
      </x:c>
      <x:c r="B1173" s="1">
        <x:v>43203.5345779745</x:v>
      </x:c>
      <x:c r="C1173" s="6">
        <x:v>21.6055835466667</x:v>
      </x:c>
      <x:c r="D1173" s="14" t="s">
        <x:v>77</x:v>
      </x:c>
      <x:c r="E1173" s="15">
        <x:v>43194.5249513079</x:v>
      </x:c>
      <x:c r="F1173" t="s">
        <x:v>82</x:v>
      </x:c>
      <x:c r="G1173" s="6">
        <x:v>206.792768969719</x:v>
      </x:c>
      <x:c r="H1173" t="s">
        <x:v>83</x:v>
      </x:c>
      <x:c r="I1173" s="6">
        <x:v>28.3819530729361</x:v>
      </x:c>
      <x:c r="J1173" t="s">
        <x:v>78</x:v>
      </x:c>
      <x:c r="K1173" s="6">
        <x:v>1004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20.127</x:v>
      </x:c>
      <x:c r="R1173" s="8">
        <x:v>116361.448348117</x:v>
      </x:c>
      <x:c r="S1173" s="12">
        <x:v>328821.79492279</x:v>
      </x:c>
      <x:c r="T1173" s="12">
        <x:v>52.5</x:v>
      </x:c>
      <x:c r="U1173" s="12">
        <x:v>38</x:v>
      </x:c>
      <x:c r="V1173" s="12">
        <x:f>NA()</x:f>
      </x:c>
    </x:row>
    <x:row r="1174">
      <x:c r="A1174">
        <x:v>289689</x:v>
      </x:c>
      <x:c r="B1174" s="1">
        <x:v>43203.5345893519</x:v>
      </x:c>
      <x:c r="C1174" s="6">
        <x:v>21.62196779</x:v>
      </x:c>
      <x:c r="D1174" s="14" t="s">
        <x:v>77</x:v>
      </x:c>
      <x:c r="E1174" s="15">
        <x:v>43194.5249513079</x:v>
      </x:c>
      <x:c r="F1174" t="s">
        <x:v>82</x:v>
      </x:c>
      <x:c r="G1174" s="6">
        <x:v>206.740098979279</x:v>
      </x:c>
      <x:c r="H1174" t="s">
        <x:v>83</x:v>
      </x:c>
      <x:c r="I1174" s="6">
        <x:v>28.3874267200245</x:v>
      </x:c>
      <x:c r="J1174" t="s">
        <x:v>78</x:v>
      </x:c>
      <x:c r="K1174" s="6">
        <x:v>1004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20.128</x:v>
      </x:c>
      <x:c r="R1174" s="8">
        <x:v>116357.801548033</x:v>
      </x:c>
      <x:c r="S1174" s="12">
        <x:v>328817.597934988</x:v>
      </x:c>
      <x:c r="T1174" s="12">
        <x:v>52.5</x:v>
      </x:c>
      <x:c r="U1174" s="12">
        <x:v>38</x:v>
      </x:c>
      <x:c r="V1174" s="12">
        <x:f>NA()</x:f>
      </x:c>
    </x:row>
    <x:row r="1175">
      <x:c r="A1175">
        <x:v>289703</x:v>
      </x:c>
      <x:c r="B1175" s="1">
        <x:v>43203.5346011574</x:v>
      </x:c>
      <x:c r="C1175" s="6">
        <x:v>21.63896882</x:v>
      </x:c>
      <x:c r="D1175" s="14" t="s">
        <x:v>77</x:v>
      </x:c>
      <x:c r="E1175" s="15">
        <x:v>43194.5249513079</x:v>
      </x:c>
      <x:c r="F1175" t="s">
        <x:v>82</x:v>
      </x:c>
      <x:c r="G1175" s="6">
        <x:v>206.768596748199</x:v>
      </x:c>
      <x:c r="H1175" t="s">
        <x:v>83</x:v>
      </x:c>
      <x:c r="I1175" s="6">
        <x:v>28.3828252468743</x:v>
      </x:c>
      <x:c r="J1175" t="s">
        <x:v>78</x:v>
      </x:c>
      <x:c r="K1175" s="6">
        <x:v>1004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20.128</x:v>
      </x:c>
      <x:c r="R1175" s="8">
        <x:v>116353.044063212</x:v>
      </x:c>
      <x:c r="S1175" s="12">
        <x:v>328812.608662374</x:v>
      </x:c>
      <x:c r="T1175" s="12">
        <x:v>52.5</x:v>
      </x:c>
      <x:c r="U1175" s="12">
        <x:v>38</x:v>
      </x:c>
      <x:c r="V1175" s="12">
        <x:f>NA()</x:f>
      </x:c>
    </x:row>
    <x:row r="1176">
      <x:c r="A1176">
        <x:v>289708</x:v>
      </x:c>
      <x:c r="B1176" s="1">
        <x:v>43203.5346126968</x:v>
      </x:c>
      <x:c r="C1176" s="6">
        <x:v>21.655586435</x:v>
      </x:c>
      <x:c r="D1176" s="14" t="s">
        <x:v>77</x:v>
      </x:c>
      <x:c r="E1176" s="15">
        <x:v>43194.5249513079</x:v>
      </x:c>
      <x:c r="F1176" t="s">
        <x:v>82</x:v>
      </x:c>
      <x:c r="G1176" s="6">
        <x:v>206.84095375687</x:v>
      </x:c>
      <x:c r="H1176" t="s">
        <x:v>83</x:v>
      </x:c>
      <x:c r="I1176" s="6">
        <x:v>28.3650810630929</x:v>
      </x:c>
      <x:c r="J1176" t="s">
        <x:v>78</x:v>
      </x:c>
      <x:c r="K1176" s="6">
        <x:v>1004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20.13</x:v>
      </x:c>
      <x:c r="R1176" s="8">
        <x:v>116346.520098019</x:v>
      </x:c>
      <x:c r="S1176" s="12">
        <x:v>328812.656602996</x:v>
      </x:c>
      <x:c r="T1176" s="12">
        <x:v>52.5</x:v>
      </x:c>
      <x:c r="U1176" s="12">
        <x:v>38</x:v>
      </x:c>
      <x:c r="V1176" s="12">
        <x:f>NA()</x:f>
      </x:c>
    </x:row>
    <x:row r="1177">
      <x:c r="A1177">
        <x:v>289720</x:v>
      </x:c>
      <x:c r="B1177" s="1">
        <x:v>43203.5346242245</x:v>
      </x:c>
      <x:c r="C1177" s="6">
        <x:v>21.6721540383333</x:v>
      </x:c>
      <x:c r="D1177" s="14" t="s">
        <x:v>77</x:v>
      </x:c>
      <x:c r="E1177" s="15">
        <x:v>43194.5249513079</x:v>
      </x:c>
      <x:c r="F1177" t="s">
        <x:v>82</x:v>
      </x:c>
      <x:c r="G1177" s="6">
        <x:v>206.820898837988</x:v>
      </x:c>
      <x:c r="H1177" t="s">
        <x:v>83</x:v>
      </x:c>
      <x:c r="I1177" s="6">
        <x:v>28.3774117571302</x:v>
      </x:c>
      <x:c r="J1177" t="s">
        <x:v>78</x:v>
      </x:c>
      <x:c r="K1177" s="6">
        <x:v>1004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20.127</x:v>
      </x:c>
      <x:c r="R1177" s="8">
        <x:v>116348.634082174</x:v>
      </x:c>
      <x:c r="S1177" s="12">
        <x:v>328805.552794188</x:v>
      </x:c>
      <x:c r="T1177" s="12">
        <x:v>52.5</x:v>
      </x:c>
      <x:c r="U1177" s="12">
        <x:v>38</x:v>
      </x:c>
      <x:c r="V1177" s="12">
        <x:f>NA()</x:f>
      </x:c>
    </x:row>
    <x:row r="1178">
      <x:c r="A1178">
        <x:v>289730</x:v>
      </x:c>
      <x:c r="B1178" s="1">
        <x:v>43203.5346356134</x:v>
      </x:c>
      <x:c r="C1178" s="6">
        <x:v>21.6885716683333</x:v>
      </x:c>
      <x:c r="D1178" s="14" t="s">
        <x:v>77</x:v>
      </x:c>
      <x:c r="E1178" s="15">
        <x:v>43194.5249513079</x:v>
      </x:c>
      <x:c r="F1178" t="s">
        <x:v>82</x:v>
      </x:c>
      <x:c r="G1178" s="6">
        <x:v>206.800922620713</x:v>
      </x:c>
      <x:c r="H1178" t="s">
        <x:v>83</x:v>
      </x:c>
      <x:c r="I1178" s="6">
        <x:v>28.3836673460637</x:v>
      </x:c>
      <x:c r="J1178" t="s">
        <x:v>78</x:v>
      </x:c>
      <x:c r="K1178" s="6">
        <x:v>1004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20.126</x:v>
      </x:c>
      <x:c r="R1178" s="8">
        <x:v>116341.088733517</x:v>
      </x:c>
      <x:c r="S1178" s="12">
        <x:v>328817.780208766</x:v>
      </x:c>
      <x:c r="T1178" s="12">
        <x:v>52.5</x:v>
      </x:c>
      <x:c r="U1178" s="12">
        <x:v>38</x:v>
      </x:c>
      <x:c r="V1178" s="12">
        <x:f>NA()</x:f>
      </x:c>
    </x:row>
    <x:row r="1179">
      <x:c r="A1179">
        <x:v>289739</x:v>
      </x:c>
      <x:c r="B1179" s="1">
        <x:v>43203.5346473032</x:v>
      </x:c>
      <x:c r="C1179" s="6">
        <x:v>21.705422655</x:v>
      </x:c>
      <x:c r="D1179" s="14" t="s">
        <x:v>77</x:v>
      </x:c>
      <x:c r="E1179" s="15">
        <x:v>43194.5249513079</x:v>
      </x:c>
      <x:c r="F1179" t="s">
        <x:v>82</x:v>
      </x:c>
      <x:c r="G1179" s="6">
        <x:v>206.851930068166</x:v>
      </x:c>
      <x:c r="H1179" t="s">
        <x:v>83</x:v>
      </x:c>
      <x:c r="I1179" s="6">
        <x:v>28.3784643794515</x:v>
      </x:c>
      <x:c r="J1179" t="s">
        <x:v>78</x:v>
      </x:c>
      <x:c r="K1179" s="6">
        <x:v>1004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20.125</x:v>
      </x:c>
      <x:c r="R1179" s="8">
        <x:v>116340.092515663</x:v>
      </x:c>
      <x:c r="S1179" s="12">
        <x:v>328819.315713077</x:v>
      </x:c>
      <x:c r="T1179" s="12">
        <x:v>52.5</x:v>
      </x:c>
      <x:c r="U1179" s="12">
        <x:v>38</x:v>
      </x:c>
      <x:c r="V1179" s="12">
        <x:f>NA()</x:f>
      </x:c>
    </x:row>
    <x:row r="1180">
      <x:c r="A1180">
        <x:v>289746</x:v>
      </x:c>
      <x:c r="B1180" s="1">
        <x:v>43203.5346585995</x:v>
      </x:c>
      <x:c r="C1180" s="6">
        <x:v>21.7216735583333</x:v>
      </x:c>
      <x:c r="D1180" s="14" t="s">
        <x:v>77</x:v>
      </x:c>
      <x:c r="E1180" s="15">
        <x:v>43194.5249513079</x:v>
      </x:c>
      <x:c r="F1180" t="s">
        <x:v>82</x:v>
      </x:c>
      <x:c r="G1180" s="6">
        <x:v>206.803946192328</x:v>
      </x:c>
      <x:c r="H1180" t="s">
        <x:v>83</x:v>
      </x:c>
      <x:c r="I1180" s="6">
        <x:v>28.3801485758536</x:v>
      </x:c>
      <x:c r="J1180" t="s">
        <x:v>78</x:v>
      </x:c>
      <x:c r="K1180" s="6">
        <x:v>1004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20.127</x:v>
      </x:c>
      <x:c r="R1180" s="8">
        <x:v>116331.715754055</x:v>
      </x:c>
      <x:c r="S1180" s="12">
        <x:v>328821.114096444</x:v>
      </x:c>
      <x:c r="T1180" s="12">
        <x:v>52.5</x:v>
      </x:c>
      <x:c r="U1180" s="12">
        <x:v>38</x:v>
      </x:c>
      <x:c r="V1180" s="12">
        <x:f>NA()</x:f>
      </x:c>
    </x:row>
    <x:row r="1181">
      <x:c r="A1181">
        <x:v>289757</x:v>
      </x:c>
      <x:c r="B1181" s="1">
        <x:v>43203.5346706019</x:v>
      </x:c>
      <x:c r="C1181" s="6">
        <x:v>21.7389745733333</x:v>
      </x:c>
      <x:c r="D1181" s="14" t="s">
        <x:v>77</x:v>
      </x:c>
      <x:c r="E1181" s="15">
        <x:v>43194.5249513079</x:v>
      </x:c>
      <x:c r="F1181" t="s">
        <x:v>82</x:v>
      </x:c>
      <x:c r="G1181" s="6">
        <x:v>206.864720052896</x:v>
      </x:c>
      <x:c r="H1181" t="s">
        <x:v>83</x:v>
      </x:c>
      <x:c r="I1181" s="6">
        <x:v>28.3673065996409</x:v>
      </x:c>
      <x:c r="J1181" t="s">
        <x:v>78</x:v>
      </x:c>
      <x:c r="K1181" s="6">
        <x:v>1004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20.128</x:v>
      </x:c>
      <x:c r="R1181" s="8">
        <x:v>116335.037235011</x:v>
      </x:c>
      <x:c r="S1181" s="12">
        <x:v>328816.888493674</x:v>
      </x:c>
      <x:c r="T1181" s="12">
        <x:v>52.5</x:v>
      </x:c>
      <x:c r="U1181" s="12">
        <x:v>38</x:v>
      </x:c>
      <x:c r="V1181" s="12">
        <x:f>NA()</x:f>
      </x:c>
    </x:row>
    <x:row r="1182">
      <x:c r="A1182">
        <x:v>289770</x:v>
      </x:c>
      <x:c r="B1182" s="1">
        <x:v>43203.5346821412</x:v>
      </x:c>
      <x:c r="C1182" s="6">
        <x:v>21.7555922116667</x:v>
      </x:c>
      <x:c r="D1182" s="14" t="s">
        <x:v>77</x:v>
      </x:c>
      <x:c r="E1182" s="15">
        <x:v>43194.5249513079</x:v>
      </x:c>
      <x:c r="F1182" t="s">
        <x:v>82</x:v>
      </x:c>
      <x:c r="G1182" s="6">
        <x:v>206.977705045911</x:v>
      </x:c>
      <x:c r="H1182" t="s">
        <x:v>83</x:v>
      </x:c>
      <x:c r="I1182" s="6">
        <x:v>28.3655622600591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20.123</x:v>
      </x:c>
      <x:c r="R1182" s="8">
        <x:v>116323.436806036</x:v>
      </x:c>
      <x:c r="S1182" s="12">
        <x:v>328816.316524805</x:v>
      </x:c>
      <x:c r="T1182" s="12">
        <x:v>52.5</x:v>
      </x:c>
      <x:c r="U1182" s="12">
        <x:v>38</x:v>
      </x:c>
      <x:c r="V1182" s="12">
        <x:f>NA()</x:f>
      </x:c>
    </x:row>
    <x:row r="1183">
      <x:c r="A1183">
        <x:v>289777</x:v>
      </x:c>
      <x:c r="B1183" s="1">
        <x:v>43203.534693669</x:v>
      </x:c>
      <x:c r="C1183" s="6">
        <x:v>21.7721764966667</x:v>
      </x:c>
      <x:c r="D1183" s="14" t="s">
        <x:v>77</x:v>
      </x:c>
      <x:c r="E1183" s="15">
        <x:v>43194.5249513079</x:v>
      </x:c>
      <x:c r="F1183" t="s">
        <x:v>82</x:v>
      </x:c>
      <x:c r="G1183" s="6">
        <x:v>206.931012772444</x:v>
      </x:c>
      <x:c r="H1183" t="s">
        <x:v>83</x:v>
      </x:c>
      <x:c r="I1183" s="6">
        <x:v>28.3747952402173</x:v>
      </x:c>
      <x:c r="J1183" t="s">
        <x:v>78</x:v>
      </x:c>
      <x:c r="K1183" s="6">
        <x:v>1004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20.122</x:v>
      </x:c>
      <x:c r="R1183" s="8">
        <x:v>116320.586722619</x:v>
      </x:c>
      <x:c r="S1183" s="12">
        <x:v>328810.394817766</x:v>
      </x:c>
      <x:c r="T1183" s="12">
        <x:v>52.5</x:v>
      </x:c>
      <x:c r="U1183" s="12">
        <x:v>38</x:v>
      </x:c>
      <x:c r="V1183" s="12">
        <x:f>NA()</x:f>
      </x:c>
    </x:row>
    <x:row r="1184">
      <x:c r="A1184">
        <x:v>289787</x:v>
      </x:c>
      <x:c r="B1184" s="1">
        <x:v>43203.5347052893</x:v>
      </x:c>
      <x:c r="C1184" s="6">
        <x:v>21.7889274516667</x:v>
      </x:c>
      <x:c r="D1184" s="14" t="s">
        <x:v>77</x:v>
      </x:c>
      <x:c r="E1184" s="15">
        <x:v>43194.5249513079</x:v>
      </x:c>
      <x:c r="F1184" t="s">
        <x:v>82</x:v>
      </x:c>
      <x:c r="G1184" s="6">
        <x:v>206.995728599417</x:v>
      </x:c>
      <x:c r="H1184" t="s">
        <x:v>83</x:v>
      </x:c>
      <x:c r="I1184" s="6">
        <x:v>28.3613217141683</x:v>
      </x:c>
      <x:c r="J1184" t="s">
        <x:v>78</x:v>
      </x:c>
      <x:c r="K1184" s="6">
        <x:v>1004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20.123</x:v>
      </x:c>
      <x:c r="R1184" s="8">
        <x:v>116319.508148394</x:v>
      </x:c>
      <x:c r="S1184" s="12">
        <x:v>328805.136952787</x:v>
      </x:c>
      <x:c r="T1184" s="12">
        <x:v>52.5</x:v>
      </x:c>
      <x:c r="U1184" s="12">
        <x:v>38</x:v>
      </x:c>
      <x:c r="V1184" s="12">
        <x:f>NA()</x:f>
      </x:c>
    </x:row>
    <x:row r="1185">
      <x:c r="A1185">
        <x:v>289801</x:v>
      </x:c>
      <x:c r="B1185" s="1">
        <x:v>43203.5347165509</x:v>
      </x:c>
      <x:c r="C1185" s="6">
        <x:v>21.805111765</x:v>
      </x:c>
      <x:c r="D1185" s="14" t="s">
        <x:v>77</x:v>
      </x:c>
      <x:c r="E1185" s="15">
        <x:v>43194.5249513079</x:v>
      </x:c>
      <x:c r="F1185" t="s">
        <x:v>82</x:v>
      </x:c>
      <x:c r="G1185" s="6">
        <x:v>206.951998785353</x:v>
      </x:c>
      <x:c r="H1185" t="s">
        <x:v>83</x:v>
      </x:c>
      <x:c r="I1185" s="6">
        <x:v>28.3623141818753</x:v>
      </x:c>
      <x:c r="J1185" t="s">
        <x:v>78</x:v>
      </x:c>
      <x:c r="K1185" s="6">
        <x:v>1004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20.125</x:v>
      </x:c>
      <x:c r="R1185" s="8">
        <x:v>116311.613792174</x:v>
      </x:c>
      <x:c r="S1185" s="12">
        <x:v>328802.609748179</x:v>
      </x:c>
      <x:c r="T1185" s="12">
        <x:v>52.5</x:v>
      </x:c>
      <x:c r="U1185" s="12">
        <x:v>38</x:v>
      </x:c>
      <x:c r="V1185" s="12">
        <x:f>NA()</x:f>
      </x:c>
    </x:row>
    <x:row r="1186">
      <x:c r="A1186">
        <x:v>289812</x:v>
      </x:c>
      <x:c r="B1186" s="1">
        <x:v>43203.5347284375</x:v>
      </x:c>
      <x:c r="C1186" s="6">
        <x:v>21.82222942</x:v>
      </x:c>
      <x:c r="D1186" s="14" t="s">
        <x:v>77</x:v>
      </x:c>
      <x:c r="E1186" s="15">
        <x:v>43194.5249513079</x:v>
      </x:c>
      <x:c r="F1186" t="s">
        <x:v>82</x:v>
      </x:c>
      <x:c r="G1186" s="6">
        <x:v>207.030334161011</x:v>
      </x:c>
      <x:c r="H1186" t="s">
        <x:v>83</x:v>
      </x:c>
      <x:c r="I1186" s="6">
        <x:v>28.3618029105951</x:v>
      </x:c>
      <x:c r="J1186" t="s">
        <x:v>78</x:v>
      </x:c>
      <x:c r="K1186" s="6">
        <x:v>1004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20.121</x:v>
      </x:c>
      <x:c r="R1186" s="8">
        <x:v>116325.349772217</x:v>
      </x:c>
      <x:c r="S1186" s="12">
        <x:v>328818.583791593</x:v>
      </x:c>
      <x:c r="T1186" s="12">
        <x:v>52.5</x:v>
      </x:c>
      <x:c r="U1186" s="12">
        <x:v>38</x:v>
      </x:c>
      <x:c r="V1186" s="12">
        <x:f>NA()</x:f>
      </x:c>
    </x:row>
    <x:row r="1187">
      <x:c r="A1187">
        <x:v>289818</x:v>
      </x:c>
      <x:c r="B1187" s="1">
        <x:v>43203.5347396181</x:v>
      </x:c>
      <x:c r="C1187" s="6">
        <x:v>21.83834703</x:v>
      </x:c>
      <x:c r="D1187" s="14" t="s">
        <x:v>77</x:v>
      </x:c>
      <x:c r="E1187" s="15">
        <x:v>43194.5249513079</x:v>
      </x:c>
      <x:c r="F1187" t="s">
        <x:v>82</x:v>
      </x:c>
      <x:c r="G1187" s="6">
        <x:v>207.027111421902</x:v>
      </x:c>
      <x:c r="H1187" t="s">
        <x:v>83</x:v>
      </x:c>
      <x:c r="I1187" s="6">
        <x:v>28.3501940660358</x:v>
      </x:c>
      <x:c r="J1187" t="s">
        <x:v>78</x:v>
      </x:c>
      <x:c r="K1187" s="6">
        <x:v>1004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20.125</x:v>
      </x:c>
      <x:c r="R1187" s="8">
        <x:v>116307.383533521</x:v>
      </x:c>
      <x:c r="S1187" s="12">
        <x:v>328804.080376806</x:v>
      </x:c>
      <x:c r="T1187" s="12">
        <x:v>52.5</x:v>
      </x:c>
      <x:c r="U1187" s="12">
        <x:v>38</x:v>
      </x:c>
      <x:c r="V1187" s="12">
        <x:f>NA()</x:f>
      </x:c>
    </x:row>
    <x:row r="1188">
      <x:c r="A1188">
        <x:v>289826</x:v>
      </x:c>
      <x:c r="B1188" s="1">
        <x:v>43203.5347517361</x:v>
      </x:c>
      <x:c r="C1188" s="6">
        <x:v>21.8557813716667</x:v>
      </x:c>
      <x:c r="D1188" s="14" t="s">
        <x:v>77</x:v>
      </x:c>
      <x:c r="E1188" s="15">
        <x:v>43194.5249513079</x:v>
      </x:c>
      <x:c r="F1188" t="s">
        <x:v>82</x:v>
      </x:c>
      <x:c r="G1188" s="6">
        <x:v>206.978730312683</x:v>
      </x:c>
      <x:c r="H1188" t="s">
        <x:v>83</x:v>
      </x:c>
      <x:c r="I1188" s="6">
        <x:v>28.36709607585</x:v>
      </x:c>
      <x:c r="J1188" t="s">
        <x:v>78</x:v>
      </x:c>
      <x:c r="K1188" s="6">
        <x:v>1004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20.122</x:v>
      </x:c>
      <x:c r="R1188" s="8">
        <x:v>116310.661766179</x:v>
      </x:c>
      <x:c r="S1188" s="12">
        <x:v>328806.819372836</x:v>
      </x:c>
      <x:c r="T1188" s="12">
        <x:v>52.5</x:v>
      </x:c>
      <x:c r="U1188" s="12">
        <x:v>38</x:v>
      </x:c>
      <x:c r="V1188" s="12">
        <x:f>NA()</x:f>
      </x:c>
    </x:row>
    <x:row r="1189">
      <x:c r="A1189">
        <x:v>289840</x:v>
      </x:c>
      <x:c r="B1189" s="1">
        <x:v>43203.5347633912</x:v>
      </x:c>
      <x:c r="C1189" s="6">
        <x:v>21.8725989716667</x:v>
      </x:c>
      <x:c r="D1189" s="14" t="s">
        <x:v>77</x:v>
      </x:c>
      <x:c r="E1189" s="15">
        <x:v>43194.5249513079</x:v>
      </x:c>
      <x:c r="F1189" t="s">
        <x:v>82</x:v>
      </x:c>
      <x:c r="G1189" s="6">
        <x:v>206.985627403386</x:v>
      </x:c>
      <x:c r="H1189" t="s">
        <x:v>83</x:v>
      </x:c>
      <x:c r="I1189" s="6">
        <x:v>28.3659833074612</x:v>
      </x:c>
      <x:c r="J1189" t="s">
        <x:v>78</x:v>
      </x:c>
      <x:c r="K1189" s="6">
        <x:v>1004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20.122</x:v>
      </x:c>
      <x:c r="R1189" s="8">
        <x:v>116308.405069921</x:v>
      </x:c>
      <x:c r="S1189" s="12">
        <x:v>328813.46794592</x:v>
      </x:c>
      <x:c r="T1189" s="12">
        <x:v>52.5</x:v>
      </x:c>
      <x:c r="U1189" s="12">
        <x:v>38</x:v>
      </x:c>
      <x:c r="V1189" s="12">
        <x:f>NA()</x:f>
      </x:c>
    </x:row>
    <x:row r="1190">
      <x:c r="A1190">
        <x:v>289846</x:v>
      </x:c>
      <x:c r="B1190" s="1">
        <x:v>43203.534774456</x:v>
      </x:c>
      <x:c r="C1190" s="6">
        <x:v>21.8885165633333</x:v>
      </x:c>
      <x:c r="D1190" s="14" t="s">
        <x:v>77</x:v>
      </x:c>
      <x:c r="E1190" s="15">
        <x:v>43194.5249513079</x:v>
      </x:c>
      <x:c r="F1190" t="s">
        <x:v>82</x:v>
      </x:c>
      <x:c r="G1190" s="6">
        <x:v>206.970528503457</x:v>
      </x:c>
      <x:c r="H1190" t="s">
        <x:v>83</x:v>
      </x:c>
      <x:c r="I1190" s="6">
        <x:v>28.3684193684685</x:v>
      </x:c>
      <x:c r="J1190" t="s">
        <x:v>78</x:v>
      </x:c>
      <x:c r="K1190" s="6">
        <x:v>1004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20.122</x:v>
      </x:c>
      <x:c r="R1190" s="8">
        <x:v>116296.506576202</x:v>
      </x:c>
      <x:c r="S1190" s="12">
        <x:v>328798.415609649</x:v>
      </x:c>
      <x:c r="T1190" s="12">
        <x:v>52.5</x:v>
      </x:c>
      <x:c r="U1190" s="12">
        <x:v>38</x:v>
      </x:c>
      <x:c r="V1190" s="12">
        <x:f>NA()</x:f>
      </x:c>
    </x:row>
    <x:row r="1191">
      <x:c r="A1191">
        <x:v>289862</x:v>
      </x:c>
      <x:c r="B1191" s="1">
        <x:v>43203.5347870023</x:v>
      </x:c>
      <x:c r="C1191" s="6">
        <x:v>21.9065509316667</x:v>
      </x:c>
      <x:c r="D1191" s="14" t="s">
        <x:v>77</x:v>
      </x:c>
      <x:c r="E1191" s="15">
        <x:v>43194.5249513079</x:v>
      </x:c>
      <x:c r="F1191" t="s">
        <x:v>82</x:v>
      </x:c>
      <x:c r="G1191" s="6">
        <x:v>207.019486385522</x:v>
      </x:c>
      <x:c r="H1191" t="s">
        <x:v>83</x:v>
      </x:c>
      <x:c r="I1191" s="6">
        <x:v>28.3665848038422</x:v>
      </x:c>
      <x:c r="J1191" t="s">
        <x:v>78</x:v>
      </x:c>
      <x:c r="K1191" s="6">
        <x:v>1004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20.12</x:v>
      </x:c>
      <x:c r="R1191" s="8">
        <x:v>116305.589614476</x:v>
      </x:c>
      <x:c r="S1191" s="12">
        <x:v>328818.809527105</x:v>
      </x:c>
      <x:c r="T1191" s="12">
        <x:v>52.5</x:v>
      </x:c>
      <x:c r="U1191" s="12">
        <x:v>38</x:v>
      </x:c>
      <x:c r="V1191" s="12">
        <x:f>NA()</x:f>
      </x:c>
    </x:row>
    <x:row r="1192">
      <x:c r="A1192">
        <x:v>289870</x:v>
      </x:c>
      <x:c r="B1192" s="1">
        <x:v>43203.5347976505</x:v>
      </x:c>
      <x:c r="C1192" s="6">
        <x:v>21.921901825</x:v>
      </x:c>
      <x:c r="D1192" s="14" t="s">
        <x:v>77</x:v>
      </x:c>
      <x:c r="E1192" s="15">
        <x:v>43194.5249513079</x:v>
      </x:c>
      <x:c r="F1192" t="s">
        <x:v>82</x:v>
      </x:c>
      <x:c r="G1192" s="6">
        <x:v>207.03246845838</x:v>
      </x:c>
      <x:c r="H1192" t="s">
        <x:v>83</x:v>
      </x:c>
      <x:c r="I1192" s="6">
        <x:v>28.3705546826582</x:v>
      </x:c>
      <x:c r="J1192" t="s">
        <x:v>78</x:v>
      </x:c>
      <x:c r="K1192" s="6">
        <x:v>1004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20.118</x:v>
      </x:c>
      <x:c r="R1192" s="8">
        <x:v>116293.216897691</x:v>
      </x:c>
      <x:c r="S1192" s="12">
        <x:v>328807.669613247</x:v>
      </x:c>
      <x:c r="T1192" s="12">
        <x:v>52.5</x:v>
      </x:c>
      <x:c r="U1192" s="12">
        <x:v>38</x:v>
      </x:c>
      <x:c r="V1192" s="12">
        <x:f>NA()</x:f>
      </x:c>
    </x:row>
    <x:row r="1193">
      <x:c r="A1193">
        <x:v>289879</x:v>
      </x:c>
      <x:c r="B1193" s="1">
        <x:v>43203.5348094097</x:v>
      </x:c>
      <x:c r="C1193" s="6">
        <x:v>21.9388361633333</x:v>
      </x:c>
      <x:c r="D1193" s="14" t="s">
        <x:v>77</x:v>
      </x:c>
      <x:c r="E1193" s="15">
        <x:v>43194.5249513079</x:v>
      </x:c>
      <x:c r="F1193" t="s">
        <x:v>82</x:v>
      </x:c>
      <x:c r="G1193" s="6">
        <x:v>206.950508335372</x:v>
      </x:c>
      <x:c r="H1193" t="s">
        <x:v>83</x:v>
      </x:c>
      <x:c r="I1193" s="6">
        <x:v>28.3777125063311</x:v>
      </x:c>
      <x:c r="J1193" t="s">
        <x:v>78</x:v>
      </x:c>
      <x:c r="K1193" s="6">
        <x:v>1004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20.12</x:v>
      </x:c>
      <x:c r="R1193" s="8">
        <x:v>116296.104987912</x:v>
      </x:c>
      <x:c r="S1193" s="12">
        <x:v>328811.0467007</x:v>
      </x:c>
      <x:c r="T1193" s="12">
        <x:v>52.5</x:v>
      </x:c>
      <x:c r="U1193" s="12">
        <x:v>38</x:v>
      </x:c>
      <x:c r="V1193" s="12">
        <x:f>NA()</x:f>
      </x:c>
    </x:row>
    <x:row r="1194">
      <x:c r="A1194">
        <x:v>289890</x:v>
      </x:c>
      <x:c r="B1194" s="1">
        <x:v>43203.5348211458</x:v>
      </x:c>
      <x:c r="C1194" s="6">
        <x:v>21.9557037966667</x:v>
      </x:c>
      <x:c r="D1194" s="14" t="s">
        <x:v>77</x:v>
      </x:c>
      <x:c r="E1194" s="15">
        <x:v>43194.5249513079</x:v>
      </x:c>
      <x:c r="F1194" t="s">
        <x:v>82</x:v>
      </x:c>
      <x:c r="G1194" s="6">
        <x:v>206.984845883205</x:v>
      </x:c>
      <x:c r="H1194" t="s">
        <x:v>83</x:v>
      </x:c>
      <x:c r="I1194" s="6">
        <x:v>28.3691411646623</x:v>
      </x:c>
      <x:c r="J1194" t="s">
        <x:v>78</x:v>
      </x:c>
      <x:c r="K1194" s="6">
        <x:v>1004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20.121</x:v>
      </x:c>
      <x:c r="R1194" s="8">
        <x:v>116286.975348061</x:v>
      </x:c>
      <x:c r="S1194" s="12">
        <x:v>328794.21812989</x:v>
      </x:c>
      <x:c r="T1194" s="12">
        <x:v>52.5</x:v>
      </x:c>
      <x:c r="U1194" s="12">
        <x:v>38</x:v>
      </x:c>
      <x:c r="V1194" s="12">
        <x:f>NA()</x:f>
      </x:c>
    </x:row>
    <x:row r="1195">
      <x:c r="A1195">
        <x:v>289900</x:v>
      </x:c>
      <x:c r="B1195" s="1">
        <x:v>43203.5348324884</x:v>
      </x:c>
      <x:c r="C1195" s="6">
        <x:v>21.9720380983333</x:v>
      </x:c>
      <x:c r="D1195" s="14" t="s">
        <x:v>77</x:v>
      </x:c>
      <x:c r="E1195" s="15">
        <x:v>43194.5249513079</x:v>
      </x:c>
      <x:c r="F1195" t="s">
        <x:v>82</x:v>
      </x:c>
      <x:c r="G1195" s="6">
        <x:v>207.046640004781</x:v>
      </x:c>
      <x:c r="H1195" t="s">
        <x:v>83</x:v>
      </x:c>
      <x:c r="I1195" s="6">
        <x:v>28.3682689942812</x:v>
      </x:c>
      <x:c r="J1195" t="s">
        <x:v>78</x:v>
      </x:c>
      <x:c r="K1195" s="6">
        <x:v>1004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20.118</x:v>
      </x:c>
      <x:c r="R1195" s="8">
        <x:v>116284.354118007</x:v>
      </x:c>
      <x:c r="S1195" s="12">
        <x:v>328803.953314847</x:v>
      </x:c>
      <x:c r="T1195" s="12">
        <x:v>52.5</x:v>
      </x:c>
      <x:c r="U1195" s="12">
        <x:v>38</x:v>
      </x:c>
      <x:c r="V1195" s="12">
        <x:f>NA()</x:f>
      </x:c>
    </x:row>
    <x:row r="1196">
      <x:c r="A1196">
        <x:v>289910</x:v>
      </x:c>
      <x:c r="B1196" s="1">
        <x:v>43203.5348442477</x:v>
      </x:c>
      <x:c r="C1196" s="6">
        <x:v>21.9890057083333</x:v>
      </x:c>
      <x:c r="D1196" s="14" t="s">
        <x:v>77</x:v>
      </x:c>
      <x:c r="E1196" s="15">
        <x:v>43194.5249513079</x:v>
      </x:c>
      <x:c r="F1196" t="s">
        <x:v>82</x:v>
      </x:c>
      <x:c r="G1196" s="6">
        <x:v>207.036722310285</x:v>
      </x:c>
      <x:c r="H1196" t="s">
        <x:v>83</x:v>
      </x:c>
      <x:c r="I1196" s="6">
        <x:v>28.3729005223472</x:v>
      </x:c>
      <x:c r="J1196" t="s">
        <x:v>78</x:v>
      </x:c>
      <x:c r="K1196" s="6">
        <x:v>1004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20.117</x:v>
      </x:c>
      <x:c r="R1196" s="8">
        <x:v>116284.271239459</x:v>
      </x:c>
      <x:c r="S1196" s="12">
        <x:v>328796.155631001</x:v>
      </x:c>
      <x:c r="T1196" s="12">
        <x:v>52.5</x:v>
      </x:c>
      <x:c r="U1196" s="12">
        <x:v>38</x:v>
      </x:c>
      <x:c r="V1196" s="12">
        <x:f>NA()</x:f>
      </x:c>
    </x:row>
    <x:row r="1197">
      <x:c r="A1197">
        <x:v>289918</x:v>
      </x:c>
      <x:c r="B1197" s="1">
        <x:v>43203.5348560532</x:v>
      </x:c>
      <x:c r="C1197" s="6">
        <x:v>22.0060233516667</x:v>
      </x:c>
      <x:c r="D1197" s="14" t="s">
        <x:v>77</x:v>
      </x:c>
      <x:c r="E1197" s="15">
        <x:v>43194.5249513079</x:v>
      </x:c>
      <x:c r="F1197" t="s">
        <x:v>82</x:v>
      </x:c>
      <x:c r="G1197" s="6">
        <x:v>207.01494110482</x:v>
      </x:c>
      <x:c r="H1197" t="s">
        <x:v>83</x:v>
      </x:c>
      <x:c r="I1197" s="6">
        <x:v>28.3733817204356</x:v>
      </x:c>
      <x:c r="J1197" t="s">
        <x:v>78</x:v>
      </x:c>
      <x:c r="K1197" s="6">
        <x:v>1004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20.118</x:v>
      </x:c>
      <x:c r="R1197" s="8">
        <x:v>116277.49849975</x:v>
      </x:c>
      <x:c r="S1197" s="12">
        <x:v>328797.248580987</x:v>
      </x:c>
      <x:c r="T1197" s="12">
        <x:v>52.5</x:v>
      </x:c>
      <x:c r="U1197" s="12">
        <x:v>38</x:v>
      </x:c>
      <x:c r="V1197" s="12">
        <x:f>NA()</x:f>
      </x:c>
    </x:row>
    <x:row r="1198">
      <x:c r="A1198">
        <x:v>289931</x:v>
      </x:c>
      <x:c r="B1198" s="1">
        <x:v>43203.5348673264</x:v>
      </x:c>
      <x:c r="C1198" s="6">
        <x:v>22.022240995</x:v>
      </x:c>
      <x:c r="D1198" s="14" t="s">
        <x:v>77</x:v>
      </x:c>
      <x:c r="E1198" s="15">
        <x:v>43194.5249513079</x:v>
      </x:c>
      <x:c r="F1198" t="s">
        <x:v>82</x:v>
      </x:c>
      <x:c r="G1198" s="6">
        <x:v>207.059438778333</x:v>
      </x:c>
      <x:c r="H1198" t="s">
        <x:v>83</x:v>
      </x:c>
      <x:c r="I1198" s="6">
        <x:v>28.3722689499618</x:v>
      </x:c>
      <x:c r="J1198" t="s">
        <x:v>78</x:v>
      </x:c>
      <x:c r="K1198" s="6">
        <x:v>1004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20.116</x:v>
      </x:c>
      <x:c r="R1198" s="8">
        <x:v>116282.26379816</x:v>
      </x:c>
      <x:c r="S1198" s="12">
        <x:v>328805.89484216</x:v>
      </x:c>
      <x:c r="T1198" s="12">
        <x:v>52.5</x:v>
      </x:c>
      <x:c r="U1198" s="12">
        <x:v>38</x:v>
      </x:c>
      <x:c r="V1198" s="12">
        <x:f>NA()</x:f>
      </x:c>
    </x:row>
    <x:row r="1199">
      <x:c r="A1199">
        <x:v>289938</x:v>
      </x:c>
      <x:c r="B1199" s="1">
        <x:v>43203.5348789699</x:v>
      </x:c>
      <x:c r="C1199" s="6">
        <x:v>22.0390086183333</x:v>
      </x:c>
      <x:c r="D1199" s="14" t="s">
        <x:v>77</x:v>
      </x:c>
      <x:c r="E1199" s="15">
        <x:v>43194.5249513079</x:v>
      </x:c>
      <x:c r="F1199" t="s">
        <x:v>82</x:v>
      </x:c>
      <x:c r="G1199" s="6">
        <x:v>207.024485623679</x:v>
      </x:c>
      <x:c r="H1199" t="s">
        <x:v>83</x:v>
      </x:c>
      <x:c r="I1199" s="6">
        <x:v>28.3688103413879</x:v>
      </x:c>
      <x:c r="J1199" t="s">
        <x:v>78</x:v>
      </x:c>
      <x:c r="K1199" s="6">
        <x:v>1004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20.119</x:v>
      </x:c>
      <x:c r="R1199" s="8">
        <x:v>116274.735914571</x:v>
      </x:c>
      <x:c r="S1199" s="12">
        <x:v>328797.161903759</x:v>
      </x:c>
      <x:c r="T1199" s="12">
        <x:v>52.5</x:v>
      </x:c>
      <x:c r="U1199" s="12">
        <x:v>38</x:v>
      </x:c>
      <x:c r="V1199" s="12">
        <x:f>NA()</x:f>
      </x:c>
    </x:row>
    <x:row r="1200">
      <x:c r="A1200">
        <x:v>289946</x:v>
      </x:c>
      <x:c r="B1200" s="1">
        <x:v>43203.5348903588</x:v>
      </x:c>
      <x:c r="C1200" s="6">
        <x:v>22.0553762483333</x:v>
      </x:c>
      <x:c r="D1200" s="14" t="s">
        <x:v>77</x:v>
      </x:c>
      <x:c r="E1200" s="15">
        <x:v>43194.5249513079</x:v>
      </x:c>
      <x:c r="F1200" t="s">
        <x:v>82</x:v>
      </x:c>
      <x:c r="G1200" s="6">
        <x:v>207.1077111465</x:v>
      </x:c>
      <x:c r="H1200" t="s">
        <x:v>83</x:v>
      </x:c>
      <x:c r="I1200" s="6">
        <x:v>28.3675171234445</x:v>
      </x:c>
      <x:c r="J1200" t="s">
        <x:v>78</x:v>
      </x:c>
      <x:c r="K1200" s="6">
        <x:v>1004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20.115</x:v>
      </x:c>
      <x:c r="R1200" s="8">
        <x:v>116267.979673578</x:v>
      </x:c>
      <x:c r="S1200" s="12">
        <x:v>328798.680023057</x:v>
      </x:c>
      <x:c r="T1200" s="12">
        <x:v>52.5</x:v>
      </x:c>
      <x:c r="U1200" s="12">
        <x:v>38</x:v>
      </x:c>
      <x:c r="V1200" s="12">
        <x:f>NA()</x:f>
      </x:c>
    </x:row>
    <x:row r="1201">
      <x:c r="A1201">
        <x:v>289963</x:v>
      </x:c>
      <x:c r="B1201" s="1">
        <x:v>43203.5349022338</x:v>
      </x:c>
      <x:c r="C1201" s="6">
        <x:v>22.072527255</x:v>
      </x:c>
      <x:c r="D1201" s="14" t="s">
        <x:v>77</x:v>
      </x:c>
      <x:c r="E1201" s="15">
        <x:v>43194.5249513079</x:v>
      </x:c>
      <x:c r="F1201" t="s">
        <x:v>82</x:v>
      </x:c>
      <x:c r="G1201" s="6">
        <x:v>207.109329422979</x:v>
      </x:c>
      <x:c r="H1201" t="s">
        <x:v>83</x:v>
      </x:c>
      <x:c r="I1201" s="6">
        <x:v>28.3551263163304</x:v>
      </x:c>
      <x:c r="J1201" t="s">
        <x:v>78</x:v>
      </x:c>
      <x:c r="K1201" s="6">
        <x:v>1004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20.119</x:v>
      </x:c>
      <x:c r="R1201" s="8">
        <x:v>116274.765664418</x:v>
      </x:c>
      <x:c r="S1201" s="12">
        <x:v>328809.546583975</x:v>
      </x:c>
      <x:c r="T1201" s="12">
        <x:v>52.5</x:v>
      </x:c>
      <x:c r="U1201" s="12">
        <x:v>38</x:v>
      </x:c>
      <x:c r="V1201" s="12">
        <x:f>NA()</x:f>
      </x:c>
    </x:row>
    <x:row r="1202">
      <x:c r="A1202">
        <x:v>289973</x:v>
      </x:c>
      <x:c r="B1202" s="1">
        <x:v>43203.5349132755</x:v>
      </x:c>
      <x:c r="C1202" s="6">
        <x:v>22.08837813</x:v>
      </x:c>
      <x:c r="D1202" s="14" t="s">
        <x:v>77</x:v>
      </x:c>
      <x:c r="E1202" s="15">
        <x:v>43194.5249513079</x:v>
      </x:c>
      <x:c r="F1202" t="s">
        <x:v>82</x:v>
      </x:c>
      <x:c r="G1202" s="6">
        <x:v>207.001666243466</x:v>
      </x:c>
      <x:c r="H1202" t="s">
        <x:v>83</x:v>
      </x:c>
      <x:c r="I1202" s="6">
        <x:v>28.3785546042373</x:v>
      </x:c>
      <x:c r="J1202" t="s">
        <x:v>78</x:v>
      </x:c>
      <x:c r="K1202" s="6">
        <x:v>1004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20.117</x:v>
      </x:c>
      <x:c r="R1202" s="8">
        <x:v>116268.345090877</x:v>
      </x:c>
      <x:c r="S1202" s="12">
        <x:v>328799.499639956</x:v>
      </x:c>
      <x:c r="T1202" s="12">
        <x:v>52.5</x:v>
      </x:c>
      <x:c r="U1202" s="12">
        <x:v>38</x:v>
      </x:c>
      <x:c r="V1202" s="12">
        <x:f>NA()</x:f>
      </x:c>
    </x:row>
    <x:row r="1203">
      <x:c r="A1203">
        <x:v>289982</x:v>
      </x:c>
      <x:c r="B1203" s="1">
        <x:v>43203.5349251505</x:v>
      </x:c>
      <x:c r="C1203" s="6">
        <x:v>22.1055124883333</x:v>
      </x:c>
      <x:c r="D1203" s="14" t="s">
        <x:v>77</x:v>
      </x:c>
      <x:c r="E1203" s="15">
        <x:v>43194.5249513079</x:v>
      </x:c>
      <x:c r="F1203" t="s">
        <x:v>82</x:v>
      </x:c>
      <x:c r="G1203" s="6">
        <x:v>207.008042225598</x:v>
      </x:c>
      <x:c r="H1203" t="s">
        <x:v>83</x:v>
      </x:c>
      <x:c r="I1203" s="6">
        <x:v>28.3744944912773</x:v>
      </x:c>
      <x:c r="J1203" t="s">
        <x:v>78</x:v>
      </x:c>
      <x:c r="K1203" s="6">
        <x:v>1004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20.118</x:v>
      </x:c>
      <x:c r="R1203" s="8">
        <x:v>116263.299962645</x:v>
      </x:c>
      <x:c r="S1203" s="12">
        <x:v>328803.201543779</x:v>
      </x:c>
      <x:c r="T1203" s="12">
        <x:v>52.5</x:v>
      </x:c>
      <x:c r="U1203" s="12">
        <x:v>38</x:v>
      </x:c>
      <x:c r="V1203" s="12">
        <x:f>NA()</x:f>
      </x:c>
    </x:row>
    <x:row r="1204">
      <x:c r="A1204">
        <x:v>289993</x:v>
      </x:c>
      <x:c r="B1204" s="1">
        <x:v>43203.5349363773</x:v>
      </x:c>
      <x:c r="C1204" s="6">
        <x:v>22.1216800966667</x:v>
      </x:c>
      <x:c r="D1204" s="14" t="s">
        <x:v>77</x:v>
      </x:c>
      <x:c r="E1204" s="15">
        <x:v>43194.5249513079</x:v>
      </x:c>
      <x:c r="F1204" t="s">
        <x:v>82</x:v>
      </x:c>
      <x:c r="G1204" s="6">
        <x:v>207.017479556464</x:v>
      </x:c>
      <x:c r="H1204" t="s">
        <x:v>83</x:v>
      </x:c>
      <x:c r="I1204" s="6">
        <x:v>28.379035803136</x:v>
      </x:c>
      <x:c r="J1204" t="s">
        <x:v>78</x:v>
      </x:c>
      <x:c r="K1204" s="6">
        <x:v>1004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20.116</x:v>
      </x:c>
      <x:c r="R1204" s="8">
        <x:v>116255.366286549</x:v>
      </x:c>
      <x:c r="S1204" s="12">
        <x:v>328809.77035237</x:v>
      </x:c>
      <x:c r="T1204" s="12">
        <x:v>52.5</x:v>
      </x:c>
      <x:c r="U1204" s="12">
        <x:v>38</x:v>
      </x:c>
      <x:c r="V1204" s="12">
        <x:f>NA()</x:f>
      </x:c>
    </x:row>
    <x:row r="1205">
      <x:c r="A1205">
        <x:v>290004</x:v>
      </x:c>
      <x:c r="B1205" s="1">
        <x:v>43203.5349481829</x:v>
      </x:c>
      <x:c r="C1205" s="6">
        <x:v>22.1386977416667</x:v>
      </x:c>
      <x:c r="D1205" s="14" t="s">
        <x:v>77</x:v>
      </x:c>
      <x:c r="E1205" s="15">
        <x:v>43194.5249513079</x:v>
      </x:c>
      <x:c r="F1205" t="s">
        <x:v>82</x:v>
      </x:c>
      <x:c r="G1205" s="6">
        <x:v>207.136467350235</x:v>
      </x:c>
      <x:c r="H1205" t="s">
        <x:v>83</x:v>
      </x:c>
      <x:c r="I1205" s="6">
        <x:v>28.3598480505389</x:v>
      </x:c>
      <x:c r="J1205" t="s">
        <x:v>78</x:v>
      </x:c>
      <x:c r="K1205" s="6">
        <x:v>1004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20.116</x:v>
      </x:c>
      <x:c r="R1205" s="8">
        <x:v>116253.617441007</x:v>
      </x:c>
      <x:c r="S1205" s="12">
        <x:v>328792.522134814</x:v>
      </x:c>
      <x:c r="T1205" s="12">
        <x:v>52.5</x:v>
      </x:c>
      <x:c r="U1205" s="12">
        <x:v>38</x:v>
      </x:c>
      <x:c r="V1205" s="12">
        <x:f>NA()</x:f>
      </x:c>
    </x:row>
    <x:row r="1206">
      <x:c r="A1206">
        <x:v>290011</x:v>
      </x:c>
      <x:c r="B1206" s="1">
        <x:v>43203.5349599537</x:v>
      </x:c>
      <x:c r="C1206" s="6">
        <x:v>22.1556320683333</x:v>
      </x:c>
      <x:c r="D1206" s="14" t="s">
        <x:v>77</x:v>
      </x:c>
      <x:c r="E1206" s="15">
        <x:v>43194.5249513079</x:v>
      </x:c>
      <x:c r="F1206" t="s">
        <x:v>82</x:v>
      </x:c>
      <x:c r="G1206" s="6">
        <x:v>207.129192906599</x:v>
      </x:c>
      <x:c r="H1206" t="s">
        <x:v>83</x:v>
      </x:c>
      <x:c r="I1206" s="6">
        <x:v>28.3610209664362</x:v>
      </x:c>
      <x:c r="J1206" t="s">
        <x:v>78</x:v>
      </x:c>
      <x:c r="K1206" s="6">
        <x:v>1004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20.116</x:v>
      </x:c>
      <x:c r="R1206" s="8">
        <x:v>116251.970405921</x:v>
      </x:c>
      <x:c r="S1206" s="12">
        <x:v>328792.628029689</x:v>
      </x:c>
      <x:c r="T1206" s="12">
        <x:v>52.5</x:v>
      </x:c>
      <x:c r="U1206" s="12">
        <x:v>38</x:v>
      </x:c>
      <x:c r="V1206" s="12">
        <x:f>NA()</x:f>
      </x:c>
    </x:row>
    <x:row r="1207">
      <x:c r="A1207">
        <x:v>290024</x:v>
      </x:c>
      <x:c r="B1207" s="1">
        <x:v>43203.5349717593</x:v>
      </x:c>
      <x:c r="C1207" s="6">
        <x:v>22.1725996766667</x:v>
      </x:c>
      <x:c r="D1207" s="14" t="s">
        <x:v>77</x:v>
      </x:c>
      <x:c r="E1207" s="15">
        <x:v>43194.5249513079</x:v>
      </x:c>
      <x:c r="F1207" t="s">
        <x:v>82</x:v>
      </x:c>
      <x:c r="G1207" s="6">
        <x:v>207.172782952806</x:v>
      </x:c>
      <x:c r="H1207" t="s">
        <x:v>83</x:v>
      </x:c>
      <x:c r="I1207" s="6">
        <x:v>28.360058573875</x:v>
      </x:c>
      <x:c r="J1207" t="s">
        <x:v>78</x:v>
      </x:c>
      <x:c r="K1207" s="6">
        <x:v>1004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20.114</x:v>
      </x:c>
      <x:c r="R1207" s="8">
        <x:v>116250.859517221</x:v>
      </x:c>
      <x:c r="S1207" s="12">
        <x:v>328805.399357353</x:v>
      </x:c>
      <x:c r="T1207" s="12">
        <x:v>52.5</x:v>
      </x:c>
      <x:c r="U1207" s="12">
        <x:v>38</x:v>
      </x:c>
      <x:c r="V1207" s="12">
        <x:f>NA()</x:f>
      </x:c>
    </x:row>
    <x:row r="1208">
      <x:c r="A1208">
        <x:v>290030</x:v>
      </x:c>
      <x:c r="B1208" s="1">
        <x:v>43203.5349827546</x:v>
      </x:c>
      <x:c r="C1208" s="6">
        <x:v>22.1884339283333</x:v>
      </x:c>
      <x:c r="D1208" s="14" t="s">
        <x:v>77</x:v>
      </x:c>
      <x:c r="E1208" s="15">
        <x:v>43194.5249513079</x:v>
      </x:c>
      <x:c r="F1208" t="s">
        <x:v>82</x:v>
      </x:c>
      <x:c r="G1208" s="6">
        <x:v>207.131368797304</x:v>
      </x:c>
      <x:c r="H1208" t="s">
        <x:v>83</x:v>
      </x:c>
      <x:c r="I1208" s="6">
        <x:v>28.3667351779536</x:v>
      </x:c>
      <x:c r="J1208" t="s">
        <x:v>78</x:v>
      </x:c>
      <x:c r="K1208" s="6">
        <x:v>1004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20.114</x:v>
      </x:c>
      <x:c r="R1208" s="8">
        <x:v>116239.771897953</x:v>
      </x:c>
      <x:c r="S1208" s="12">
        <x:v>328791.731406042</x:v>
      </x:c>
      <x:c r="T1208" s="12">
        <x:v>52.5</x:v>
      </x:c>
      <x:c r="U1208" s="12">
        <x:v>38</x:v>
      </x:c>
      <x:c r="V1208" s="12">
        <x:f>NA()</x:f>
      </x:c>
    </x:row>
    <x:row r="1209">
      <x:c r="A1209">
        <x:v>290041</x:v>
      </x:c>
      <x:c r="B1209" s="1">
        <x:v>43203.5349944444</x:v>
      </x:c>
      <x:c r="C1209" s="6">
        <x:v>22.205284915</x:v>
      </x:c>
      <x:c r="D1209" s="14" t="s">
        <x:v>77</x:v>
      </x:c>
      <x:c r="E1209" s="15">
        <x:v>43194.5249513079</x:v>
      </x:c>
      <x:c r="F1209" t="s">
        <x:v>82</x:v>
      </x:c>
      <x:c r="G1209" s="6">
        <x:v>207.205030590336</x:v>
      </x:c>
      <x:c r="H1209" t="s">
        <x:v>83</x:v>
      </x:c>
      <x:c r="I1209" s="6">
        <x:v>28.3578931916204</x:v>
      </x:c>
      <x:c r="J1209" t="s">
        <x:v>78</x:v>
      </x:c>
      <x:c r="K1209" s="6">
        <x:v>1004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20.113</x:v>
      </x:c>
      <x:c r="R1209" s="8">
        <x:v>116244.811541377</x:v>
      </x:c>
      <x:c r="S1209" s="12">
        <x:v>328798.90698931</x:v>
      </x:c>
      <x:c r="T1209" s="12">
        <x:v>52.5</x:v>
      </x:c>
      <x:c r="U1209" s="12">
        <x:v>38</x:v>
      </x:c>
      <x:c r="V1209" s="12">
        <x:f>NA()</x:f>
      </x:c>
    </x:row>
    <x:row r="1210">
      <x:c r="A1210">
        <x:v>290048</x:v>
      </x:c>
      <x:c r="B1210" s="1">
        <x:v>43203.5350064815</x:v>
      </x:c>
      <x:c r="C1210" s="6">
        <x:v>22.2226026116667</x:v>
      </x:c>
      <x:c r="D1210" s="14" t="s">
        <x:v>77</x:v>
      </x:c>
      <x:c r="E1210" s="15">
        <x:v>43194.5249513079</x:v>
      </x:c>
      <x:c r="F1210" t="s">
        <x:v>82</x:v>
      </x:c>
      <x:c r="G1210" s="6">
        <x:v>207.233710303562</x:v>
      </x:c>
      <x:c r="H1210" t="s">
        <x:v>83</x:v>
      </x:c>
      <x:c r="I1210" s="6">
        <x:v>28.3593367796348</x:v>
      </x:c>
      <x:c r="J1210" t="s">
        <x:v>78</x:v>
      </x:c>
      <x:c r="K1210" s="6">
        <x:v>1004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20.111</x:v>
      </x:c>
      <x:c r="R1210" s="8">
        <x:v>116242.468285589</x:v>
      </x:c>
      <x:c r="S1210" s="12">
        <x:v>328799.02417921</x:v>
      </x:c>
      <x:c r="T1210" s="12">
        <x:v>52.5</x:v>
      </x:c>
      <x:c r="U1210" s="12">
        <x:v>38</x:v>
      </x:c>
      <x:c r="V1210" s="12">
        <x:f>NA()</x:f>
      </x:c>
    </x:row>
    <x:row r="1211">
      <x:c r="A1211">
        <x:v>290060</x:v>
      </x:c>
      <x:c r="B1211" s="1">
        <x:v>43203.5350177893</x:v>
      </x:c>
      <x:c r="C1211" s="6">
        <x:v>22.238870185</x:v>
      </x:c>
      <x:c r="D1211" s="14" t="s">
        <x:v>77</x:v>
      </x:c>
      <x:c r="E1211" s="15">
        <x:v>43194.5249513079</x:v>
      </x:c>
      <x:c r="F1211" t="s">
        <x:v>82</x:v>
      </x:c>
      <x:c r="G1211" s="6">
        <x:v>207.109981475372</x:v>
      </x:c>
      <x:c r="H1211" t="s">
        <x:v>83</x:v>
      </x:c>
      <x:c r="I1211" s="6">
        <x:v>28.3641186693671</x:v>
      </x:c>
      <x:c r="J1211" t="s">
        <x:v>78</x:v>
      </x:c>
      <x:c r="K1211" s="6">
        <x:v>1004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20.116</x:v>
      </x:c>
      <x:c r="R1211" s="8">
        <x:v>116241.915733187</x:v>
      </x:c>
      <x:c r="S1211" s="12">
        <x:v>328800.704553399</x:v>
      </x:c>
      <x:c r="T1211" s="12">
        <x:v>52.5</x:v>
      </x:c>
      <x:c r="U1211" s="12">
        <x:v>38</x:v>
      </x:c>
      <x:c r="V1211" s="12">
        <x:f>NA()</x:f>
      </x:c>
    </x:row>
    <x:row r="1212">
      <x:c r="A1212">
        <x:v>290074</x:v>
      </x:c>
      <x:c r="B1212" s="1">
        <x:v>43203.5350292014</x:v>
      </x:c>
      <x:c r="C1212" s="6">
        <x:v>22.2553378366667</x:v>
      </x:c>
      <x:c r="D1212" s="14" t="s">
        <x:v>77</x:v>
      </x:c>
      <x:c r="E1212" s="15">
        <x:v>43194.5249513079</x:v>
      </x:c>
      <x:c r="F1212" t="s">
        <x:v>82</x:v>
      </x:c>
      <x:c r="G1212" s="6">
        <x:v>207.129252755587</x:v>
      </x:c>
      <x:c r="H1212" t="s">
        <x:v>83</x:v>
      </x:c>
      <x:c r="I1212" s="6">
        <x:v>28.373141121383</x:v>
      </x:c>
      <x:c r="J1212" t="s">
        <x:v>78</x:v>
      </x:c>
      <x:c r="K1212" s="6">
        <x:v>1004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20.112</x:v>
      </x:c>
      <x:c r="R1212" s="8">
        <x:v>116236.413905627</x:v>
      </x:c>
      <x:c r="S1212" s="12">
        <x:v>328808.036535091</x:v>
      </x:c>
      <x:c r="T1212" s="12">
        <x:v>52.5</x:v>
      </x:c>
      <x:c r="U1212" s="12">
        <x:v>38</x:v>
      </x:c>
      <x:c r="V1212" s="12">
        <x:f>NA()</x:f>
      </x:c>
    </x:row>
    <x:row r="1213">
      <x:c r="A1213">
        <x:v>290082</x:v>
      </x:c>
      <x:c r="B1213" s="1">
        <x:v>43203.5350410069</x:v>
      </x:c>
      <x:c r="C1213" s="6">
        <x:v>22.2723221166667</x:v>
      </x:c>
      <x:c r="D1213" s="14" t="s">
        <x:v>77</x:v>
      </x:c>
      <x:c r="E1213" s="15">
        <x:v>43194.5249513079</x:v>
      </x:c>
      <x:c r="F1213" t="s">
        <x:v>82</x:v>
      </x:c>
      <x:c r="G1213" s="6">
        <x:v>207.099708921571</x:v>
      </x:c>
      <x:c r="H1213" t="s">
        <x:v>83</x:v>
      </x:c>
      <x:c r="I1213" s="6">
        <x:v>28.3839680958254</x:v>
      </x:c>
      <x:c r="J1213" t="s">
        <x:v>78</x:v>
      </x:c>
      <x:c r="K1213" s="6">
        <x:v>1004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20.11</x:v>
      </x:c>
      <x:c r="R1213" s="8">
        <x:v>116235.942804412</x:v>
      </x:c>
      <x:c r="S1213" s="12">
        <x:v>328812.215841719</x:v>
      </x:c>
      <x:c r="T1213" s="12">
        <x:v>52.5</x:v>
      </x:c>
      <x:c r="U1213" s="12">
        <x:v>38</x:v>
      </x:c>
      <x:c r="V1213" s="12">
        <x:f>NA()</x:f>
      </x:c>
    </x:row>
    <x:row r="1214">
      <x:c r="A1214">
        <x:v>290091</x:v>
      </x:c>
      <x:c r="B1214" s="1">
        <x:v>43203.5350523495</x:v>
      </x:c>
      <x:c r="C1214" s="6">
        <x:v>22.2886731116667</x:v>
      </x:c>
      <x:c r="D1214" s="14" t="s">
        <x:v>77</x:v>
      </x:c>
      <x:c r="E1214" s="15">
        <x:v>43194.5249513079</x:v>
      </x:c>
      <x:c r="F1214" t="s">
        <x:v>82</x:v>
      </x:c>
      <x:c r="G1214" s="6">
        <x:v>207.10959697998</x:v>
      </x:c>
      <x:c r="H1214" t="s">
        <x:v>83</x:v>
      </x:c>
      <x:c r="I1214" s="6">
        <x:v>28.3823741223955</x:v>
      </x:c>
      <x:c r="J1214" t="s">
        <x:v>78</x:v>
      </x:c>
      <x:c r="K1214" s="6">
        <x:v>1004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20.11</x:v>
      </x:c>
      <x:c r="R1214" s="8">
        <x:v>116226.202053195</x:v>
      </x:c>
      <x:c r="S1214" s="12">
        <x:v>328796.566117683</x:v>
      </x:c>
      <x:c r="T1214" s="12">
        <x:v>52.5</x:v>
      </x:c>
      <x:c r="U1214" s="12">
        <x:v>38</x:v>
      </x:c>
      <x:c r="V1214" s="12">
        <x:f>NA()</x:f>
      </x:c>
    </x:row>
    <x:row r="1215">
      <x:c r="A1215">
        <x:v>290105</x:v>
      </x:c>
      <x:c r="B1215" s="1">
        <x:v>43203.5350641204</x:v>
      </x:c>
      <x:c r="C1215" s="6">
        <x:v>22.3056073683333</x:v>
      </x:c>
      <x:c r="D1215" s="14" t="s">
        <x:v>77</x:v>
      </x:c>
      <x:c r="E1215" s="15">
        <x:v>43194.5249513079</x:v>
      </x:c>
      <x:c r="F1215" t="s">
        <x:v>82</x:v>
      </x:c>
      <x:c r="G1215" s="6">
        <x:v>207.135968930479</x:v>
      </x:c>
      <x:c r="H1215" t="s">
        <x:v>83</x:v>
      </x:c>
      <x:c r="I1215" s="6">
        <x:v>28.3720584258595</x:v>
      </x:c>
      <x:c r="J1215" t="s">
        <x:v>78</x:v>
      </x:c>
      <x:c r="K1215" s="6">
        <x:v>1004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20.112</x:v>
      </x:c>
      <x:c r="R1215" s="8">
        <x:v>116227.810441107</x:v>
      </x:c>
      <x:c r="S1215" s="12">
        <x:v>328804.126296415</x:v>
      </x:c>
      <x:c r="T1215" s="12">
        <x:v>52.5</x:v>
      </x:c>
      <x:c r="U1215" s="12">
        <x:v>38</x:v>
      </x:c>
      <x:c r="V1215" s="12">
        <x:f>NA()</x:f>
      </x:c>
    </x:row>
    <x:row r="1216">
      <x:c r="A1216">
        <x:v>290111</x:v>
      </x:c>
      <x:c r="B1216" s="1">
        <x:v>43203.5350754282</x:v>
      </x:c>
      <x:c r="C1216" s="6">
        <x:v>22.3219250216667</x:v>
      </x:c>
      <x:c r="D1216" s="14" t="s">
        <x:v>77</x:v>
      </x:c>
      <x:c r="E1216" s="15">
        <x:v>43194.5249513079</x:v>
      </x:c>
      <x:c r="F1216" t="s">
        <x:v>82</x:v>
      </x:c>
      <x:c r="G1216" s="6">
        <x:v>207.149588145371</x:v>
      </x:c>
      <x:c r="H1216" t="s">
        <x:v>83</x:v>
      </x:c>
      <x:c r="I1216" s="6">
        <x:v>28.3698629610108</x:v>
      </x:c>
      <x:c r="J1216" t="s">
        <x:v>78</x:v>
      </x:c>
      <x:c r="K1216" s="6">
        <x:v>1004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20.112</x:v>
      </x:c>
      <x:c r="R1216" s="8">
        <x:v>116218.334203698</x:v>
      </x:c>
      <x:c r="S1216" s="12">
        <x:v>328801.871268476</x:v>
      </x:c>
      <x:c r="T1216" s="12">
        <x:v>52.5</x:v>
      </x:c>
      <x:c r="U1216" s="12">
        <x:v>38</x:v>
      </x:c>
      <x:c r="V1216" s="12">
        <x:f>NA()</x:f>
      </x:c>
    </x:row>
    <x:row r="1217">
      <x:c r="A1217">
        <x:v>290120</x:v>
      </x:c>
      <x:c r="B1217" s="1">
        <x:v>43203.5350871528</x:v>
      </x:c>
      <x:c r="C1217" s="6">
        <x:v>22.3387926566667</x:v>
      </x:c>
      <x:c r="D1217" s="14" t="s">
        <x:v>77</x:v>
      </x:c>
      <x:c r="E1217" s="15">
        <x:v>43194.5249513079</x:v>
      </x:c>
      <x:c r="F1217" t="s">
        <x:v>82</x:v>
      </x:c>
      <x:c r="G1217" s="6">
        <x:v>207.153194705466</x:v>
      </x:c>
      <x:c r="H1217" t="s">
        <x:v>83</x:v>
      </x:c>
      <x:c r="I1217" s="6">
        <x:v>28.3632164254991</x:v>
      </x:c>
      <x:c r="J1217" t="s">
        <x:v>78</x:v>
      </x:c>
      <x:c r="K1217" s="6">
        <x:v>1004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20.114</x:v>
      </x:c>
      <x:c r="R1217" s="8">
        <x:v>116220.68034062</x:v>
      </x:c>
      <x:c r="S1217" s="12">
        <x:v>328786.406822597</x:v>
      </x:c>
      <x:c r="T1217" s="12">
        <x:v>52.5</x:v>
      </x:c>
      <x:c r="U1217" s="12">
        <x:v>38</x:v>
      </x:c>
      <x:c r="V1217" s="12">
        <x:f>NA()</x:f>
      </x:c>
    </x:row>
    <x:row r="1218">
      <x:c r="A1218">
        <x:v>290128</x:v>
      </x:c>
      <x:c r="B1218" s="1">
        <x:v>43203.5350985301</x:v>
      </x:c>
      <x:c r="C1218" s="6">
        <x:v>22.3551602283333</x:v>
      </x:c>
      <x:c r="D1218" s="14" t="s">
        <x:v>77</x:v>
      </x:c>
      <x:c r="E1218" s="15">
        <x:v>43194.5249513079</x:v>
      </x:c>
      <x:c r="F1218" t="s">
        <x:v>82</x:v>
      </x:c>
      <x:c r="G1218" s="6">
        <x:v>207.196703049765</x:v>
      </x:c>
      <x:c r="H1218" t="s">
        <x:v>83</x:v>
      </x:c>
      <x:c r="I1218" s="6">
        <x:v>28.3713667039033</x:v>
      </x:c>
      <x:c r="J1218" t="s">
        <x:v>78</x:v>
      </x:c>
      <x:c r="K1218" s="6">
        <x:v>1004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20.109</x:v>
      </x:c>
      <x:c r="R1218" s="8">
        <x:v>116212.970586775</x:v>
      </x:c>
      <x:c r="S1218" s="12">
        <x:v>328803.208549819</x:v>
      </x:c>
      <x:c r="T1218" s="12">
        <x:v>52.5</x:v>
      </x:c>
      <x:c r="U1218" s="12">
        <x:v>38</x:v>
      </x:c>
      <x:c r="V1218" s="12">
        <x:f>NA()</x:f>
      </x:c>
    </x:row>
    <x:row r="1219">
      <x:c r="A1219">
        <x:v>290142</x:v>
      </x:c>
      <x:c r="B1219" s="1">
        <x:v>43203.5351103356</x:v>
      </x:c>
      <x:c r="C1219" s="6">
        <x:v>22.3721779066667</x:v>
      </x:c>
      <x:c r="D1219" s="14" t="s">
        <x:v>77</x:v>
      </x:c>
      <x:c r="E1219" s="15">
        <x:v>43194.5249513079</x:v>
      </x:c>
      <x:c r="F1219" t="s">
        <x:v>82</x:v>
      </x:c>
      <x:c r="G1219" s="6">
        <x:v>207.122470434409</x:v>
      </x:c>
      <x:c r="H1219" t="s">
        <x:v>83</x:v>
      </x:c>
      <x:c r="I1219" s="6">
        <x:v>28.3802989505734</x:v>
      </x:c>
      <x:c r="J1219" t="s">
        <x:v>78</x:v>
      </x:c>
      <x:c r="K1219" s="6">
        <x:v>1004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20.11</x:v>
      </x:c>
      <x:c r="R1219" s="8">
        <x:v>116213.2995566</x:v>
      </x:c>
      <x:c r="S1219" s="12">
        <x:v>328799.118261434</x:v>
      </x:c>
      <x:c r="T1219" s="12">
        <x:v>52.5</x:v>
      </x:c>
      <x:c r="U1219" s="12">
        <x:v>38</x:v>
      </x:c>
      <x:c r="V1219" s="12">
        <x:f>NA()</x:f>
      </x:c>
    </x:row>
    <x:row r="1220">
      <x:c r="A1220">
        <x:v>290154</x:v>
      </x:c>
      <x:c r="B1220" s="1">
        <x:v>43203.5351217245</x:v>
      </x:c>
      <x:c r="C1220" s="6">
        <x:v>22.388562195</x:v>
      </x:c>
      <x:c r="D1220" s="14" t="s">
        <x:v>77</x:v>
      </x:c>
      <x:c r="E1220" s="15">
        <x:v>43194.5249513079</x:v>
      </x:c>
      <x:c r="F1220" t="s">
        <x:v>82</x:v>
      </x:c>
      <x:c r="G1220" s="6">
        <x:v>207.156801426688</x:v>
      </x:c>
      <x:c r="H1220" t="s">
        <x:v>83</x:v>
      </x:c>
      <x:c r="I1220" s="6">
        <x:v>28.3747651653225</x:v>
      </x:c>
      <x:c r="J1220" t="s">
        <x:v>78</x:v>
      </x:c>
      <x:c r="K1220" s="6">
        <x:v>1004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20.11</x:v>
      </x:c>
      <x:c r="R1220" s="8">
        <x:v>116205.551180424</x:v>
      </x:c>
      <x:c r="S1220" s="12">
        <x:v>328800.869383752</x:v>
      </x:c>
      <x:c r="T1220" s="12">
        <x:v>52.5</x:v>
      </x:c>
      <x:c r="U1220" s="12">
        <x:v>38</x:v>
      </x:c>
      <x:c r="V1220" s="12">
        <x:f>NA()</x:f>
      </x:c>
    </x:row>
    <x:row r="1221">
      <x:c r="A1221">
        <x:v>290157</x:v>
      </x:c>
      <x:c r="B1221" s="1">
        <x:v>43203.5351334838</x:v>
      </x:c>
      <x:c r="C1221" s="6">
        <x:v>22.4055298283333</x:v>
      </x:c>
      <x:c r="D1221" s="14" t="s">
        <x:v>77</x:v>
      </x:c>
      <x:c r="E1221" s="15">
        <x:v>43194.5249513079</x:v>
      </x:c>
      <x:c r="F1221" t="s">
        <x:v>82</x:v>
      </x:c>
      <x:c r="G1221" s="6">
        <x:v>207.23959793164</x:v>
      </x:c>
      <x:c r="H1221" t="s">
        <x:v>83</x:v>
      </x:c>
      <x:c r="I1221" s="6">
        <x:v>28.3674870486147</x:v>
      </x:c>
      <x:c r="J1221" t="s">
        <x:v>78</x:v>
      </x:c>
      <x:c r="K1221" s="6">
        <x:v>1004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20.108</x:v>
      </x:c>
      <x:c r="R1221" s="8">
        <x:v>116208.587053219</x:v>
      </x:c>
      <x:c r="S1221" s="12">
        <x:v>328798.071817949</x:v>
      </x:c>
      <x:c r="T1221" s="12">
        <x:v>52.5</x:v>
      </x:c>
      <x:c r="U1221" s="12">
        <x:v>38</x:v>
      </x:c>
      <x:c r="V1221" s="12">
        <x:f>NA()</x:f>
      </x:c>
    </x:row>
    <x:row r="1222">
      <x:c r="A1222">
        <x:v>290170</x:v>
      </x:c>
      <x:c r="B1222" s="1">
        <x:v>43203.5351449074</x:v>
      </x:c>
      <x:c r="C1222" s="6">
        <x:v>22.4219641166667</x:v>
      </x:c>
      <x:c r="D1222" s="14" t="s">
        <x:v>77</x:v>
      </x:c>
      <x:c r="E1222" s="15">
        <x:v>43194.5249513079</x:v>
      </x:c>
      <x:c r="F1222" t="s">
        <x:v>82</x:v>
      </x:c>
      <x:c r="G1222" s="6">
        <x:v>207.244795417542</x:v>
      </x:c>
      <x:c r="H1222" t="s">
        <x:v>83</x:v>
      </x:c>
      <x:c r="I1222" s="6">
        <x:v>28.3696825119091</x:v>
      </x:c>
      <x:c r="J1222" t="s">
        <x:v>78</x:v>
      </x:c>
      <x:c r="K1222" s="6">
        <x:v>1004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20.107</x:v>
      </x:c>
      <x:c r="R1222" s="8">
        <x:v>116203.885820613</x:v>
      </x:c>
      <x:c r="S1222" s="12">
        <x:v>328804.896042523</x:v>
      </x:c>
      <x:c r="T1222" s="12">
        <x:v>52.5</x:v>
      </x:c>
      <x:c r="U1222" s="12">
        <x:v>38</x:v>
      </x:c>
      <x:c r="V1222" s="12">
        <x:f>NA()</x:f>
      </x:c>
    </x:row>
    <x:row r="1223">
      <x:c r="A1223">
        <x:v>290180</x:v>
      </x:c>
      <x:c r="B1223" s="1">
        <x:v>43203.5351568287</x:v>
      </x:c>
      <x:c r="C1223" s="6">
        <x:v>22.43911511</x:v>
      </x:c>
      <x:c r="D1223" s="14" t="s">
        <x:v>77</x:v>
      </x:c>
      <x:c r="E1223" s="15">
        <x:v>43194.5249513079</x:v>
      </x:c>
      <x:c r="F1223" t="s">
        <x:v>82</x:v>
      </x:c>
      <x:c r="G1223" s="6">
        <x:v>207.224379847671</x:v>
      </x:c>
      <x:c r="H1223" t="s">
        <x:v>83</x:v>
      </x:c>
      <x:c r="I1223" s="6">
        <x:v>28.3608405178097</x:v>
      </x:c>
      <x:c r="J1223" t="s">
        <x:v>78</x:v>
      </x:c>
      <x:c r="K1223" s="6">
        <x:v>1004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20.111</x:v>
      </x:c>
      <x:c r="R1223" s="8">
        <x:v>116205.373943163</x:v>
      </x:c>
      <x:c r="S1223" s="12">
        <x:v>328788.48949081</x:v>
      </x:c>
      <x:c r="T1223" s="12">
        <x:v>52.5</x:v>
      </x:c>
      <x:c r="U1223" s="12">
        <x:v>38</x:v>
      </x:c>
      <x:c r="V1223" s="12">
        <x:f>NA()</x:f>
      </x:c>
    </x:row>
    <x:row r="1224">
      <x:c r="A1224">
        <x:v>290191</x:v>
      </x:c>
      <x:c r="B1224" s="1">
        <x:v>43203.5351681366</x:v>
      </x:c>
      <x:c r="C1224" s="6">
        <x:v>22.4554160583333</x:v>
      </x:c>
      <x:c r="D1224" s="14" t="s">
        <x:v>77</x:v>
      </x:c>
      <x:c r="E1224" s="15">
        <x:v>43194.5249513079</x:v>
      </x:c>
      <x:c r="F1224" t="s">
        <x:v>82</x:v>
      </x:c>
      <x:c r="G1224" s="6">
        <x:v>207.221680778611</x:v>
      </x:c>
      <x:c r="H1224" t="s">
        <x:v>83</x:v>
      </x:c>
      <x:c r="I1224" s="6">
        <x:v>28.3703742335188</x:v>
      </x:c>
      <x:c r="J1224" t="s">
        <x:v>78</x:v>
      </x:c>
      <x:c r="K1224" s="6">
        <x:v>1004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20.108</x:v>
      </x:c>
      <x:c r="R1224" s="8">
        <x:v>116201.385009743</x:v>
      </x:c>
      <x:c r="S1224" s="12">
        <x:v>328794.775115898</x:v>
      </x:c>
      <x:c r="T1224" s="12">
        <x:v>52.5</x:v>
      </x:c>
      <x:c r="U1224" s="12">
        <x:v>38</x:v>
      </x:c>
      <x:c r="V1224" s="12">
        <x:f>NA()</x:f>
      </x:c>
    </x:row>
    <x:row r="1225">
      <x:c r="A1225">
        <x:v>290196</x:v>
      </x:c>
      <x:c r="B1225" s="1">
        <x:v>43203.5351797106</x:v>
      </x:c>
      <x:c r="C1225" s="6">
        <x:v>22.472050355</x:v>
      </x:c>
      <x:c r="D1225" s="14" t="s">
        <x:v>77</x:v>
      </x:c>
      <x:c r="E1225" s="15">
        <x:v>43194.5249513079</x:v>
      </x:c>
      <x:c r="F1225" t="s">
        <x:v>82</x:v>
      </x:c>
      <x:c r="G1225" s="6">
        <x:v>207.233940350003</x:v>
      </x:c>
      <x:c r="H1225" t="s">
        <x:v>83</x:v>
      </x:c>
      <x:c r="I1225" s="6">
        <x:v>28.3744644163853</x:v>
      </x:c>
      <x:c r="J1225" t="s">
        <x:v>78</x:v>
      </x:c>
      <x:c r="K1225" s="6">
        <x:v>1004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20.106</x:v>
      </x:c>
      <x:c r="R1225" s="8">
        <x:v>116198.236599511</x:v>
      </x:c>
      <x:c r="S1225" s="12">
        <x:v>328794.365912941</x:v>
      </x:c>
      <x:c r="T1225" s="12">
        <x:v>52.5</x:v>
      </x:c>
      <x:c r="U1225" s="12">
        <x:v>38</x:v>
      </x:c>
      <x:c r="V1225" s="12">
        <x:f>NA()</x:f>
      </x:c>
    </x:row>
    <x:row r="1226">
      <x:c r="A1226">
        <x:v>290208</x:v>
      </x:c>
      <x:c r="B1226" s="1">
        <x:v>43203.535191169</x:v>
      </x:c>
      <x:c r="C1226" s="6">
        <x:v>22.4885679833333</x:v>
      </x:c>
      <x:c r="D1226" s="14" t="s">
        <x:v>77</x:v>
      </x:c>
      <x:c r="E1226" s="15">
        <x:v>43194.5249513079</x:v>
      </x:c>
      <x:c r="F1226" t="s">
        <x:v>82</x:v>
      </x:c>
      <x:c r="G1226" s="6">
        <x:v>207.201958091422</x:v>
      </x:c>
      <x:c r="H1226" t="s">
        <x:v>83</x:v>
      </x:c>
      <x:c r="I1226" s="6">
        <x:v>28.3674870486147</x:v>
      </x:c>
      <x:c r="J1226" t="s">
        <x:v>78</x:v>
      </x:c>
      <x:c r="K1226" s="6">
        <x:v>1004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20.11</x:v>
      </x:c>
      <x:c r="R1226" s="8">
        <x:v>116198.369420452</x:v>
      </x:c>
      <x:c r="S1226" s="12">
        <x:v>328800.27742737</x:v>
      </x:c>
      <x:c r="T1226" s="12">
        <x:v>52.5</x:v>
      </x:c>
      <x:c r="U1226" s="12">
        <x:v>38</x:v>
      </x:c>
      <x:c r="V1226" s="12">
        <x:f>NA()</x:f>
      </x:c>
    </x:row>
    <x:row r="1227">
      <x:c r="A1227">
        <x:v>290223</x:v>
      </x:c>
      <x:c r="B1227" s="1">
        <x:v>43203.5352028125</x:v>
      </x:c>
      <x:c r="C1227" s="6">
        <x:v>22.50533563</x:v>
      </x:c>
      <x:c r="D1227" s="14" t="s">
        <x:v>77</x:v>
      </x:c>
      <x:c r="E1227" s="15">
        <x:v>43194.5249513079</x:v>
      </x:c>
      <x:c r="F1227" t="s">
        <x:v>82</x:v>
      </x:c>
      <x:c r="G1227" s="6">
        <x:v>207.268314167055</x:v>
      </x:c>
      <x:c r="H1227" t="s">
        <x:v>83</x:v>
      </x:c>
      <x:c r="I1227" s="6">
        <x:v>28.3658930830134</x:v>
      </x:c>
      <x:c r="J1227" t="s">
        <x:v>78</x:v>
      </x:c>
      <x:c r="K1227" s="6">
        <x:v>1004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20.107</x:v>
      </x:c>
      <x:c r="R1227" s="8">
        <x:v>116180.526399775</x:v>
      </x:c>
      <x:c r="S1227" s="12">
        <x:v>328793.593845276</x:v>
      </x:c>
      <x:c r="T1227" s="12">
        <x:v>52.5</x:v>
      </x:c>
      <x:c r="U1227" s="12">
        <x:v>38</x:v>
      </x:c>
      <x:c r="V1227" s="12">
        <x:f>NA()</x:f>
      </x:c>
    </x:row>
    <x:row r="1228">
      <x:c r="A1228">
        <x:v>290232</x:v>
      </x:c>
      <x:c r="B1228" s="1">
        <x:v>43203.5352143171</x:v>
      </x:c>
      <x:c r="C1228" s="6">
        <x:v>22.5219032116667</x:v>
      </x:c>
      <x:c r="D1228" s="14" t="s">
        <x:v>77</x:v>
      </x:c>
      <x:c r="E1228" s="15">
        <x:v>43194.5249513079</x:v>
      </x:c>
      <x:c r="F1228" t="s">
        <x:v>82</x:v>
      </x:c>
      <x:c r="G1228" s="6">
        <x:v>207.325572651448</x:v>
      </x:c>
      <x:c r="H1228" t="s">
        <x:v>83</x:v>
      </x:c>
      <x:c r="I1228" s="6">
        <x:v>28.36273522887</x:v>
      </x:c>
      <x:c r="J1228" t="s">
        <x:v>78</x:v>
      </x:c>
      <x:c r="K1228" s="6">
        <x:v>1004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20.105</x:v>
      </x:c>
      <x:c r="R1228" s="8">
        <x:v>116183.794045263</x:v>
      </x:c>
      <x:c r="S1228" s="12">
        <x:v>328785.148447919</x:v>
      </x:c>
      <x:c r="T1228" s="12">
        <x:v>52.5</x:v>
      </x:c>
      <x:c r="U1228" s="12">
        <x:v>38</x:v>
      </x:c>
      <x:c r="V1228" s="12">
        <x:f>NA()</x:f>
      </x:c>
    </x:row>
    <x:row r="1229">
      <x:c r="A1229">
        <x:v>290244</x:v>
      </x:c>
      <x:c r="B1229" s="1">
        <x:v>43203.5352257755</x:v>
      </x:c>
      <x:c r="C1229" s="6">
        <x:v>22.5383709083333</x:v>
      </x:c>
      <x:c r="D1229" s="14" t="s">
        <x:v>77</x:v>
      </x:c>
      <x:c r="E1229" s="15">
        <x:v>43194.5249513079</x:v>
      </x:c>
      <x:c r="F1229" t="s">
        <x:v>82</x:v>
      </x:c>
      <x:c r="G1229" s="6">
        <x:v>207.315651326089</x:v>
      </x:c>
      <x:c r="H1229" t="s">
        <x:v>83</x:v>
      </x:c>
      <x:c r="I1229" s="6">
        <x:v>28.3673667492976</x:v>
      </x:c>
      <x:c r="J1229" t="s">
        <x:v>78</x:v>
      </x:c>
      <x:c r="K1229" s="6">
        <x:v>1004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20.104</x:v>
      </x:c>
      <x:c r="R1229" s="8">
        <x:v>116181.163457056</x:v>
      </x:c>
      <x:c r="S1229" s="12">
        <x:v>328783.255208539</x:v>
      </x:c>
      <x:c r="T1229" s="12">
        <x:v>52.5</x:v>
      </x:c>
      <x:c r="U1229" s="12">
        <x:v>38</x:v>
      </x:c>
      <x:c r="V1229" s="12">
        <x:f>NA()</x:f>
      </x:c>
    </x:row>
    <x:row r="1230">
      <x:c r="A1230">
        <x:v>290251</x:v>
      </x:c>
      <x:c r="B1230" s="1">
        <x:v>43203.5352376968</x:v>
      </x:c>
      <x:c r="C1230" s="6">
        <x:v>22.555588515</x:v>
      </x:c>
      <x:c r="D1230" s="14" t="s">
        <x:v>77</x:v>
      </x:c>
      <x:c r="E1230" s="15">
        <x:v>43194.5249513079</x:v>
      </x:c>
      <x:c r="F1230" t="s">
        <x:v>82</x:v>
      </x:c>
      <x:c r="G1230" s="6">
        <x:v>207.257402073172</x:v>
      </x:c>
      <x:c r="H1230" t="s">
        <x:v>83</x:v>
      </x:c>
      <x:c r="I1230" s="6">
        <x:v>28.3767501089824</x:v>
      </x:c>
      <x:c r="J1230" t="s">
        <x:v>78</x:v>
      </x:c>
      <x:c r="K1230" s="6">
        <x:v>1004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20.104</x:v>
      </x:c>
      <x:c r="R1230" s="8">
        <x:v>116179.821800592</x:v>
      </x:c>
      <x:c r="S1230" s="12">
        <x:v>328798.938237572</x:v>
      </x:c>
      <x:c r="T1230" s="12">
        <x:v>52.5</x:v>
      </x:c>
      <x:c r="U1230" s="12">
        <x:v>38</x:v>
      </x:c>
      <x:c r="V1230" s="12">
        <x:f>NA()</x:f>
      </x:c>
    </x:row>
    <x:row r="1231">
      <x:c r="A1231">
        <x:v>290263</x:v>
      </x:c>
      <x:c r="B1231" s="1">
        <x:v>43203.5352493866</x:v>
      </x:c>
      <x:c r="C1231" s="6">
        <x:v>22.57242282</x:v>
      </x:c>
      <x:c r="D1231" s="14" t="s">
        <x:v>77</x:v>
      </x:c>
      <x:c r="E1231" s="15">
        <x:v>43194.5249513079</x:v>
      </x:c>
      <x:c r="F1231" t="s">
        <x:v>82</x:v>
      </x:c>
      <x:c r="G1231" s="6">
        <x:v>207.271776996816</x:v>
      </x:c>
      <x:c r="H1231" t="s">
        <x:v>83</x:v>
      </x:c>
      <x:c r="I1231" s="6">
        <x:v>28.3744343414933</x:v>
      </x:c>
      <x:c r="J1231" t="s">
        <x:v>78</x:v>
      </x:c>
      <x:c r="K1231" s="6">
        <x:v>1004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20.104</x:v>
      </x:c>
      <x:c r="R1231" s="8">
        <x:v>116181.559926975</x:v>
      </x:c>
      <x:c r="S1231" s="12">
        <x:v>328798.749373096</x:v>
      </x:c>
      <x:c r="T1231" s="12">
        <x:v>52.5</x:v>
      </x:c>
      <x:c r="U1231" s="12">
        <x:v>38</x:v>
      </x:c>
      <x:c r="V1231" s="12">
        <x:f>NA()</x:f>
      </x:c>
    </x:row>
    <x:row r="1232">
      <x:c r="A1232">
        <x:v>290268</x:v>
      </x:c>
      <x:c r="B1232" s="1">
        <x:v>43203.5352608449</x:v>
      </x:c>
      <x:c r="C1232" s="6">
        <x:v>22.5889071066667</x:v>
      </x:c>
      <x:c r="D1232" s="14" t="s">
        <x:v>77</x:v>
      </x:c>
      <x:c r="E1232" s="15">
        <x:v>43194.5249513079</x:v>
      </x:c>
      <x:c r="F1232" t="s">
        <x:v>82</x:v>
      </x:c>
      <x:c r="G1232" s="6">
        <x:v>207.284228919368</x:v>
      </x:c>
      <x:c r="H1232" t="s">
        <x:v>83</x:v>
      </x:c>
      <x:c r="I1232" s="6">
        <x:v>28.37849445438</x:v>
      </x:c>
      <x:c r="J1232" t="s">
        <x:v>78</x:v>
      </x:c>
      <x:c r="K1232" s="6">
        <x:v>1004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20.102</x:v>
      </x:c>
      <x:c r="R1232" s="8">
        <x:v>116173.781774336</x:v>
      </x:c>
      <x:c r="S1232" s="12">
        <x:v>328799.888208153</x:v>
      </x:c>
      <x:c r="T1232" s="12">
        <x:v>52.5</x:v>
      </x:c>
      <x:c r="U1232" s="12">
        <x:v>38</x:v>
      </x:c>
      <x:c r="V1232" s="12">
        <x:f>NA()</x:f>
      </x:c>
    </x:row>
    <x:row r="1233">
      <x:c r="A1233">
        <x:v>290279</x:v>
      </x:c>
      <x:c r="B1233" s="1">
        <x:v>43203.5352721875</x:v>
      </x:c>
      <x:c r="C1233" s="6">
        <x:v>22.605224715</x:v>
      </x:c>
      <x:c r="D1233" s="14" t="s">
        <x:v>77</x:v>
      </x:c>
      <x:c r="E1233" s="15">
        <x:v>43194.5249513079</x:v>
      </x:c>
      <x:c r="F1233" t="s">
        <x:v>82</x:v>
      </x:c>
      <x:c r="G1233" s="6">
        <x:v>207.270254734893</x:v>
      </x:c>
      <x:c r="H1233" t="s">
        <x:v>83</x:v>
      </x:c>
      <x:c r="I1233" s="6">
        <x:v>28.3777125063311</x:v>
      </x:c>
      <x:c r="J1233" t="s">
        <x:v>78</x:v>
      </x:c>
      <x:c r="K1233" s="6">
        <x:v>1004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20.103</x:v>
      </x:c>
      <x:c r="R1233" s="8">
        <x:v>116168.153891613</x:v>
      </x:c>
      <x:c r="S1233" s="12">
        <x:v>328794.781637609</x:v>
      </x:c>
      <x:c r="T1233" s="12">
        <x:v>52.5</x:v>
      </x:c>
      <x:c r="U1233" s="12">
        <x:v>38</x:v>
      </x:c>
      <x:c r="V1233" s="12">
        <x:f>NA()</x:f>
      </x:c>
    </x:row>
    <x:row r="1234">
      <x:c r="A1234">
        <x:v>290288</x:v>
      </x:c>
      <x:c r="B1234" s="1">
        <x:v>43203.5352837616</x:v>
      </x:c>
      <x:c r="C1234" s="6">
        <x:v>22.6219090566667</x:v>
      </x:c>
      <x:c r="D1234" s="14" t="s">
        <x:v>77</x:v>
      </x:c>
      <x:c r="E1234" s="15">
        <x:v>43194.5249513079</x:v>
      </x:c>
      <x:c r="F1234" t="s">
        <x:v>82</x:v>
      </x:c>
      <x:c r="G1234" s="6">
        <x:v>207.313570905216</x:v>
      </x:c>
      <x:c r="H1234" t="s">
        <x:v>83</x:v>
      </x:c>
      <x:c r="I1234" s="6">
        <x:v>28.3707351318067</x:v>
      </x:c>
      <x:c r="J1234" t="s">
        <x:v>78</x:v>
      </x:c>
      <x:c r="K1234" s="6">
        <x:v>1004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20.103</x:v>
      </x:c>
      <x:c r="R1234" s="8">
        <x:v>116170.116163125</x:v>
      </x:c>
      <x:c r="S1234" s="12">
        <x:v>328803.663036068</x:v>
      </x:c>
      <x:c r="T1234" s="12">
        <x:v>52.5</x:v>
      </x:c>
      <x:c r="U1234" s="12">
        <x:v>38</x:v>
      </x:c>
      <x:c r="V1234" s="12">
        <x:f>NA()</x:f>
      </x:c>
    </x:row>
    <x:row r="1235">
      <x:c r="A1235">
        <x:v>290302</x:v>
      </x:c>
      <x:c r="B1235" s="1">
        <x:v>43203.5352952546</x:v>
      </x:c>
      <x:c r="C1235" s="6">
        <x:v>22.6384599783333</x:v>
      </x:c>
      <x:c r="D1235" s="14" t="s">
        <x:v>77</x:v>
      </x:c>
      <x:c r="E1235" s="15">
        <x:v>43194.5249513079</x:v>
      </x:c>
      <x:c r="F1235" t="s">
        <x:v>82</x:v>
      </x:c>
      <x:c r="G1235" s="6">
        <x:v>207.271590306587</x:v>
      </x:c>
      <x:c r="H1235" t="s">
        <x:v>83</x:v>
      </x:c>
      <x:c r="I1235" s="6">
        <x:v>28.3744644163853</x:v>
      </x:c>
      <x:c r="J1235" t="s">
        <x:v>78</x:v>
      </x:c>
      <x:c r="K1235" s="6">
        <x:v>1004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20.104</x:v>
      </x:c>
      <x:c r="R1235" s="8">
        <x:v>116165.273008332</x:v>
      </x:c>
      <x:c r="S1235" s="12">
        <x:v>328793.991525697</x:v>
      </x:c>
      <x:c r="T1235" s="12">
        <x:v>52.5</x:v>
      </x:c>
      <x:c r="U1235" s="12">
        <x:v>38</x:v>
      </x:c>
      <x:c r="V1235" s="12">
        <x:f>NA()</x:f>
      </x:c>
    </x:row>
    <x:row r="1236">
      <x:c r="A1236">
        <x:v>290311</x:v>
      </x:c>
      <x:c r="B1236" s="1">
        <x:v>43203.5353071759</x:v>
      </x:c>
      <x:c r="C1236" s="6">
        <x:v>22.655627655</x:v>
      </x:c>
      <x:c r="D1236" s="14" t="s">
        <x:v>77</x:v>
      </x:c>
      <x:c r="E1236" s="15">
        <x:v>43194.5249513079</x:v>
      </x:c>
      <x:c r="F1236" t="s">
        <x:v>82</x:v>
      </x:c>
      <x:c r="G1236" s="6">
        <x:v>207.296552182475</x:v>
      </x:c>
      <x:c r="H1236" t="s">
        <x:v>83</x:v>
      </x:c>
      <x:c r="I1236" s="6">
        <x:v>28.3765095096883</x:v>
      </x:c>
      <x:c r="J1236" t="s">
        <x:v>78</x:v>
      </x:c>
      <x:c r="K1236" s="6">
        <x:v>1004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20.102</x:v>
      </x:c>
      <x:c r="R1236" s="8">
        <x:v>116176.100383039</x:v>
      </x:c>
      <x:c r="S1236" s="12">
        <x:v>328806.160361104</x:v>
      </x:c>
      <x:c r="T1236" s="12">
        <x:v>52.5</x:v>
      </x:c>
      <x:c r="U1236" s="12">
        <x:v>38</x:v>
      </x:c>
      <x:c r="V1236" s="12">
        <x:f>NA()</x:f>
      </x:c>
    </x:row>
    <x:row r="1237">
      <x:c r="A1237">
        <x:v>290323</x:v>
      </x:c>
      <x:c r="B1237" s="1">
        <x:v>43203.535319294</x:v>
      </x:c>
      <x:c r="C1237" s="6">
        <x:v>22.6730786666667</x:v>
      </x:c>
      <x:c r="D1237" s="14" t="s">
        <x:v>77</x:v>
      </x:c>
      <x:c r="E1237" s="15">
        <x:v>43194.5249513079</x:v>
      </x:c>
      <x:c r="F1237" t="s">
        <x:v>82</x:v>
      </x:c>
      <x:c r="G1237" s="6">
        <x:v>207.332963772854</x:v>
      </x:c>
      <x:c r="H1237" t="s">
        <x:v>83</x:v>
      </x:c>
      <x:c r="I1237" s="6">
        <x:v>28.3706449072311</x:v>
      </x:c>
      <x:c r="J1237" t="s">
        <x:v>78</x:v>
      </x:c>
      <x:c r="K1237" s="6">
        <x:v>1004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20.102</x:v>
      </x:c>
      <x:c r="R1237" s="8">
        <x:v>116173.719478199</x:v>
      </x:c>
      <x:c r="S1237" s="12">
        <x:v>328816.804212455</x:v>
      </x:c>
      <x:c r="T1237" s="12">
        <x:v>52.5</x:v>
      </x:c>
      <x:c r="U1237" s="12">
        <x:v>38</x:v>
      </x:c>
      <x:c r="V1237" s="12">
        <x:f>NA()</x:f>
      </x:c>
    </x:row>
    <x:row r="1238">
      <x:c r="A1238">
        <x:v>290332</x:v>
      </x:c>
      <x:c r="B1238" s="1">
        <x:v>43203.5353302083</x:v>
      </x:c>
      <x:c r="C1238" s="6">
        <x:v>22.6888129083333</x:v>
      </x:c>
      <x:c r="D1238" s="14" t="s">
        <x:v>77</x:v>
      </x:c>
      <x:c r="E1238" s="15">
        <x:v>43194.5249513079</x:v>
      </x:c>
      <x:c r="F1238" t="s">
        <x:v>82</x:v>
      </x:c>
      <x:c r="G1238" s="6">
        <x:v>207.271905989744</x:v>
      </x:c>
      <x:c r="H1238" t="s">
        <x:v>83</x:v>
      </x:c>
      <x:c r="I1238" s="6">
        <x:v>28.3804794002458</x:v>
      </x:c>
      <x:c r="J1238" t="s">
        <x:v>78</x:v>
      </x:c>
      <x:c r="K1238" s="6">
        <x:v>1004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20.102</x:v>
      </x:c>
      <x:c r="R1238" s="8">
        <x:v>116166.514029871</x:v>
      </x:c>
      <x:c r="S1238" s="12">
        <x:v>328800.141659581</x:v>
      </x:c>
      <x:c r="T1238" s="12">
        <x:v>52.5</x:v>
      </x:c>
      <x:c r="U1238" s="12">
        <x:v>38</x:v>
      </x:c>
      <x:c r="V1238" s="12">
        <x:f>NA()</x:f>
      </x:c>
    </x:row>
    <x:row r="1239">
      <x:c r="A1239">
        <x:v>290336</x:v>
      </x:c>
      <x:c r="B1239" s="1">
        <x:v>43203.5353419792</x:v>
      </x:c>
      <x:c r="C1239" s="6">
        <x:v>22.7057638466667</x:v>
      </x:c>
      <x:c r="D1239" s="14" t="s">
        <x:v>77</x:v>
      </x:c>
      <x:c r="E1239" s="15">
        <x:v>43194.5249513079</x:v>
      </x:c>
      <x:c r="F1239" t="s">
        <x:v>82</x:v>
      </x:c>
      <x:c r="G1239" s="6">
        <x:v>207.398229929078</x:v>
      </x:c>
      <x:c r="H1239" t="s">
        <x:v>83</x:v>
      </x:c>
      <x:c r="I1239" s="6">
        <x:v>28.3722689499618</x:v>
      </x:c>
      <x:c r="J1239" t="s">
        <x:v>78</x:v>
      </x:c>
      <x:c r="K1239" s="6">
        <x:v>1004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20.098</x:v>
      </x:c>
      <x:c r="R1239" s="8">
        <x:v>116162.47742914</x:v>
      </x:c>
      <x:c r="S1239" s="12">
        <x:v>328800.952271135</x:v>
      </x:c>
      <x:c r="T1239" s="12">
        <x:v>52.5</x:v>
      </x:c>
      <x:c r="U1239" s="12">
        <x:v>38</x:v>
      </x:c>
      <x:c r="V1239" s="12">
        <x:f>NA()</x:f>
      </x:c>
    </x:row>
    <x:row r="1240">
      <x:c r="A1240">
        <x:v>290353</x:v>
      </x:c>
      <x:c r="B1240" s="1">
        <x:v>43203.5353533218</x:v>
      </x:c>
      <x:c r="C1240" s="6">
        <x:v>22.7220481833333</x:v>
      </x:c>
      <x:c r="D1240" s="14" t="s">
        <x:v>77</x:v>
      </x:c>
      <x:c r="E1240" s="15">
        <x:v>43194.5249513079</x:v>
      </x:c>
      <x:c r="F1240" t="s">
        <x:v>82</x:v>
      </x:c>
      <x:c r="G1240" s="6">
        <x:v>207.347876990834</x:v>
      </x:c>
      <x:c r="H1240" t="s">
        <x:v>83</x:v>
      </x:c>
      <x:c r="I1240" s="6">
        <x:v>28.3712764793108</x:v>
      </x:c>
      <x:c r="J1240" t="s">
        <x:v>78</x:v>
      </x:c>
      <x:c r="K1240" s="6">
        <x:v>1004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20.101</x:v>
      </x:c>
      <x:c r="R1240" s="8">
        <x:v>116153.28756417</x:v>
      </x:c>
      <x:c r="S1240" s="12">
        <x:v>328793.690362499</x:v>
      </x:c>
      <x:c r="T1240" s="12">
        <x:v>52.5</x:v>
      </x:c>
      <x:c r="U1240" s="12">
        <x:v>38</x:v>
      </x:c>
      <x:c r="V1240" s="12">
        <x:f>NA()</x:f>
      </x:c>
    </x:row>
    <x:row r="1241">
      <x:c r="A1241">
        <x:v>290361</x:v>
      </x:c>
      <x:c r="B1241" s="1">
        <x:v>43203.5353648958</x:v>
      </x:c>
      <x:c r="C1241" s="6">
        <x:v>22.7386991383333</x:v>
      </x:c>
      <x:c r="D1241" s="14" t="s">
        <x:v>77</x:v>
      </x:c>
      <x:c r="E1241" s="15">
        <x:v>43194.5249513079</x:v>
      </x:c>
      <x:c r="F1241" t="s">
        <x:v>82</x:v>
      </x:c>
      <x:c r="G1241" s="6">
        <x:v>207.401827132722</x:v>
      </x:c>
      <x:c r="H1241" t="s">
        <x:v>83</x:v>
      </x:c>
      <x:c r="I1241" s="6">
        <x:v>28.3656224096849</x:v>
      </x:c>
      <x:c r="J1241" t="s">
        <x:v>78</x:v>
      </x:c>
      <x:c r="K1241" s="6">
        <x:v>1004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20.1</x:v>
      </x:c>
      <x:c r="R1241" s="8">
        <x:v>116146.538284583</x:v>
      </x:c>
      <x:c r="S1241" s="12">
        <x:v>328798.341196898</x:v>
      </x:c>
      <x:c r="T1241" s="12">
        <x:v>52.5</x:v>
      </x:c>
      <x:c r="U1241" s="12">
        <x:v>38</x:v>
      </x:c>
      <x:c r="V1241" s="12">
        <x:f>NA()</x:f>
      </x:c>
    </x:row>
    <x:row r="1242">
      <x:c r="A1242">
        <x:v>290373</x:v>
      </x:c>
      <x:c r="B1242" s="1">
        <x:v>43203.5353763542</x:v>
      </x:c>
      <x:c r="C1242" s="6">
        <x:v>22.7552167433333</x:v>
      </x:c>
      <x:c r="D1242" s="14" t="s">
        <x:v>77</x:v>
      </x:c>
      <x:c r="E1242" s="15">
        <x:v>43194.5249513079</x:v>
      </x:c>
      <x:c r="F1242" t="s">
        <x:v>82</x:v>
      </x:c>
      <x:c r="G1242" s="6">
        <x:v>207.252145316679</x:v>
      </x:c>
      <x:c r="H1242" t="s">
        <x:v>83</x:v>
      </x:c>
      <x:c r="I1242" s="6">
        <x:v>28.3806297749807</x:v>
      </x:c>
      <x:c r="J1242" t="s">
        <x:v>78</x:v>
      </x:c>
      <x:c r="K1242" s="6">
        <x:v>1004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20.103</x:v>
      </x:c>
      <x:c r="R1242" s="8">
        <x:v>116140.021746688</x:v>
      </x:c>
      <x:c r="S1242" s="12">
        <x:v>328791.395696886</x:v>
      </x:c>
      <x:c r="T1242" s="12">
        <x:v>52.5</x:v>
      </x:c>
      <x:c r="U1242" s="12">
        <x:v>38</x:v>
      </x:c>
      <x:c r="V1242" s="12">
        <x:f>NA()</x:f>
      </x:c>
    </x:row>
    <x:row r="1243">
      <x:c r="A1243">
        <x:v>290379</x:v>
      </x:c>
      <x:c r="B1243" s="1">
        <x:v>43203.5353881597</x:v>
      </x:c>
      <x:c r="C1243" s="6">
        <x:v>22.7722177166667</x:v>
      </x:c>
      <x:c r="D1243" s="14" t="s">
        <x:v>77</x:v>
      </x:c>
      <x:c r="E1243" s="15">
        <x:v>43194.5249513079</x:v>
      </x:c>
      <x:c r="F1243" t="s">
        <x:v>82</x:v>
      </x:c>
      <x:c r="G1243" s="6">
        <x:v>207.368556043678</x:v>
      </x:c>
      <x:c r="H1243" t="s">
        <x:v>83</x:v>
      </x:c>
      <x:c r="I1243" s="6">
        <x:v>28.3740132930302</x:v>
      </x:c>
      <x:c r="J1243" t="s">
        <x:v>78</x:v>
      </x:c>
      <x:c r="K1243" s="6">
        <x:v>1004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20.099</x:v>
      </x:c>
      <x:c r="R1243" s="8">
        <x:v>116137.811461036</x:v>
      </x:c>
      <x:c r="S1243" s="12">
        <x:v>328785.344686601</x:v>
      </x:c>
      <x:c r="T1243" s="12">
        <x:v>52.5</x:v>
      </x:c>
      <x:c r="U1243" s="12">
        <x:v>38</x:v>
      </x:c>
      <x:c r="V1243" s="12">
        <x:f>NA()</x:f>
      </x:c>
    </x:row>
    <x:row r="1244">
      <x:c r="A1244">
        <x:v>290394</x:v>
      </x:c>
      <x:c r="B1244" s="1">
        <x:v>43203.5353998032</x:v>
      </x:c>
      <x:c r="C1244" s="6">
        <x:v>22.788985375</x:v>
      </x:c>
      <x:c r="D1244" s="14" t="s">
        <x:v>77</x:v>
      </x:c>
      <x:c r="E1244" s="15">
        <x:v>43194.5249513079</x:v>
      </x:c>
      <x:c r="F1244" t="s">
        <x:v>82</x:v>
      </x:c>
      <x:c r="G1244" s="6">
        <x:v>207.347824436893</x:v>
      </x:c>
      <x:c r="H1244" t="s">
        <x:v>83</x:v>
      </x:c>
      <x:c r="I1244" s="6">
        <x:v>28.3773516072929</x:v>
      </x:c>
      <x:c r="J1244" t="s">
        <x:v>78</x:v>
      </x:c>
      <x:c r="K1244" s="6">
        <x:v>1004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20.099</x:v>
      </x:c>
      <x:c r="R1244" s="8">
        <x:v>116138.758455023</x:v>
      </x:c>
      <x:c r="S1244" s="12">
        <x:v>328802.097870488</x:v>
      </x:c>
      <x:c r="T1244" s="12">
        <x:v>52.5</x:v>
      </x:c>
      <x:c r="U1244" s="12">
        <x:v>38</x:v>
      </x:c>
      <x:c r="V1244" s="12">
        <x:f>NA()</x:f>
      </x:c>
    </x:row>
    <x:row r="1245">
      <x:c r="A1245">
        <x:v>290396</x:v>
      </x:c>
      <x:c r="B1245" s="1">
        <x:v>43203.5354111921</x:v>
      </x:c>
      <x:c r="C1245" s="6">
        <x:v>22.8054029816667</x:v>
      </x:c>
      <x:c r="D1245" s="14" t="s">
        <x:v>77</x:v>
      </x:c>
      <x:c r="E1245" s="15">
        <x:v>43194.5249513079</x:v>
      </x:c>
      <x:c r="F1245" t="s">
        <x:v>82</x:v>
      </x:c>
      <x:c r="G1245" s="6">
        <x:v>207.442194918369</x:v>
      </x:c>
      <x:c r="H1245" t="s">
        <x:v>83</x:v>
      </x:c>
      <x:c r="I1245" s="6">
        <x:v>28.3560887074768</x:v>
      </x:c>
      <x:c r="J1245" t="s">
        <x:v>78</x:v>
      </x:c>
      <x:c r="K1245" s="6">
        <x:v>1004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20.101</x:v>
      </x:c>
      <x:c r="R1245" s="8">
        <x:v>116130.997090972</x:v>
      </x:c>
      <x:c r="S1245" s="12">
        <x:v>328789.677812881</x:v>
      </x:c>
      <x:c r="T1245" s="12">
        <x:v>52.5</x:v>
      </x:c>
      <x:c r="U1245" s="12">
        <x:v>38</x:v>
      </x:c>
      <x:c r="V1245" s="12">
        <x:f>NA()</x:f>
      </x:c>
    </x:row>
    <x:row r="1246">
      <x:c r="A1246">
        <x:v>290412</x:v>
      </x:c>
      <x:c r="B1246" s="1">
        <x:v>43203.5354227199</x:v>
      </x:c>
      <x:c r="C1246" s="6">
        <x:v>22.8220039483333</x:v>
      </x:c>
      <x:c r="D1246" s="14" t="s">
        <x:v>77</x:v>
      </x:c>
      <x:c r="E1246" s="15">
        <x:v>43194.5249513079</x:v>
      </x:c>
      <x:c r="F1246" t="s">
        <x:v>82</x:v>
      </x:c>
      <x:c r="G1246" s="6">
        <x:v>207.420996053237</x:v>
      </x:c>
      <x:c r="H1246" t="s">
        <x:v>83</x:v>
      </x:c>
      <x:c r="I1246" s="6">
        <x:v>28.3716373776956</x:v>
      </x:c>
      <x:c r="J1246" t="s">
        <x:v>78</x:v>
      </x:c>
      <x:c r="K1246" s="6">
        <x:v>1004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20.097</x:v>
      </x:c>
      <x:c r="R1246" s="8">
        <x:v>116125.407705999</x:v>
      </x:c>
      <x:c r="S1246" s="12">
        <x:v>328791.449566301</x:v>
      </x:c>
      <x:c r="T1246" s="12">
        <x:v>52.5</x:v>
      </x:c>
      <x:c r="U1246" s="12">
        <x:v>38</x:v>
      </x:c>
      <x:c r="V1246" s="12">
        <x:f>NA()</x:f>
      </x:c>
    </x:row>
    <x:row r="1247">
      <x:c r="A1247">
        <x:v>290421</x:v>
      </x:c>
      <x:c r="B1247" s="1">
        <x:v>43203.5354346065</x:v>
      </x:c>
      <x:c r="C1247" s="6">
        <x:v>22.8391215916667</x:v>
      </x:c>
      <x:c r="D1247" s="14" t="s">
        <x:v>77</x:v>
      </x:c>
      <x:c r="E1247" s="15">
        <x:v>43194.5249513079</x:v>
      </x:c>
      <x:c r="F1247" t="s">
        <x:v>82</x:v>
      </x:c>
      <x:c r="G1247" s="6">
        <x:v>207.337178843422</x:v>
      </x:c>
      <x:c r="H1247" t="s">
        <x:v>83</x:v>
      </x:c>
      <x:c r="I1247" s="6">
        <x:v>28.3790658780695</x:v>
      </x:c>
      <x:c r="J1247" t="s">
        <x:v>78</x:v>
      </x:c>
      <x:c r="K1247" s="6">
        <x:v>1004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20.099</x:v>
      </x:c>
      <x:c r="R1247" s="8">
        <x:v>116119.557736538</x:v>
      </x:c>
      <x:c r="S1247" s="12">
        <x:v>328801.059719368</x:v>
      </x:c>
      <x:c r="T1247" s="12">
        <x:v>52.5</x:v>
      </x:c>
      <x:c r="U1247" s="12">
        <x:v>38</x:v>
      </x:c>
      <x:c r="V1247" s="12">
        <x:f>NA()</x:f>
      </x:c>
    </x:row>
    <x:row r="1248">
      <x:c r="A1248">
        <x:v>290430</x:v>
      </x:c>
      <x:c r="B1248" s="1">
        <x:v>43203.5354459143</x:v>
      </x:c>
      <x:c r="C1248" s="6">
        <x:v>22.8553891766667</x:v>
      </x:c>
      <x:c r="D1248" s="14" t="s">
        <x:v>77</x:v>
      </x:c>
      <x:c r="E1248" s="15">
        <x:v>43194.5249513079</x:v>
      </x:c>
      <x:c r="F1248" t="s">
        <x:v>82</x:v>
      </x:c>
      <x:c r="G1248" s="6">
        <x:v>207.406822661442</x:v>
      </x:c>
      <x:c r="H1248" t="s">
        <x:v>83</x:v>
      </x:c>
      <x:c r="I1248" s="6">
        <x:v>28.3708855061045</x:v>
      </x:c>
      <x:c r="J1248" t="s">
        <x:v>78</x:v>
      </x:c>
      <x:c r="K1248" s="6">
        <x:v>1004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20.098</x:v>
      </x:c>
      <x:c r="R1248" s="8">
        <x:v>116129.146354439</x:v>
      </x:c>
      <x:c r="S1248" s="12">
        <x:v>328784.795107564</x:v>
      </x:c>
      <x:c r="T1248" s="12">
        <x:v>52.5</x:v>
      </x:c>
      <x:c r="U1248" s="12">
        <x:v>38</x:v>
      </x:c>
      <x:c r="V1248" s="12">
        <x:f>NA()</x:f>
      </x:c>
    </x:row>
    <x:row r="1249">
      <x:c r="A1249">
        <x:v>290440</x:v>
      </x:c>
      <x:c r="B1249" s="1">
        <x:v>43203.5354574074</x:v>
      </x:c>
      <x:c r="C1249" s="6">
        <x:v>22.8719734733333</x:v>
      </x:c>
      <x:c r="D1249" s="14" t="s">
        <x:v>77</x:v>
      </x:c>
      <x:c r="E1249" s="15">
        <x:v>43194.5249513079</x:v>
      </x:c>
      <x:c r="F1249" t="s">
        <x:v>82</x:v>
      </x:c>
      <x:c r="G1249" s="6">
        <x:v>207.397741653627</x:v>
      </x:c>
      <x:c r="H1249" t="s">
        <x:v>83</x:v>
      </x:c>
      <x:c r="I1249" s="6">
        <x:v>28.3632465002916</x:v>
      </x:c>
      <x:c r="J1249" t="s">
        <x:v>78</x:v>
      </x:c>
      <x:c r="K1249" s="6">
        <x:v>1004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20.101</x:v>
      </x:c>
      <x:c r="R1249" s="8">
        <x:v>116117.403921313</x:v>
      </x:c>
      <x:c r="S1249" s="12">
        <x:v>328793.15667871</x:v>
      </x:c>
      <x:c r="T1249" s="12">
        <x:v>52.5</x:v>
      </x:c>
      <x:c r="U1249" s="12">
        <x:v>38</x:v>
      </x:c>
      <x:c r="V1249" s="12">
        <x:f>NA()</x:f>
      </x:c>
    </x:row>
    <x:row r="1250">
      <x:c r="A1250">
        <x:v>290453</x:v>
      </x:c>
      <x:c r="B1250" s="1">
        <x:v>43203.535468831</x:v>
      </x:c>
      <x:c r="C1250" s="6">
        <x:v>22.8883911366667</x:v>
      </x:c>
      <x:c r="D1250" s="14" t="s">
        <x:v>77</x:v>
      </x:c>
      <x:c r="E1250" s="15">
        <x:v>43194.5249513079</x:v>
      </x:c>
      <x:c r="F1250" t="s">
        <x:v>82</x:v>
      </x:c>
      <x:c r="G1250" s="6">
        <x:v>207.326533498719</x:v>
      </x:c>
      <x:c r="H1250" t="s">
        <x:v>83</x:v>
      </x:c>
      <x:c r="I1250" s="6">
        <x:v>28.3807801497223</x:v>
      </x:c>
      <x:c r="J1250" t="s">
        <x:v>78</x:v>
      </x:c>
      <x:c r="K1250" s="6">
        <x:v>1004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20.099</x:v>
      </x:c>
      <x:c r="R1250" s="8">
        <x:v>116118.562391972</x:v>
      </x:c>
      <x:c r="S1250" s="12">
        <x:v>328784.830868607</x:v>
      </x:c>
      <x:c r="T1250" s="12">
        <x:v>52.5</x:v>
      </x:c>
      <x:c r="U1250" s="12">
        <x:v>38</x:v>
      </x:c>
      <x:c r="V1250" s="12">
        <x:f>NA()</x:f>
      </x:c>
    </x:row>
    <x:row r="1251">
      <x:c r="A1251">
        <x:v>290461</x:v>
      </x:c>
      <x:c r="B1251" s="1">
        <x:v>43203.5354804745</x:v>
      </x:c>
      <x:c r="C1251" s="6">
        <x:v>22.9051920783333</x:v>
      </x:c>
      <x:c r="D1251" s="14" t="s">
        <x:v>77</x:v>
      </x:c>
      <x:c r="E1251" s="15">
        <x:v>43194.5249513079</x:v>
      </x:c>
      <x:c r="F1251" t="s">
        <x:v>82</x:v>
      </x:c>
      <x:c r="G1251" s="6">
        <x:v>207.500481775655</x:v>
      </x:c>
      <x:c r="H1251" t="s">
        <x:v>83</x:v>
      </x:c>
      <x:c r="I1251" s="6">
        <x:v>28.3740132930302</x:v>
      </x:c>
      <x:c r="J1251" t="s">
        <x:v>78</x:v>
      </x:c>
      <x:c r="K1251" s="6">
        <x:v>1004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20.092</x:v>
      </x:c>
      <x:c r="R1251" s="8">
        <x:v>116109.218612673</x:v>
      </x:c>
      <x:c r="S1251" s="12">
        <x:v>328784.829096038</x:v>
      </x:c>
      <x:c r="T1251" s="12">
        <x:v>52.5</x:v>
      </x:c>
      <x:c r="U1251" s="12">
        <x:v>38</x:v>
      </x:c>
      <x:c r="V1251" s="12">
        <x:f>NA()</x:f>
      </x:c>
    </x:row>
    <x:row r="1252">
      <x:c r="A1252">
        <x:v>290469</x:v>
      </x:c>
      <x:c r="B1252" s="1">
        <x:v>43203.5354919792</x:v>
      </x:c>
      <x:c r="C1252" s="6">
        <x:v>22.9217430583333</x:v>
      </x:c>
      <x:c r="D1252" s="14" t="s">
        <x:v>77</x:v>
      </x:c>
      <x:c r="E1252" s="15">
        <x:v>43194.5249513079</x:v>
      </x:c>
      <x:c r="F1252" t="s">
        <x:v>82</x:v>
      </x:c>
      <x:c r="G1252" s="6">
        <x:v>207.334190651379</x:v>
      </x:c>
      <x:c r="H1252" t="s">
        <x:v>83</x:v>
      </x:c>
      <x:c r="I1252" s="6">
        <x:v>28.379547077041</x:v>
      </x:c>
      <x:c r="J1252" t="s">
        <x:v>78</x:v>
      </x:c>
      <x:c r="K1252" s="6">
        <x:v>1004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20.099</x:v>
      </x:c>
      <x:c r="R1252" s="8">
        <x:v>116111.252722611</x:v>
      </x:c>
      <x:c r="S1252" s="12">
        <x:v>328790.918353451</x:v>
      </x:c>
      <x:c r="T1252" s="12">
        <x:v>52.5</x:v>
      </x:c>
      <x:c r="U1252" s="12">
        <x:v>38</x:v>
      </x:c>
      <x:c r="V1252" s="12">
        <x:f>NA()</x:f>
      </x:c>
    </x:row>
    <x:row r="1253">
      <x:c r="A1253">
        <x:v>290477</x:v>
      </x:c>
      <x:c r="B1253" s="1">
        <x:v>43203.5355037384</x:v>
      </x:c>
      <x:c r="C1253" s="6">
        <x:v>22.9386606916667</x:v>
      </x:c>
      <x:c r="D1253" s="14" t="s">
        <x:v>77</x:v>
      </x:c>
      <x:c r="E1253" s="15">
        <x:v>43194.5249513079</x:v>
      </x:c>
      <x:c r="F1253" t="s">
        <x:v>82</x:v>
      </x:c>
      <x:c r="G1253" s="6">
        <x:v>207.505009734547</x:v>
      </x:c>
      <x:c r="H1253" t="s">
        <x:v>83</x:v>
      </x:c>
      <x:c r="I1253" s="6">
        <x:v>28.3672163751576</x:v>
      </x:c>
      <x:c r="J1253" t="s">
        <x:v>78</x:v>
      </x:c>
      <x:c r="K1253" s="6">
        <x:v>1004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20.094</x:v>
      </x:c>
      <x:c r="R1253" s="8">
        <x:v>116110.613325566</x:v>
      </x:c>
      <x:c r="S1253" s="12">
        <x:v>328792.903618631</x:v>
      </x:c>
      <x:c r="T1253" s="12">
        <x:v>52.5</x:v>
      </x:c>
      <x:c r="U1253" s="12">
        <x:v>38</x:v>
      </x:c>
      <x:c r="V1253" s="12">
        <x:f>NA()</x:f>
      </x:c>
    </x:row>
    <x:row r="1254">
      <x:c r="A1254">
        <x:v>290487</x:v>
      </x:c>
      <x:c r="B1254" s="1">
        <x:v>43203.5355153588</x:v>
      </x:c>
      <x:c r="C1254" s="6">
        <x:v>22.95539501</x:v>
      </x:c>
      <x:c r="D1254" s="14" t="s">
        <x:v>77</x:v>
      </x:c>
      <x:c r="E1254" s="15">
        <x:v>43194.5249513079</x:v>
      </x:c>
      <x:c r="F1254" t="s">
        <x:v>82</x:v>
      </x:c>
      <x:c r="G1254" s="6">
        <x:v>207.356494653099</x:v>
      </x:c>
      <x:c r="H1254" t="s">
        <x:v>83</x:v>
      </x:c>
      <x:c r="I1254" s="6">
        <x:v>28.3880883702773</x:v>
      </x:c>
      <x:c r="J1254" t="s">
        <x:v>78</x:v>
      </x:c>
      <x:c r="K1254" s="6">
        <x:v>1004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20.095</x:v>
      </x:c>
      <x:c r="R1254" s="8">
        <x:v>116112.754032681</x:v>
      </x:c>
      <x:c r="S1254" s="12">
        <x:v>328790.152542868</x:v>
      </x:c>
      <x:c r="T1254" s="12">
        <x:v>52.5</x:v>
      </x:c>
      <x:c r="U1254" s="12">
        <x:v>38</x:v>
      </x:c>
      <x:c r="V1254" s="12">
        <x:f>NA()</x:f>
      </x:c>
    </x:row>
    <x:row r="1255">
      <x:c r="A1255">
        <x:v>290500</x:v>
      </x:c>
      <x:c r="B1255" s="1">
        <x:v>43203.5355269676</x:v>
      </x:c>
      <x:c r="C1255" s="6">
        <x:v>22.9721293166667</x:v>
      </x:c>
      <x:c r="D1255" s="14" t="s">
        <x:v>77</x:v>
      </x:c>
      <x:c r="E1255" s="15">
        <x:v>43194.5249513079</x:v>
      </x:c>
      <x:c r="F1255" t="s">
        <x:v>82</x:v>
      </x:c>
      <x:c r="G1255" s="6">
        <x:v>207.449300018044</x:v>
      </x:c>
      <x:c r="H1255" t="s">
        <x:v>83</x:v>
      </x:c>
      <x:c r="I1255" s="6">
        <x:v>28.3792162527411</x:v>
      </x:c>
      <x:c r="J1255" t="s">
        <x:v>78</x:v>
      </x:c>
      <x:c r="K1255" s="6">
        <x:v>1004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20.093</x:v>
      </x:c>
      <x:c r="R1255" s="8">
        <x:v>116103.113532</x:v>
      </x:c>
      <x:c r="S1255" s="12">
        <x:v>328793.074372671</x:v>
      </x:c>
      <x:c r="T1255" s="12">
        <x:v>52.5</x:v>
      </x:c>
      <x:c r="U1255" s="12">
        <x:v>38</x:v>
      </x:c>
      <x:c r="V1255" s="12">
        <x:f>NA()</x:f>
      </x:c>
    </x:row>
    <x:row r="1256">
      <x:c r="A1256">
        <x:v>290507</x:v>
      </x:c>
      <x:c r="B1256" s="1">
        <x:v>43203.5355383102</x:v>
      </x:c>
      <x:c r="C1256" s="6">
        <x:v>22.9884635833333</x:v>
      </x:c>
      <x:c r="D1256" s="14" t="s">
        <x:v>77</x:v>
      </x:c>
      <x:c r="E1256" s="15">
        <x:v>43194.5249513079</x:v>
      </x:c>
      <x:c r="F1256" t="s">
        <x:v>82</x:v>
      </x:c>
      <x:c r="G1256" s="6">
        <x:v>207.432975454319</x:v>
      </x:c>
      <x:c r="H1256" t="s">
        <x:v>83</x:v>
      </x:c>
      <x:c r="I1256" s="6">
        <x:v>28.3666750283082</x:v>
      </x:c>
      <x:c r="J1256" t="s">
        <x:v>78</x:v>
      </x:c>
      <x:c r="K1256" s="6">
        <x:v>1004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20.098</x:v>
      </x:c>
      <x:c r="R1256" s="8">
        <x:v>116103.333539114</x:v>
      </x:c>
      <x:c r="S1256" s="12">
        <x:v>328788.764983874</x:v>
      </x:c>
      <x:c r="T1256" s="12">
        <x:v>52.5</x:v>
      </x:c>
      <x:c r="U1256" s="12">
        <x:v>38</x:v>
      </x:c>
      <x:c r="V1256" s="12">
        <x:f>NA()</x:f>
      </x:c>
    </x:row>
    <x:row r="1257">
      <x:c r="A1257">
        <x:v>290519</x:v>
      </x:c>
      <x:c r="B1257" s="1">
        <x:v>43203.5355501968</x:v>
      </x:c>
      <x:c r="C1257" s="6">
        <x:v>23.0055979066667</x:v>
      </x:c>
      <x:c r="D1257" s="14" t="s">
        <x:v>77</x:v>
      </x:c>
      <x:c r="E1257" s="15">
        <x:v>43194.5249513079</x:v>
      </x:c>
      <x:c r="F1257" t="s">
        <x:v>82</x:v>
      </x:c>
      <x:c r="G1257" s="6">
        <x:v>207.3867844604</x:v>
      </x:c>
      <x:c r="H1257" t="s">
        <x:v>83</x:v>
      </x:c>
      <x:c r="I1257" s="6">
        <x:v>28.380178650797</x:v>
      </x:c>
      <x:c r="J1257" t="s">
        <x:v>78</x:v>
      </x:c>
      <x:c r="K1257" s="6">
        <x:v>1004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20.096</x:v>
      </x:c>
      <x:c r="R1257" s="8">
        <x:v>116096.274265306</x:v>
      </x:c>
      <x:c r="S1257" s="12">
        <x:v>328796.295569106</x:v>
      </x:c>
      <x:c r="T1257" s="12">
        <x:v>52.5</x:v>
      </x:c>
      <x:c r="U1257" s="12">
        <x:v>38</x:v>
      </x:c>
      <x:c r="V1257" s="12">
        <x:f>NA()</x:f>
      </x:c>
    </x:row>
    <x:row r="1258">
      <x:c r="A1258">
        <x:v>290532</x:v>
      </x:c>
      <x:c r="B1258" s="1">
        <x:v>43203.5355616898</x:v>
      </x:c>
      <x:c r="C1258" s="6">
        <x:v>23.0221322166667</x:v>
      </x:c>
      <x:c r="D1258" s="14" t="s">
        <x:v>77</x:v>
      </x:c>
      <x:c r="E1258" s="15">
        <x:v>43194.5249513079</x:v>
      </x:c>
      <x:c r="F1258" t="s">
        <x:v>82</x:v>
      </x:c>
      <x:c r="G1258" s="6">
        <x:v>207.46144629205</x:v>
      </x:c>
      <x:c r="H1258" t="s">
        <x:v>83</x:v>
      </x:c>
      <x:c r="I1258" s="6">
        <x:v>28.377261382539</x:v>
      </x:c>
      <x:c r="J1258" t="s">
        <x:v>78</x:v>
      </x:c>
      <x:c r="K1258" s="6">
        <x:v>1004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20.093</x:v>
      </x:c>
      <x:c r="R1258" s="8">
        <x:v>116093.882962792</x:v>
      </x:c>
      <x:c r="S1258" s="12">
        <x:v>328787.693071644</x:v>
      </x:c>
      <x:c r="T1258" s="12">
        <x:v>52.5</x:v>
      </x:c>
      <x:c r="U1258" s="12">
        <x:v>38</x:v>
      </x:c>
      <x:c r="V1258" s="12">
        <x:f>NA()</x:f>
      </x:c>
    </x:row>
    <x:row r="1259">
      <x:c r="A1259">
        <x:v>290538</x:v>
      </x:c>
      <x:c r="B1259" s="1">
        <x:v>43203.5355731481</x:v>
      </x:c>
      <x:c r="C1259" s="6">
        <x:v>23.03861648</x:v>
      </x:c>
      <x:c r="D1259" s="14" t="s">
        <x:v>77</x:v>
      </x:c>
      <x:c r="E1259" s="15">
        <x:v>43194.5249513079</x:v>
      </x:c>
      <x:c r="F1259" t="s">
        <x:v>82</x:v>
      </x:c>
      <x:c r="G1259" s="6">
        <x:v>207.557300905801</x:v>
      </x:c>
      <x:c r="H1259" t="s">
        <x:v>83</x:v>
      </x:c>
      <x:c r="I1259" s="6">
        <x:v>28.3648705394417</x:v>
      </x:c>
      <x:c r="J1259" t="s">
        <x:v>78</x:v>
      </x:c>
      <x:c r="K1259" s="6">
        <x:v>1004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20.092</x:v>
      </x:c>
      <x:c r="R1259" s="8">
        <x:v>116094.462410146</x:v>
      </x:c>
      <x:c r="S1259" s="12">
        <x:v>328790.302649187</x:v>
      </x:c>
      <x:c r="T1259" s="12">
        <x:v>52.5</x:v>
      </x:c>
      <x:c r="U1259" s="12">
        <x:v>38</x:v>
      </x:c>
      <x:c r="V1259" s="12">
        <x:f>NA()</x:f>
      </x:c>
    </x:row>
    <x:row r="1260">
      <x:c r="A1260">
        <x:v>290549</x:v>
      </x:c>
      <x:c r="B1260" s="1">
        <x:v>43203.5355851042</x:v>
      </x:c>
      <x:c r="C1260" s="6">
        <x:v>23.0558174733333</x:v>
      </x:c>
      <x:c r="D1260" s="14" t="s">
        <x:v>77</x:v>
      </x:c>
      <x:c r="E1260" s="15">
        <x:v>43194.5249513079</x:v>
      </x:c>
      <x:c r="F1260" t="s">
        <x:v>82</x:v>
      </x:c>
      <x:c r="G1260" s="6">
        <x:v>207.497887057232</x:v>
      </x:c>
      <x:c r="H1260" t="s">
        <x:v>83</x:v>
      </x:c>
      <x:c r="I1260" s="6">
        <x:v>28.371396778768</x:v>
      </x:c>
      <x:c r="J1260" t="s">
        <x:v>78</x:v>
      </x:c>
      <x:c r="K1260" s="6">
        <x:v>1004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20.093</x:v>
      </x:c>
      <x:c r="R1260" s="8">
        <x:v>116092.458041466</x:v>
      </x:c>
      <x:c r="S1260" s="12">
        <x:v>328792.249650827</x:v>
      </x:c>
      <x:c r="T1260" s="12">
        <x:v>52.5</x:v>
      </x:c>
      <x:c r="U1260" s="12">
        <x:v>38</x:v>
      </x:c>
      <x:c r="V1260" s="12">
        <x:f>NA()</x:f>
      </x:c>
    </x:row>
    <x:row r="1261">
      <x:c r="A1261">
        <x:v>290556</x:v>
      </x:c>
      <x:c r="B1261" s="1">
        <x:v>43203.5355962963</x:v>
      </x:c>
      <x:c r="C1261" s="6">
        <x:v>23.0719517433333</x:v>
      </x:c>
      <x:c r="D1261" s="14" t="s">
        <x:v>77</x:v>
      </x:c>
      <x:c r="E1261" s="15">
        <x:v>43194.5249513079</x:v>
      </x:c>
      <x:c r="F1261" t="s">
        <x:v>82</x:v>
      </x:c>
      <x:c r="G1261" s="6">
        <x:v>207.425008440913</x:v>
      </x:c>
      <x:c r="H1261" t="s">
        <x:v>83</x:v>
      </x:c>
      <x:c r="I1261" s="6">
        <x:v>28.3831259965609</x:v>
      </x:c>
      <x:c r="J1261" t="s">
        <x:v>78</x:v>
      </x:c>
      <x:c r="K1261" s="6">
        <x:v>1004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20.093</x:v>
      </x:c>
      <x:c r="R1261" s="8">
        <x:v>116089.227569682</x:v>
      </x:c>
      <x:c r="S1261" s="12">
        <x:v>328777.616929388</x:v>
      </x:c>
      <x:c r="T1261" s="12">
        <x:v>52.5</x:v>
      </x:c>
      <x:c r="U1261" s="12">
        <x:v>38</x:v>
      </x:c>
      <x:c r="V1261" s="12">
        <x:f>NA()</x:f>
      </x:c>
    </x:row>
    <x:row r="1262">
      <x:c r="A1262">
        <x:v>290572</x:v>
      </x:c>
      <x:c r="B1262" s="1">
        <x:v>43203.5356079861</x:v>
      </x:c>
      <x:c r="C1262" s="6">
        <x:v>23.08876939</x:v>
      </x:c>
      <x:c r="D1262" s="14" t="s">
        <x:v>77</x:v>
      </x:c>
      <x:c r="E1262" s="15">
        <x:v>43194.5249513079</x:v>
      </x:c>
      <x:c r="F1262" t="s">
        <x:v>82</x:v>
      </x:c>
      <x:c r="G1262" s="6">
        <x:v>207.658980648999</x:v>
      </x:c>
      <x:c r="H1262" t="s">
        <x:v>83</x:v>
      </x:c>
      <x:c r="I1262" s="6">
        <x:v>28.351547426676</x:v>
      </x:c>
      <x:c r="J1262" t="s">
        <x:v>78</x:v>
      </x:c>
      <x:c r="K1262" s="6">
        <x:v>1004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20.091</x:v>
      </x:c>
      <x:c r="R1262" s="8">
        <x:v>116083.806714902</x:v>
      </x:c>
      <x:c r="S1262" s="12">
        <x:v>328773.834609906</x:v>
      </x:c>
      <x:c r="T1262" s="12">
        <x:v>52.5</x:v>
      </x:c>
      <x:c r="U1262" s="12">
        <x:v>38</x:v>
      </x:c>
      <x:c r="V1262" s="12">
        <x:f>NA()</x:f>
      </x:c>
    </x:row>
    <x:row r="1263">
      <x:c r="A1263">
        <x:v>290579</x:v>
      </x:c>
      <x:c r="B1263" s="1">
        <x:v>43203.5356193634</x:v>
      </x:c>
      <x:c r="C1263" s="6">
        <x:v>23.1051869833333</x:v>
      </x:c>
      <x:c r="D1263" s="14" t="s">
        <x:v>77</x:v>
      </x:c>
      <x:c r="E1263" s="15">
        <x:v>43194.5249513079</x:v>
      </x:c>
      <x:c r="F1263" t="s">
        <x:v>82</x:v>
      </x:c>
      <x:c r="G1263" s="6">
        <x:v>207.575637110462</x:v>
      </x:c>
      <x:c r="H1263" t="s">
        <x:v>83</x:v>
      </x:c>
      <x:c r="I1263" s="6">
        <x:v>28.3588856583137</x:v>
      </x:c>
      <x:c r="J1263" t="s">
        <x:v>78</x:v>
      </x:c>
      <x:c r="K1263" s="6">
        <x:v>1004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20.093</x:v>
      </x:c>
      <x:c r="R1263" s="8">
        <x:v>116081.280196504</x:v>
      </x:c>
      <x:c r="S1263" s="12">
        <x:v>328786.964718375</x:v>
      </x:c>
      <x:c r="T1263" s="12">
        <x:v>52.5</x:v>
      </x:c>
      <x:c r="U1263" s="12">
        <x:v>38</x:v>
      </x:c>
      <x:c r="V1263" s="12">
        <x:f>NA()</x:f>
      </x:c>
    </x:row>
    <x:row r="1264">
      <x:c r="A1264">
        <x:v>290589</x:v>
      </x:c>
      <x:c r="B1264" s="1">
        <x:v>43203.5356310532</x:v>
      </x:c>
      <x:c r="C1264" s="6">
        <x:v>23.1220046416667</x:v>
      </x:c>
      <x:c r="D1264" s="14" t="s">
        <x:v>77</x:v>
      </x:c>
      <x:c r="E1264" s="15">
        <x:v>43194.5249513079</x:v>
      </x:c>
      <x:c r="F1264" t="s">
        <x:v>82</x:v>
      </x:c>
      <x:c r="G1264" s="6">
        <x:v>207.589469042065</x:v>
      </x:c>
      <x:c r="H1264" t="s">
        <x:v>83</x:v>
      </x:c>
      <x:c r="I1264" s="6">
        <x:v>28.3566601273515</x:v>
      </x:c>
      <x:c r="J1264" t="s">
        <x:v>78</x:v>
      </x:c>
      <x:c r="K1264" s="6">
        <x:v>1004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20.093</x:v>
      </x:c>
      <x:c r="R1264" s="8">
        <x:v>116075.594016316</x:v>
      </x:c>
      <x:c r="S1264" s="12">
        <x:v>328787.587171739</x:v>
      </x:c>
      <x:c r="T1264" s="12">
        <x:v>52.5</x:v>
      </x:c>
      <x:c r="U1264" s="12">
        <x:v>38</x:v>
      </x:c>
      <x:c r="V1264" s="12">
        <x:f>NA()</x:f>
      </x:c>
    </x:row>
    <x:row r="1265">
      <x:c r="A1265">
        <x:v>290600</x:v>
      </x:c>
      <x:c r="B1265" s="1">
        <x:v>43203.5356429745</x:v>
      </x:c>
      <x:c r="C1265" s="6">
        <x:v>23.1391556483333</x:v>
      </x:c>
      <x:c r="D1265" s="14" t="s">
        <x:v>77</x:v>
      </x:c>
      <x:c r="E1265" s="15">
        <x:v>43194.5249513079</x:v>
      </x:c>
      <x:c r="F1265" t="s">
        <x:v>82</x:v>
      </x:c>
      <x:c r="G1265" s="6">
        <x:v>207.62622955334</x:v>
      </x:c>
      <x:c r="H1265" t="s">
        <x:v>83</x:v>
      </x:c>
      <x:c r="I1265" s="6">
        <x:v>28.362885602809</x:v>
      </x:c>
      <x:c r="J1265" t="s">
        <x:v>78</x:v>
      </x:c>
      <x:c r="K1265" s="6">
        <x:v>1004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20.089</x:v>
      </x:c>
      <x:c r="R1265" s="8">
        <x:v>116078.272670967</x:v>
      </x:c>
      <x:c r="S1265" s="12">
        <x:v>328789.138660311</x:v>
      </x:c>
      <x:c r="T1265" s="12">
        <x:v>52.5</x:v>
      </x:c>
      <x:c r="U1265" s="12">
        <x:v>38</x:v>
      </x:c>
      <x:c r="V1265" s="12">
        <x:f>NA()</x:f>
      </x:c>
    </x:row>
    <x:row r="1266">
      <x:c r="A1266">
        <x:v>290609</x:v>
      </x:c>
      <x:c r="B1266" s="1">
        <x:v>43203.5356542014</x:v>
      </x:c>
      <x:c r="C1266" s="6">
        <x:v>23.15535654</x:v>
      </x:c>
      <x:c r="D1266" s="14" t="s">
        <x:v>77</x:v>
      </x:c>
      <x:c r="E1266" s="15">
        <x:v>43194.5249513079</x:v>
      </x:c>
      <x:c r="F1266" t="s">
        <x:v>82</x:v>
      </x:c>
      <x:c r="G1266" s="6">
        <x:v>207.56049723562</x:v>
      </x:c>
      <x:c r="H1266" t="s">
        <x:v>83</x:v>
      </x:c>
      <x:c r="I1266" s="6">
        <x:v>28.3613217141683</x:v>
      </x:c>
      <x:c r="J1266" t="s">
        <x:v>78</x:v>
      </x:c>
      <x:c r="K1266" s="6">
        <x:v>1004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20.093</x:v>
      </x:c>
      <x:c r="R1266" s="8">
        <x:v>116070.009652604</x:v>
      </x:c>
      <x:c r="S1266" s="12">
        <x:v>328782.885967595</x:v>
      </x:c>
      <x:c r="T1266" s="12">
        <x:v>52.5</x:v>
      </x:c>
      <x:c r="U1266" s="12">
        <x:v>38</x:v>
      </x:c>
      <x:c r="V1266" s="12">
        <x:f>NA()</x:f>
      </x:c>
    </x:row>
    <x:row r="1267">
      <x:c r="A1267">
        <x:v>290624</x:v>
      </x:c>
      <x:c r="B1267" s="1">
        <x:v>43203.5356658565</x:v>
      </x:c>
      <x:c r="C1267" s="6">
        <x:v>23.1721408466667</x:v>
      </x:c>
      <x:c r="D1267" s="14" t="s">
        <x:v>77</x:v>
      </x:c>
      <x:c r="E1267" s="15">
        <x:v>43194.5249513079</x:v>
      </x:c>
      <x:c r="F1267" t="s">
        <x:v>82</x:v>
      </x:c>
      <x:c r="G1267" s="6">
        <x:v>207.559543911774</x:v>
      </x:c>
      <x:c r="H1267" t="s">
        <x:v>83</x:v>
      </x:c>
      <x:c r="I1267" s="6">
        <x:v>28.3645096417845</x:v>
      </x:c>
      <x:c r="J1267" t="s">
        <x:v>78</x:v>
      </x:c>
      <x:c r="K1267" s="6">
        <x:v>1004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20.092</x:v>
      </x:c>
      <x:c r="R1267" s="8">
        <x:v>116063.812151657</x:v>
      </x:c>
      <x:c r="S1267" s="12">
        <x:v>328780.803977329</x:v>
      </x:c>
      <x:c r="T1267" s="12">
        <x:v>52.5</x:v>
      </x:c>
      <x:c r="U1267" s="12">
        <x:v>38</x:v>
      </x:c>
      <x:c r="V1267" s="12">
        <x:f>NA()</x:f>
      </x:c>
    </x:row>
    <x:row r="1268">
      <x:c r="A1268">
        <x:v>290628</x:v>
      </x:c>
      <x:c r="B1268" s="1">
        <x:v>43203.5356773148</x:v>
      </x:c>
      <x:c r="C1268" s="6">
        <x:v>23.1886251333333</x:v>
      </x:c>
      <x:c r="D1268" s="14" t="s">
        <x:v>77</x:v>
      </x:c>
      <x:c r="E1268" s="15">
        <x:v>43194.5249513079</x:v>
      </x:c>
      <x:c r="F1268" t="s">
        <x:v>82</x:v>
      </x:c>
      <x:c r="G1268" s="6">
        <x:v>207.58960289034</x:v>
      </x:c>
      <x:c r="H1268" t="s">
        <x:v>83</x:v>
      </x:c>
      <x:c r="I1268" s="6">
        <x:v>28.3657427089397</x:v>
      </x:c>
      <x:c r="J1268" t="s">
        <x:v>78</x:v>
      </x:c>
      <x:c r="K1268" s="6">
        <x:v>1004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20.09</x:v>
      </x:c>
      <x:c r="R1268" s="8">
        <x:v>116057.002028571</x:v>
      </x:c>
      <x:c r="S1268" s="12">
        <x:v>328774.279842846</x:v>
      </x:c>
      <x:c r="T1268" s="12">
        <x:v>52.5</x:v>
      </x:c>
      <x:c r="U1268" s="12">
        <x:v>38</x:v>
      </x:c>
      <x:c r="V1268" s="12">
        <x:f>NA()</x:f>
      </x:c>
    </x:row>
    <x:row r="1269">
      <x:c r="A1269">
        <x:v>290643</x:v>
      </x:c>
      <x:c r="B1269" s="1">
        <x:v>43203.5356887384</x:v>
      </x:c>
      <x:c r="C1269" s="6">
        <x:v>23.20507608</x:v>
      </x:c>
      <x:c r="D1269" s="14" t="s">
        <x:v>77</x:v>
      </x:c>
      <x:c r="E1269" s="15">
        <x:v>43194.5249513079</x:v>
      </x:c>
      <x:c r="F1269" t="s">
        <x:v>82</x:v>
      </x:c>
      <x:c r="G1269" s="6">
        <x:v>207.569786814877</x:v>
      </x:c>
      <x:c r="H1269" t="s">
        <x:v>83</x:v>
      </x:c>
      <x:c r="I1269" s="6">
        <x:v>28.3689306407559</x:v>
      </x:c>
      <x:c r="J1269" t="s">
        <x:v>78</x:v>
      </x:c>
      <x:c r="K1269" s="6">
        <x:v>1004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20.09</x:v>
      </x:c>
      <x:c r="R1269" s="8">
        <x:v>116057.679480944</x:v>
      </x:c>
      <x:c r="S1269" s="12">
        <x:v>328776.052568304</x:v>
      </x:c>
      <x:c r="T1269" s="12">
        <x:v>52.5</x:v>
      </x:c>
      <x:c r="U1269" s="12">
        <x:v>38</x:v>
      </x:c>
      <x:c r="V1269" s="12">
        <x:f>NA()</x:f>
      </x:c>
    </x:row>
    <x:row r="1270">
      <x:c r="A1270">
        <x:v>290647</x:v>
      </x:c>
      <x:c r="B1270" s="1">
        <x:v>43203.5357002662</x:v>
      </x:c>
      <x:c r="C1270" s="6">
        <x:v>23.2216937183333</x:v>
      </x:c>
      <x:c r="D1270" s="14" t="s">
        <x:v>77</x:v>
      </x:c>
      <x:c r="E1270" s="15">
        <x:v>43194.5249513079</x:v>
      </x:c>
      <x:c r="F1270" t="s">
        <x:v>82</x:v>
      </x:c>
      <x:c r="G1270" s="6">
        <x:v>207.455816449489</x:v>
      </x:c>
      <x:c r="H1270" t="s">
        <x:v>83</x:v>
      </x:c>
      <x:c r="I1270" s="6">
        <x:v>28.381201199034</x:v>
      </x:c>
      <x:c r="J1270" t="s">
        <x:v>78</x:v>
      </x:c>
      <x:c r="K1270" s="6">
        <x:v>1004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20.092</x:v>
      </x:c>
      <x:c r="R1270" s="8">
        <x:v>116054.894089043</x:v>
      </x:c>
      <x:c r="S1270" s="12">
        <x:v>328782.579651258</x:v>
      </x:c>
      <x:c r="T1270" s="12">
        <x:v>52.5</x:v>
      </x:c>
      <x:c r="U1270" s="12">
        <x:v>38</x:v>
      </x:c>
      <x:c r="V1270" s="12">
        <x:f>NA()</x:f>
      </x:c>
    </x:row>
    <x:row r="1271">
      <x:c r="A1271">
        <x:v>290664</x:v>
      </x:c>
      <x:c r="B1271" s="1">
        <x:v>43203.5357122338</x:v>
      </x:c>
      <x:c r="C1271" s="6">
        <x:v>23.2388780633333</x:v>
      </x:c>
      <x:c r="D1271" s="14" t="s">
        <x:v>77</x:v>
      </x:c>
      <x:c r="E1271" s="15">
        <x:v>43194.5249513079</x:v>
      </x:c>
      <x:c r="F1271" t="s">
        <x:v>82</x:v>
      </x:c>
      <x:c r="G1271" s="6">
        <x:v>207.55077807561</x:v>
      </x:c>
      <x:c r="H1271" t="s">
        <x:v>83</x:v>
      </x:c>
      <x:c r="I1271" s="6">
        <x:v>28.362885602809</x:v>
      </x:c>
      <x:c r="J1271" t="s">
        <x:v>78</x:v>
      </x:c>
      <x:c r="K1271" s="6">
        <x:v>1004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20.093</x:v>
      </x:c>
      <x:c r="R1271" s="8">
        <x:v>116060.311085442</x:v>
      </x:c>
      <x:c r="S1271" s="12">
        <x:v>328775.050134971</x:v>
      </x:c>
      <x:c r="T1271" s="12">
        <x:v>52.5</x:v>
      </x:c>
      <x:c r="U1271" s="12">
        <x:v>38</x:v>
      </x:c>
      <x:c r="V1271" s="12">
        <x:f>NA()</x:f>
      </x:c>
    </x:row>
    <x:row r="1272">
      <x:c r="A1272">
        <x:v>290672</x:v>
      </x:c>
      <x:c r="B1272" s="1">
        <x:v>43203.5357236111</x:v>
      </x:c>
      <x:c r="C1272" s="6">
        <x:v>23.255279035</x:v>
      </x:c>
      <x:c r="D1272" s="14" t="s">
        <x:v>77</x:v>
      </x:c>
      <x:c r="E1272" s="15">
        <x:v>43194.5249513079</x:v>
      </x:c>
      <x:c r="F1272" t="s">
        <x:v>82</x:v>
      </x:c>
      <x:c r="G1272" s="6">
        <x:v>207.679459797139</x:v>
      </x:c>
      <x:c r="H1272" t="s">
        <x:v>83</x:v>
      </x:c>
      <x:c r="I1272" s="6">
        <x:v>28.3664645045574</x:v>
      </x:c>
      <x:c r="J1272" t="s">
        <x:v>78</x:v>
      </x:c>
      <x:c r="K1272" s="6">
        <x:v>1004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20.085</x:v>
      </x:c>
      <x:c r="R1272" s="8">
        <x:v>116052.007053379</x:v>
      </x:c>
      <x:c r="S1272" s="12">
        <x:v>328776.348957498</x:v>
      </x:c>
      <x:c r="T1272" s="12">
        <x:v>52.5</x:v>
      </x:c>
      <x:c r="U1272" s="12">
        <x:v>38</x:v>
      </x:c>
      <x:c r="V1272" s="12">
        <x:f>NA()</x:f>
      </x:c>
    </x:row>
    <x:row r="1273">
      <x:c r="A1273">
        <x:v>290678</x:v>
      </x:c>
      <x:c r="B1273" s="1">
        <x:v>43203.5357351505</x:v>
      </x:c>
      <x:c r="C1273" s="6">
        <x:v>23.2719299666667</x:v>
      </x:c>
      <x:c r="D1273" s="14" t="s">
        <x:v>77</x:v>
      </x:c>
      <x:c r="E1273" s="15">
        <x:v>43194.5249513079</x:v>
      </x:c>
      <x:c r="F1273" t="s">
        <x:v>82</x:v>
      </x:c>
      <x:c r="G1273" s="6">
        <x:v>207.495367727635</x:v>
      </x:c>
      <x:c r="H1273" t="s">
        <x:v>83</x:v>
      </x:c>
      <x:c r="I1273" s="6">
        <x:v>28.3839380208483</x:v>
      </x:c>
      <x:c r="J1273" t="s">
        <x:v>78</x:v>
      </x:c>
      <x:c r="K1273" s="6">
        <x:v>1004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20.089</x:v>
      </x:c>
      <x:c r="R1273" s="8">
        <x:v>116043.122143493</x:v>
      </x:c>
      <x:c r="S1273" s="12">
        <x:v>328769.244693562</x:v>
      </x:c>
      <x:c r="T1273" s="12">
        <x:v>52.5</x:v>
      </x:c>
      <x:c r="U1273" s="12">
        <x:v>38</x:v>
      </x:c>
      <x:c r="V1273" s="12">
        <x:f>NA()</x:f>
      </x:c>
    </x:row>
    <x:row r="1274">
      <x:c r="A1274">
        <x:v>290693</x:v>
      </x:c>
      <x:c r="B1274" s="1">
        <x:v>43203.5357467245</x:v>
      </x:c>
      <x:c r="C1274" s="6">
        <x:v>23.288597615</x:v>
      </x:c>
      <x:c r="D1274" s="14" t="s">
        <x:v>77</x:v>
      </x:c>
      <x:c r="E1274" s="15">
        <x:v>43194.5249513079</x:v>
      </x:c>
      <x:c r="F1274" t="s">
        <x:v>82</x:v>
      </x:c>
      <x:c r="G1274" s="6">
        <x:v>207.502119548046</x:v>
      </x:c>
      <x:c r="H1274" t="s">
        <x:v>83</x:v>
      </x:c>
      <x:c r="I1274" s="6">
        <x:v>28.3798177514936</x:v>
      </x:c>
      <x:c r="J1274" t="s">
        <x:v>78</x:v>
      </x:c>
      <x:c r="K1274" s="6">
        <x:v>1004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20.09</x:v>
      </x:c>
      <x:c r="R1274" s="8">
        <x:v>116049.579150972</x:v>
      </x:c>
      <x:c r="S1274" s="12">
        <x:v>328775.037932356</x:v>
      </x:c>
      <x:c r="T1274" s="12">
        <x:v>52.5</x:v>
      </x:c>
      <x:c r="U1274" s="12">
        <x:v>38</x:v>
      </x:c>
      <x:c r="V1274" s="12">
        <x:f>NA()</x:f>
      </x:c>
    </x:row>
    <x:row r="1275">
      <x:c r="A1275">
        <x:v>290703</x:v>
      </x:c>
      <x:c r="B1275" s="1">
        <x:v>43203.5357582176</x:v>
      </x:c>
      <x:c r="C1275" s="6">
        <x:v>23.305115255</x:v>
      </x:c>
      <x:c r="D1275" s="14" t="s">
        <x:v>77</x:v>
      </x:c>
      <x:c r="E1275" s="15">
        <x:v>43194.5249513079</x:v>
      </x:c>
      <x:c r="F1275" t="s">
        <x:v>82</x:v>
      </x:c>
      <x:c r="G1275" s="6">
        <x:v>207.522306520578</x:v>
      </x:c>
      <x:c r="H1275" t="s">
        <x:v>83</x:v>
      </x:c>
      <x:c r="I1275" s="6">
        <x:v>28.3765696595096</x:v>
      </x:c>
      <x:c r="J1275" t="s">
        <x:v>78</x:v>
      </x:c>
      <x:c r="K1275" s="6">
        <x:v>1004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20.09</x:v>
      </x:c>
      <x:c r="R1275" s="8">
        <x:v>116045.683855185</x:v>
      </x:c>
      <x:c r="S1275" s="12">
        <x:v>328775.935025163</x:v>
      </x:c>
      <x:c r="T1275" s="12">
        <x:v>52.5</x:v>
      </x:c>
      <x:c r="U1275" s="12">
        <x:v>38</x:v>
      </x:c>
      <x:c r="V1275" s="12">
        <x:f>NA()</x:f>
      </x:c>
    </x:row>
    <x:row r="1276">
      <x:c r="A1276">
        <x:v>290712</x:v>
      </x:c>
      <x:c r="B1276" s="1">
        <x:v>43203.5357701042</x:v>
      </x:c>
      <x:c r="C1276" s="6">
        <x:v>23.3221995333333</x:v>
      </x:c>
      <x:c r="D1276" s="14" t="s">
        <x:v>77</x:v>
      </x:c>
      <x:c r="E1276" s="15">
        <x:v>43194.5249513079</x:v>
      </x:c>
      <x:c r="F1276" t="s">
        <x:v>82</x:v>
      </x:c>
      <x:c r="G1276" s="6">
        <x:v>207.618715559866</x:v>
      </x:c>
      <x:c r="H1276" t="s">
        <x:v>83</x:v>
      </x:c>
      <x:c r="I1276" s="6">
        <x:v>28.3701637095355</x:v>
      </x:c>
      <x:c r="J1276" t="s">
        <x:v>78</x:v>
      </x:c>
      <x:c r="K1276" s="6">
        <x:v>1004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20.087</x:v>
      </x:c>
      <x:c r="R1276" s="8">
        <x:v>116046.596339691</x:v>
      </x:c>
      <x:c r="S1276" s="12">
        <x:v>328759.621344496</x:v>
      </x:c>
      <x:c r="T1276" s="12">
        <x:v>52.5</x:v>
      </x:c>
      <x:c r="U1276" s="12">
        <x:v>38</x:v>
      </x:c>
      <x:c r="V1276" s="12">
        <x:f>NA()</x:f>
      </x:c>
    </x:row>
    <x:row r="1277">
      <x:c r="A1277">
        <x:v>290717</x:v>
      </x:c>
      <x:c r="B1277" s="1">
        <x:v>43203.535781713</x:v>
      </x:c>
      <x:c r="C1277" s="6">
        <x:v>23.3389338283333</x:v>
      </x:c>
      <x:c r="D1277" s="14" t="s">
        <x:v>77</x:v>
      </x:c>
      <x:c r="E1277" s="15">
        <x:v>43194.5249513079</x:v>
      </x:c>
      <x:c r="F1277" t="s">
        <x:v>82</x:v>
      </x:c>
      <x:c r="G1277" s="6">
        <x:v>207.656098265349</x:v>
      </x:c>
      <x:c r="H1277" t="s">
        <x:v>83</x:v>
      </x:c>
      <x:c r="I1277" s="6">
        <x:v>28.3671863003301</x:v>
      </x:c>
      <x:c r="J1277" t="s">
        <x:v>78</x:v>
      </x:c>
      <x:c r="K1277" s="6">
        <x:v>1004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20.086</x:v>
      </x:c>
      <x:c r="R1277" s="8">
        <x:v>116037.665833547</x:v>
      </x:c>
      <x:c r="S1277" s="12">
        <x:v>328790.701581542</x:v>
      </x:c>
      <x:c r="T1277" s="12">
        <x:v>52.5</x:v>
      </x:c>
      <x:c r="U1277" s="12">
        <x:v>38</x:v>
      </x:c>
      <x:c r="V1277" s="12">
        <x:f>NA()</x:f>
      </x:c>
    </x:row>
    <x:row r="1278">
      <x:c r="A1278">
        <x:v>290729</x:v>
      </x:c>
      <x:c r="B1278" s="1">
        <x:v>43203.5357930556</x:v>
      </x:c>
      <x:c r="C1278" s="6">
        <x:v>23.355284845</x:v>
      </x:c>
      <x:c r="D1278" s="14" t="s">
        <x:v>77</x:v>
      </x:c>
      <x:c r="E1278" s="15">
        <x:v>43194.5249513079</x:v>
      </x:c>
      <x:c r="F1278" t="s">
        <x:v>82</x:v>
      </x:c>
      <x:c r="G1278" s="6">
        <x:v>207.750137507702</x:v>
      </x:c>
      <x:c r="H1278" t="s">
        <x:v>83</x:v>
      </x:c>
      <x:c r="I1278" s="6">
        <x:v>28.3611713402984</x:v>
      </x:c>
      <x:c r="J1278" t="s">
        <x:v>78</x:v>
      </x:c>
      <x:c r="K1278" s="6">
        <x:v>1004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20.083</x:v>
      </x:c>
      <x:c r="R1278" s="8">
        <x:v>116035.196396879</x:v>
      </x:c>
      <x:c r="S1278" s="12">
        <x:v>328772.112608085</x:v>
      </x:c>
      <x:c r="T1278" s="12">
        <x:v>52.5</x:v>
      </x:c>
      <x:c r="U1278" s="12">
        <x:v>38</x:v>
      </x:c>
      <x:c r="V1278" s="12">
        <x:f>NA()</x:f>
      </x:c>
    </x:row>
    <x:row r="1279">
      <x:c r="A1279">
        <x:v>290739</x:v>
      </x:c>
      <x:c r="B1279" s="1">
        <x:v>43203.5358045949</x:v>
      </x:c>
      <x:c r="C1279" s="6">
        <x:v>23.3719191066667</x:v>
      </x:c>
      <x:c r="D1279" s="14" t="s">
        <x:v>77</x:v>
      </x:c>
      <x:c r="E1279" s="15">
        <x:v>43194.5249513079</x:v>
      </x:c>
      <x:c r="F1279" t="s">
        <x:v>82</x:v>
      </x:c>
      <x:c r="G1279" s="6">
        <x:v>207.600559111358</x:v>
      </x:c>
      <x:c r="H1279" t="s">
        <x:v>83</x:v>
      </x:c>
      <x:c r="I1279" s="6">
        <x:v>28.3761185358721</x:v>
      </x:c>
      <x:c r="J1279" t="s">
        <x:v>78</x:v>
      </x:c>
      <x:c r="K1279" s="6">
        <x:v>1004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20.086</x:v>
      </x:c>
      <x:c r="R1279" s="8">
        <x:v>116023.499316232</x:v>
      </x:c>
      <x:c r="S1279" s="12">
        <x:v>328767.232772037</x:v>
      </x:c>
      <x:c r="T1279" s="12">
        <x:v>52.5</x:v>
      </x:c>
      <x:c r="U1279" s="12">
        <x:v>38</x:v>
      </x:c>
      <x:c r="V1279" s="12">
        <x:f>NA()</x:f>
      </x:c>
    </x:row>
    <x:row r="1280">
      <x:c r="A1280">
        <x:v>290749</x:v>
      </x:c>
      <x:c r="B1280" s="1">
        <x:v>43203.5358163542</x:v>
      </x:c>
      <x:c r="C1280" s="6">
        <x:v>23.3888200583333</x:v>
      </x:c>
      <x:c r="D1280" s="14" t="s">
        <x:v>77</x:v>
      </x:c>
      <x:c r="E1280" s="15">
        <x:v>43194.5249513079</x:v>
      </x:c>
      <x:c r="F1280" t="s">
        <x:v>82</x:v>
      </x:c>
      <x:c r="G1280" s="6">
        <x:v>207.660196050067</x:v>
      </x:c>
      <x:c r="H1280" t="s">
        <x:v>83</x:v>
      </x:c>
      <x:c r="I1280" s="6">
        <x:v>28.3695622125133</x:v>
      </x:c>
      <x:c r="J1280" t="s">
        <x:v>78</x:v>
      </x:c>
      <x:c r="K1280" s="6">
        <x:v>1004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20.085</x:v>
      </x:c>
      <x:c r="R1280" s="8">
        <x:v>116026.505667237</x:v>
      </x:c>
      <x:c r="S1280" s="12">
        <x:v>328773.451316148</x:v>
      </x:c>
      <x:c r="T1280" s="12">
        <x:v>52.5</x:v>
      </x:c>
      <x:c r="U1280" s="12">
        <x:v>38</x:v>
      </x:c>
      <x:c r="V1280" s="12">
        <x:f>NA()</x:f>
      </x:c>
    </x:row>
    <x:row r="1281">
      <x:c r="A1281">
        <x:v>290754</x:v>
      </x:c>
      <x:c r="B1281" s="1">
        <x:v>43203.5358277431</x:v>
      </x:c>
      <x:c r="C1281" s="6">
        <x:v>23.4052210416667</x:v>
      </x:c>
      <x:c r="D1281" s="14" t="s">
        <x:v>77</x:v>
      </x:c>
      <x:c r="E1281" s="15">
        <x:v>43194.5249513079</x:v>
      </x:c>
      <x:c r="F1281" t="s">
        <x:v>82</x:v>
      </x:c>
      <x:c r="G1281" s="6">
        <x:v>207.645625718226</x:v>
      </x:c>
      <x:c r="H1281" t="s">
        <x:v>83</x:v>
      </x:c>
      <x:c r="I1281" s="6">
        <x:v>28.3688704910714</x:v>
      </x:c>
      <x:c r="J1281" t="s">
        <x:v>78</x:v>
      </x:c>
      <x:c r="K1281" s="6">
        <x:v>1004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20.086</x:v>
      </x:c>
      <x:c r="R1281" s="8">
        <x:v>116030.48512593</x:v>
      </x:c>
      <x:c r="S1281" s="12">
        <x:v>328777.458241001</x:v>
      </x:c>
      <x:c r="T1281" s="12">
        <x:v>52.5</x:v>
      </x:c>
      <x:c r="U1281" s="12">
        <x:v>38</x:v>
      </x:c>
      <x:c r="V1281" s="12">
        <x:f>NA()</x:f>
      </x:c>
    </x:row>
    <x:row r="1282">
      <x:c r="A1282">
        <x:v>290762</x:v>
      </x:c>
      <x:c r="B1282" s="1">
        <x:v>43203.5358394676</x:v>
      </x:c>
      <x:c r="C1282" s="6">
        <x:v>23.4221219916667</x:v>
      </x:c>
      <x:c r="D1282" s="14" t="s">
        <x:v>77</x:v>
      </x:c>
      <x:c r="E1282" s="15">
        <x:v>43194.5249513079</x:v>
      </x:c>
      <x:c r="F1282" t="s">
        <x:v>82</x:v>
      </x:c>
      <x:c r="G1282" s="6">
        <x:v>207.811471311082</x:v>
      </x:c>
      <x:c r="H1282" t="s">
        <x:v>83</x:v>
      </x:c>
      <x:c r="I1282" s="6">
        <x:v>28.3604194710524</x:v>
      </x:c>
      <x:c r="J1282" t="s">
        <x:v>78</x:v>
      </x:c>
      <x:c r="K1282" s="6">
        <x:v>1004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20.08</x:v>
      </x:c>
      <x:c r="R1282" s="8">
        <x:v>116021.209028684</x:v>
      </x:c>
      <x:c r="S1282" s="12">
        <x:v>328776.935571044</x:v>
      </x:c>
      <x:c r="T1282" s="12">
        <x:v>52.5</x:v>
      </x:c>
      <x:c r="U1282" s="12">
        <x:v>38</x:v>
      </x:c>
      <x:c r="V1282" s="12">
        <x:f>NA()</x:f>
      </x:c>
    </x:row>
    <x:row r="1283">
      <x:c r="A1283">
        <x:v>290766</x:v>
      </x:c>
      <x:c r="B1283" s="1">
        <x:v>43203.5358509259</x:v>
      </x:c>
      <x:c r="C1283" s="6">
        <x:v>23.4386395966667</x:v>
      </x:c>
      <x:c r="D1283" s="14" t="s">
        <x:v>77</x:v>
      </x:c>
      <x:c r="E1283" s="15">
        <x:v>43194.5249513079</x:v>
      </x:c>
      <x:c r="F1283" t="s">
        <x:v>82</x:v>
      </x:c>
      <x:c r="G1283" s="6">
        <x:v>207.726393257702</x:v>
      </x:c>
      <x:c r="H1283" t="s">
        <x:v>83</x:v>
      </x:c>
      <x:c r="I1283" s="6">
        <x:v>28.3619532844932</x:v>
      </x:c>
      <x:c r="J1283" t="s">
        <x:v>78</x:v>
      </x:c>
      <x:c r="K1283" s="6">
        <x:v>1004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20.084</x:v>
      </x:c>
      <x:c r="R1283" s="8">
        <x:v>116018.540026468</x:v>
      </x:c>
      <x:c r="S1283" s="12">
        <x:v>328764.860331457</x:v>
      </x:c>
      <x:c r="T1283" s="12">
        <x:v>52.5</x:v>
      </x:c>
      <x:c r="U1283" s="12">
        <x:v>38</x:v>
      </x:c>
      <x:c r="V1283" s="12">
        <x:f>NA()</x:f>
      </x:c>
    </x:row>
    <x:row r="1284">
      <x:c r="A1284">
        <x:v>290774</x:v>
      </x:c>
      <x:c r="B1284" s="1">
        <x:v>43203.5358629977</x:v>
      </x:c>
      <x:c r="C1284" s="6">
        <x:v>23.4559906116667</x:v>
      </x:c>
      <x:c r="D1284" s="14" t="s">
        <x:v>77</x:v>
      </x:c>
      <x:c r="E1284" s="15">
        <x:v>43194.5249513079</x:v>
      </x:c>
      <x:c r="F1284" t="s">
        <x:v>82</x:v>
      </x:c>
      <x:c r="G1284" s="6">
        <x:v>207.675873642876</x:v>
      </x:c>
      <x:c r="H1284" t="s">
        <x:v>83</x:v>
      </x:c>
      <x:c r="I1284" s="6">
        <x:v>28.3731110465023</x:v>
      </x:c>
      <x:c r="J1284" t="s">
        <x:v>78</x:v>
      </x:c>
      <x:c r="K1284" s="6">
        <x:v>1004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20.083</x:v>
      </x:c>
      <x:c r="R1284" s="8">
        <x:v>116026.287671057</x:v>
      </x:c>
      <x:c r="S1284" s="12">
        <x:v>328776.754255827</x:v>
      </x:c>
      <x:c r="T1284" s="12">
        <x:v>52.5</x:v>
      </x:c>
      <x:c r="U1284" s="12">
        <x:v>38</x:v>
      </x:c>
      <x:c r="V1284" s="12">
        <x:f>NA()</x:f>
      </x:c>
    </x:row>
    <x:row r="1285">
      <x:c r="A1285">
        <x:v>290779</x:v>
      </x:c>
      <x:c r="B1285" s="1">
        <x:v>43203.5358743403</x:v>
      </x:c>
      <x:c r="C1285" s="6">
        <x:v>23.4723582766667</x:v>
      </x:c>
      <x:c r="D1285" s="14" t="s">
        <x:v>77</x:v>
      </x:c>
      <x:c r="E1285" s="15">
        <x:v>43194.5249513079</x:v>
      </x:c>
      <x:c r="F1285" t="s">
        <x:v>82</x:v>
      </x:c>
      <x:c r="G1285" s="6">
        <x:v>207.697976205892</x:v>
      </x:c>
      <x:c r="H1285" t="s">
        <x:v>83</x:v>
      </x:c>
      <x:c r="I1285" s="6">
        <x:v>28.3634870986343</x:v>
      </x:c>
      <x:c r="J1285" t="s">
        <x:v>78</x:v>
      </x:c>
      <x:c r="K1285" s="6">
        <x:v>1004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20.085</x:v>
      </x:c>
      <x:c r="R1285" s="8">
        <x:v>116004.73745822</x:v>
      </x:c>
      <x:c r="S1285" s="12">
        <x:v>328769.838863417</x:v>
      </x:c>
      <x:c r="T1285" s="12">
        <x:v>52.5</x:v>
      </x:c>
      <x:c r="U1285" s="12">
        <x:v>38</x:v>
      </x:c>
      <x:c r="V1285" s="12">
        <x:f>NA()</x:f>
      </x:c>
    </x:row>
    <x:row r="1286">
      <x:c r="A1286">
        <x:v>290786</x:v>
      </x:c>
      <x:c r="B1286" s="1">
        <x:v>43203.5358858449</x:v>
      </x:c>
      <x:c r="C1286" s="6">
        <x:v>23.488925845</x:v>
      </x:c>
      <x:c r="D1286" s="14" t="s">
        <x:v>77</x:v>
      </x:c>
      <x:c r="E1286" s="15">
        <x:v>43194.5249513079</x:v>
      </x:c>
      <x:c r="F1286" t="s">
        <x:v>82</x:v>
      </x:c>
      <x:c r="G1286" s="6">
        <x:v>207.795577276981</x:v>
      </x:c>
      <x:c r="H1286" t="s">
        <x:v>83</x:v>
      </x:c>
      <x:c r="I1286" s="6">
        <x:v>28.3599382748239</x:v>
      </x:c>
      <x:c r="J1286" t="s">
        <x:v>78</x:v>
      </x:c>
      <x:c r="K1286" s="6">
        <x:v>1004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20.081</x:v>
      </x:c>
      <x:c r="R1286" s="8">
        <x:v>116012.07599305</x:v>
      </x:c>
      <x:c r="S1286" s="12">
        <x:v>328772.493639301</x:v>
      </x:c>
      <x:c r="T1286" s="12">
        <x:v>52.5</x:v>
      </x:c>
      <x:c r="U1286" s="12">
        <x:v>38</x:v>
      </x:c>
      <x:c r="V1286" s="12">
        <x:f>NA()</x:f>
      </x:c>
    </x:row>
    <x:row r="1287">
      <x:c r="A1287">
        <x:v>290790</x:v>
      </x:c>
      <x:c r="B1287" s="1">
        <x:v>43203.5358971875</x:v>
      </x:c>
      <x:c r="C1287" s="6">
        <x:v>23.505226805</x:v>
      </x:c>
      <x:c r="D1287" s="14" t="s">
        <x:v>77</x:v>
      </x:c>
      <x:c r="E1287" s="15">
        <x:v>43194.5249513079</x:v>
      </x:c>
      <x:c r="F1287" t="s">
        <x:v>82</x:v>
      </x:c>
      <x:c r="G1287" s="6">
        <x:v>207.850601081619</x:v>
      </x:c>
      <x:c r="H1287" t="s">
        <x:v>83</x:v>
      </x:c>
      <x:c r="I1287" s="6">
        <x:v>28.3480587648037</x:v>
      </x:c>
      <x:c r="J1287" t="s">
        <x:v>78</x:v>
      </x:c>
      <x:c r="K1287" s="6">
        <x:v>1004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20.082</x:v>
      </x:c>
      <x:c r="R1287" s="8">
        <x:v>116007.928775741</x:v>
      </x:c>
      <x:c r="S1287" s="12">
        <x:v>328777.124817369</x:v>
      </x:c>
      <x:c r="T1287" s="12">
        <x:v>52.5</x:v>
      </x:c>
      <x:c r="U1287" s="12">
        <x:v>38</x:v>
      </x:c>
      <x:c r="V1287" s="12">
        <x:f>NA()</x:f>
      </x:c>
    </x:row>
    <x:row r="1288">
      <x:c r="A1288">
        <x:v>290794</x:v>
      </x:c>
      <x:c r="B1288" s="1">
        <x:v>43203.5359087963</x:v>
      </x:c>
      <x:c r="C1288" s="6">
        <x:v>23.5219777483333</x:v>
      </x:c>
      <x:c r="D1288" s="14" t="s">
        <x:v>77</x:v>
      </x:c>
      <x:c r="E1288" s="15">
        <x:v>43194.5249513079</x:v>
      </x:c>
      <x:c r="F1288" t="s">
        <x:v>82</x:v>
      </x:c>
      <x:c r="G1288" s="6">
        <x:v>207.703713184846</x:v>
      </x:c>
      <x:c r="H1288" t="s">
        <x:v>83</x:v>
      </x:c>
      <x:c r="I1288" s="6">
        <x:v>28.3747050155325</x:v>
      </x:c>
      <x:c r="J1288" t="s">
        <x:v>78</x:v>
      </x:c>
      <x:c r="K1288" s="6">
        <x:v>1004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20.081</x:v>
      </x:c>
      <x:c r="R1288" s="8">
        <x:v>116008.692349398</x:v>
      </x:c>
      <x:c r="S1288" s="12">
        <x:v>328770.027190224</x:v>
      </x:c>
      <x:c r="T1288" s="12">
        <x:v>52.5</x:v>
      </x:c>
      <x:c r="U1288" s="12">
        <x:v>38</x:v>
      </x:c>
      <x:c r="V1288" s="12">
        <x:f>NA()</x:f>
      </x:c>
    </x:row>
    <x:row r="1289">
      <x:c r="A1289">
        <x:v>290795</x:v>
      </x:c>
      <x:c r="B1289" s="1">
        <x:v>43203.5359204514</x:v>
      </x:c>
      <x:c r="C1289" s="6">
        <x:v>23.53874543</x:v>
      </x:c>
      <x:c r="D1289" s="14" t="s">
        <x:v>77</x:v>
      </x:c>
      <x:c r="E1289" s="15">
        <x:v>43194.5249513079</x:v>
      </x:c>
      <x:c r="F1289" t="s">
        <x:v>82</x:v>
      </x:c>
      <x:c r="G1289" s="6">
        <x:v>207.603492049707</x:v>
      </x:c>
      <x:c r="H1289" t="s">
        <x:v>83</x:v>
      </x:c>
      <x:c r="I1289" s="6">
        <x:v>28.384750045333</x:v>
      </x:c>
      <x:c r="J1289" t="s">
        <x:v>78</x:v>
      </x:c>
      <x:c r="K1289" s="6">
        <x:v>1004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20.083</x:v>
      </x:c>
      <x:c r="R1289" s="8">
        <x:v>116004.79966483</x:v>
      </x:c>
      <x:c r="S1289" s="12">
        <x:v>328783.030685799</x:v>
      </x:c>
      <x:c r="T1289" s="12">
        <x:v>52.5</x:v>
      </x:c>
      <x:c r="U1289" s="12">
        <x:v>38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2018-04-13T20:59:11Z</dcterms:modified>
</cp:coreProperties>
</file>