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d9725f28e704f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<x:sst xmlns:x="http://schemas.openxmlformats.org/spreadsheetml/2006/main">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</x:sst>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9725f28e704f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43203.7077890759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9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277988</x:v>
      </x:c>
      <x:c r="B2" s="1">
        <x:v>43203.5195927083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200.80231368671</x:v>
      </x:c>
      <x:c r="H2" t="s">
        <x:v>83</x:v>
      </x:c>
      <x:c r="I2" s="6">
        <x:v>28.4630882854781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20.261</x:v>
      </x:c>
      <x:c r="R2" s="8">
        <x:v>133377.160723644</x:v>
      </x:c>
      <x:c r="S2" s="12">
        <x:v>277275.680944517</x:v>
      </x:c>
      <x:c r="T2" s="12">
        <x:v>34.3</x:v>
      </x:c>
      <x:c r="U2" s="12">
        <x:v>55</x:v>
      </x:c>
      <x:c r="V2" s="12">
        <x:f>NA()</x:f>
      </x:c>
    </x:row>
    <x:row r="3">
      <x:c r="A3">
        <x:v>277996</x:v>
      </x:c>
      <x:c r="B3" s="1">
        <x:v>43203.5196017014</x:v>
      </x:c>
      <x:c r="C3" s="6">
        <x:v>0</x:v>
      </x:c>
      <x:c r="D3" s="14" t="s">
        <x:v>77</x:v>
      </x:c>
      <x:c r="E3" s="15">
        <x:v>43194.5305198264</x:v>
      </x:c>
      <x:c r="F3" t="s">
        <x:v>82</x:v>
      </x:c>
      <x:c r="G3" s="6">
        <x:v>200.795271580144</x:v>
      </x:c>
      <x:c r="H3" t="s">
        <x:v>83</x:v>
      </x:c>
      <x:c r="I3" s="6">
        <x:v>28.4642599035274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20.261</x:v>
      </x:c>
      <x:c r="R3" s="8">
        <x:v>133320.630804894</x:v>
      </x:c>
      <x:c r="S3" s="12">
        <x:v>277238.950779716</x:v>
      </x:c>
      <x:c r="T3" s="12">
        <x:v>34.3</x:v>
      </x:c>
      <x:c r="U3" s="12">
        <x:v>55</x:v>
      </x:c>
      <x:c r="V3" s="12">
        <x:f>NA()</x:f>
      </x:c>
    </x:row>
    <x:row r="4">
      <x:c r="A4">
        <x:v>278006</x:v>
      </x:c>
      <x:c r="B4" s="1">
        <x:v>43203.5196126157</x:v>
      </x:c>
      <x:c r="C4" s="6">
        <x:v>0</x:v>
      </x:c>
      <x:c r="D4" s="14" t="s">
        <x:v>77</x:v>
      </x:c>
      <x:c r="E4" s="15">
        <x:v>43194.5305198264</x:v>
      </x:c>
      <x:c r="F4" t="s">
        <x:v>82</x:v>
      </x:c>
      <x:c r="G4" s="6">
        <x:v>200.781729376203</x:v>
      </x:c>
      <x:c r="H4" t="s">
        <x:v>83</x:v>
      </x:c>
      <x:c r="I4" s="6">
        <x:v>28.4665130163107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20.261</x:v>
      </x:c>
      <x:c r="R4" s="8">
        <x:v>133291.564347204</x:v>
      </x:c>
      <x:c r="S4" s="12">
        <x:v>277214.825113266</x:v>
      </x:c>
      <x:c r="T4" s="12">
        <x:v>34.3</x:v>
      </x:c>
      <x:c r="U4" s="12">
        <x:v>55</x:v>
      </x:c>
      <x:c r="V4" s="12">
        <x:f>NA()</x:f>
      </x:c>
    </x:row>
    <x:row r="5">
      <x:c r="A5">
        <x:v>278014</x:v>
      </x:c>
      <x:c r="B5" s="1">
        <x:v>43203.5196241551</x:v>
      </x:c>
      <x:c r="C5" s="6">
        <x:v>0</x:v>
      </x:c>
      <x:c r="D5" s="14" t="s">
        <x:v>77</x:v>
      </x:c>
      <x:c r="E5" s="15">
        <x:v>43194.5305198264</x:v>
      </x:c>
      <x:c r="F5" t="s">
        <x:v>82</x:v>
      </x:c>
      <x:c r="G5" s="6">
        <x:v>200.876731363005</x:v>
      </x:c>
      <x:c r="H5" t="s">
        <x:v>83</x:v>
      </x:c>
      <x:c r="I5" s="6">
        <x:v>28.459783723953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20.258</x:v>
      </x:c>
      <x:c r="R5" s="8">
        <x:v>133270.477565208</x:v>
      </x:c>
      <x:c r="S5" s="12">
        <x:v>277199.11300326</x:v>
      </x:c>
      <x:c r="T5" s="12">
        <x:v>34.3</x:v>
      </x:c>
      <x:c r="U5" s="12">
        <x:v>55</x:v>
      </x:c>
      <x:c r="V5" s="12">
        <x:f>NA()</x:f>
      </x:c>
    </x:row>
    <x:row r="6">
      <x:c r="A6">
        <x:v>278026</x:v>
      </x:c>
      <x:c r="B6" s="1">
        <x:v>43203.5196360301</x:v>
      </x:c>
      <x:c r="C6" s="6">
        <x:v>0</x:v>
      </x:c>
      <x:c r="D6" s="14" t="s">
        <x:v>77</x:v>
      </x:c>
      <x:c r="E6" s="15">
        <x:v>43194.5305198264</x:v>
      </x:c>
      <x:c r="F6" t="s">
        <x:v>82</x:v>
      </x:c>
      <x:c r="G6" s="6">
        <x:v>200.824533797201</x:v>
      </x:c>
      <x:c r="H6" t="s">
        <x:v>83</x:v>
      </x:c>
      <x:c r="I6" s="6">
        <x:v>28.4684657152802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20.258</x:v>
      </x:c>
      <x:c r="R6" s="8">
        <x:v>133251.734217055</x:v>
      </x:c>
      <x:c r="S6" s="12">
        <x:v>277189.801794719</x:v>
      </x:c>
      <x:c r="T6" s="12">
        <x:v>34.3</x:v>
      </x:c>
      <x:c r="U6" s="12">
        <x:v>55</x:v>
      </x:c>
      <x:c r="V6" s="12">
        <x:f>NA()</x:f>
      </x:c>
    </x:row>
    <x:row r="7">
      <x:c r="A7">
        <x:v>278034</x:v>
      </x:c>
      <x:c r="B7" s="1">
        <x:v>43203.5196471065</x:v>
      </x:c>
      <x:c r="C7" s="6">
        <x:v>0</x:v>
      </x:c>
      <x:c r="D7" s="14" t="s">
        <x:v>77</x:v>
      </x:c>
      <x:c r="E7" s="15">
        <x:v>43194.5305198264</x:v>
      </x:c>
      <x:c r="F7" t="s">
        <x:v>82</x:v>
      </x:c>
      <x:c r="G7" s="6">
        <x:v>200.868367117467</x:v>
      </x:c>
      <x:c r="H7" t="s">
        <x:v>83</x:v>
      </x:c>
      <x:c r="I7" s="6">
        <x:v>28.4641998205407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20.257</x:v>
      </x:c>
      <x:c r="R7" s="8">
        <x:v>133239.475550319</x:v>
      </x:c>
      <x:c r="S7" s="12">
        <x:v>277186.520182562</x:v>
      </x:c>
      <x:c r="T7" s="12">
        <x:v>34.3</x:v>
      </x:c>
      <x:c r="U7" s="12">
        <x:v>55</x:v>
      </x:c>
      <x:c r="V7" s="12">
        <x:f>NA()</x:f>
      </x:c>
    </x:row>
    <x:row r="8">
      <x:c r="A8">
        <x:v>278043</x:v>
      </x:c>
      <x:c r="B8" s="1">
        <x:v>43203.5196594097</x:v>
      </x:c>
      <x:c r="C8" s="6">
        <x:v>0.0960222166666667</x:v>
      </x:c>
      <x:c r="D8" s="14" t="s">
        <x:v>77</x:v>
      </x:c>
      <x:c r="E8" s="15">
        <x:v>43194.5305198264</x:v>
      </x:c>
      <x:c r="F8" t="s">
        <x:v>82</x:v>
      </x:c>
      <x:c r="G8" s="6">
        <x:v>200.904205237184</x:v>
      </x:c>
      <x:c r="H8" t="s">
        <x:v>83</x:v>
      </x:c>
      <x:c r="I8" s="6">
        <x:v>28.4642899450214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20.255</x:v>
      </x:c>
      <x:c r="R8" s="8">
        <x:v>133219.396010919</x:v>
      </x:c>
      <x:c r="S8" s="12">
        <x:v>277179.105197486</x:v>
      </x:c>
      <x:c r="T8" s="12">
        <x:v>34.3</x:v>
      </x:c>
      <x:c r="U8" s="12">
        <x:v>55</x:v>
      </x:c>
      <x:c r="V8" s="12">
        <x:f>NA()</x:f>
      </x:c>
    </x:row>
    <x:row r="9">
      <x:c r="A9">
        <x:v>278054</x:v>
      </x:c>
      <x:c r="B9" s="1">
        <x:v>43203.5196705671</x:v>
      </x:c>
      <x:c r="C9" s="6">
        <x:v>0.112073111666667</x:v>
      </x:c>
      <x:c r="D9" s="14" t="s">
        <x:v>77</x:v>
      </x:c>
      <x:c r="E9" s="15">
        <x:v>43194.5305198264</x:v>
      </x:c>
      <x:c r="F9" t="s">
        <x:v>82</x:v>
      </x:c>
      <x:c r="G9" s="6">
        <x:v>200.915514128398</x:v>
      </x:c>
      <x:c r="H9" t="s">
        <x:v>83</x:v>
      </x:c>
      <x:c r="I9" s="6">
        <x:v>28.4563589999884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20.257</x:v>
      </x:c>
      <x:c r="R9" s="8">
        <x:v>133206.288370096</x:v>
      </x:c>
      <x:c r="S9" s="12">
        <x:v>277168.783522787</x:v>
      </x:c>
      <x:c r="T9" s="12">
        <x:v>34.3</x:v>
      </x:c>
      <x:c r="U9" s="12">
        <x:v>55</x:v>
      </x:c>
      <x:c r="V9" s="12">
        <x:f>NA()</x:f>
      </x:c>
    </x:row>
    <x:row r="10">
      <x:c r="A10">
        <x:v>278059</x:v>
      </x:c>
      <x:c r="B10" s="1">
        <x:v>43203.5196822106</x:v>
      </x:c>
      <x:c r="C10" s="6">
        <x:v>0.128890781666667</x:v>
      </x:c>
      <x:c r="D10" s="14" t="s">
        <x:v>77</x:v>
      </x:c>
      <x:c r="E10" s="15">
        <x:v>43194.5305198264</x:v>
      </x:c>
      <x:c r="F10" t="s">
        <x:v>82</x:v>
      </x:c>
      <x:c r="G10" s="6">
        <x:v>200.870659467406</x:v>
      </x:c>
      <x:c r="H10" t="s">
        <x:v>83</x:v>
      </x:c>
      <x:c r="I10" s="6">
        <x:v>28.4668434729801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20.256</x:v>
      </x:c>
      <x:c r="R10" s="8">
        <x:v>133204.819167823</x:v>
      </x:c>
      <x:c r="S10" s="12">
        <x:v>277172.129622955</x:v>
      </x:c>
      <x:c r="T10" s="12">
        <x:v>34.3</x:v>
      </x:c>
      <x:c r="U10" s="12">
        <x:v>55</x:v>
      </x:c>
      <x:c r="V10" s="12">
        <x:f>NA()</x:f>
      </x:c>
    </x:row>
    <x:row r="11">
      <x:c r="A11">
        <x:v>278069</x:v>
      </x:c>
      <x:c r="B11" s="1">
        <x:v>43203.5196935185</x:v>
      </x:c>
      <x:c r="C11" s="6">
        <x:v>0.145158355</x:v>
      </x:c>
      <x:c r="D11" s="14" t="s">
        <x:v>77</x:v>
      </x:c>
      <x:c r="E11" s="15">
        <x:v>43194.5305198264</x:v>
      </x:c>
      <x:c r="F11" t="s">
        <x:v>82</x:v>
      </x:c>
      <x:c r="G11" s="6">
        <x:v>200.939582011952</x:v>
      </x:c>
      <x:c r="H11" t="s">
        <x:v>83</x:v>
      </x:c>
      <x:c r="I11" s="6">
        <x:v>28.4705085400342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20.251</x:v>
      </x:c>
      <x:c r="R11" s="8">
        <x:v>133073.938262168</x:v>
      </x:c>
      <x:c r="S11" s="12">
        <x:v>277164.719009629</x:v>
      </x:c>
      <x:c r="T11" s="12">
        <x:v>34.3</x:v>
      </x:c>
      <x:c r="U11" s="12">
        <x:v>55</x:v>
      </x:c>
      <x:c r="V11" s="12">
        <x:f>NA()</x:f>
      </x:c>
    </x:row>
    <x:row r="12">
      <x:c r="A12">
        <x:v>278084</x:v>
      </x:c>
      <x:c r="B12" s="1">
        <x:v>43203.5197050579</x:v>
      </x:c>
      <x:c r="C12" s="6">
        <x:v>0.161759321666667</x:v>
      </x:c>
      <x:c r="D12" s="14" t="s">
        <x:v>77</x:v>
      </x:c>
      <x:c r="E12" s="15">
        <x:v>43194.5305198264</x:v>
      </x:c>
      <x:c r="F12" t="s">
        <x:v>82</x:v>
      </x:c>
      <x:c r="G12" s="6">
        <x:v>200.908069897127</x:v>
      </x:c>
      <x:c r="H12" t="s">
        <x:v>83</x:v>
      </x:c>
      <x:c r="I12" s="6">
        <x:v>28.4696974182912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20.253</x:v>
      </x:c>
      <x:c r="R12" s="8">
        <x:v>133063.629283455</x:v>
      </x:c>
      <x:c r="S12" s="12">
        <x:v>277166.923768767</x:v>
      </x:c>
      <x:c r="T12" s="12">
        <x:v>34.3</x:v>
      </x:c>
      <x:c r="U12" s="12">
        <x:v>55</x:v>
      </x:c>
      <x:c r="V12" s="12">
        <x:f>NA()</x:f>
      </x:c>
    </x:row>
    <x:row r="13">
      <x:c r="A13">
        <x:v>278089</x:v>
      </x:c>
      <x:c r="B13" s="1">
        <x:v>43203.5197169792</x:v>
      </x:c>
      <x:c r="C13" s="6">
        <x:v>0.178943691666667</x:v>
      </x:c>
      <x:c r="D13" s="14" t="s">
        <x:v>77</x:v>
      </x:c>
      <x:c r="E13" s="15">
        <x:v>43194.5305198264</x:v>
      </x:c>
      <x:c r="F13" t="s">
        <x:v>82</x:v>
      </x:c>
      <x:c r="G13" s="6">
        <x:v>200.875966371548</x:v>
      </x:c>
      <x:c r="H13" t="s">
        <x:v>83</x:v>
      </x:c>
      <x:c r="I13" s="6">
        <x:v>28.4720106178515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20.254</x:v>
      </x:c>
      <x:c r="R13" s="8">
        <x:v>133059.392110588</x:v>
      </x:c>
      <x:c r="S13" s="12">
        <x:v>277162.270739159</x:v>
      </x:c>
      <x:c r="T13" s="12">
        <x:v>34.3</x:v>
      </x:c>
      <x:c r="U13" s="12">
        <x:v>55</x:v>
      </x:c>
      <x:c r="V13" s="12">
        <x:f>NA()</x:f>
      </x:c>
    </x:row>
    <x:row r="14">
      <x:c r="A14">
        <x:v>278105</x:v>
      </x:c>
      <x:c r="B14" s="1">
        <x:v>43203.5197283218</x:v>
      </x:c>
      <x:c r="C14" s="6">
        <x:v>0.195261276666667</x:v>
      </x:c>
      <x:c r="D14" s="14" t="s">
        <x:v>77</x:v>
      </x:c>
      <x:c r="E14" s="15">
        <x:v>43194.5305198264</x:v>
      </x:c>
      <x:c r="F14" t="s">
        <x:v>82</x:v>
      </x:c>
      <x:c r="G14" s="6">
        <x:v>200.88590280093</x:v>
      </x:c>
      <x:c r="H14" t="s">
        <x:v>83</x:v>
      </x:c>
      <x:c r="I14" s="6">
        <x:v>28.4703583322889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20.254</x:v>
      </x:c>
      <x:c r="R14" s="8">
        <x:v>133045.484283035</x:v>
      </x:c>
      <x:c r="S14" s="12">
        <x:v>277155.045586424</x:v>
      </x:c>
      <x:c r="T14" s="12">
        <x:v>34.3</x:v>
      </x:c>
      <x:c r="U14" s="12">
        <x:v>55</x:v>
      </x:c>
      <x:c r="V14" s="12">
        <x:f>NA()</x:f>
      </x:c>
    </x:row>
    <x:row r="15">
      <x:c r="A15">
        <x:v>278111</x:v>
      </x:c>
      <x:c r="B15" s="1">
        <x:v>43203.5197402778</x:v>
      </x:c>
      <x:c r="C15" s="6">
        <x:v>0.212495598333333</x:v>
      </x:c>
      <x:c r="D15" s="14" t="s">
        <x:v>77</x:v>
      </x:c>
      <x:c r="E15" s="15">
        <x:v>43194.5305198264</x:v>
      </x:c>
      <x:c r="F15" t="s">
        <x:v>82</x:v>
      </x:c>
      <x:c r="G15" s="6">
        <x:v>200.946339896114</x:v>
      </x:c>
      <x:c r="H15" t="s">
        <x:v>83</x:v>
      </x:c>
      <x:c r="I15" s="6">
        <x:v>28.4754353577919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20.249</x:v>
      </x:c>
      <x:c r="R15" s="8">
        <x:v>133034.193332008</x:v>
      </x:c>
      <x:c r="S15" s="12">
        <x:v>277154.032457644</x:v>
      </x:c>
      <x:c r="T15" s="12">
        <x:v>34.3</x:v>
      </x:c>
      <x:c r="U15" s="12">
        <x:v>55</x:v>
      </x:c>
      <x:c r="V15" s="12">
        <x:f>NA()</x:f>
      </x:c>
    </x:row>
    <x:row r="16">
      <x:c r="A16">
        <x:v>278122</x:v>
      </x:c>
      <x:c r="B16" s="1">
        <x:v>43203.5197514699</x:v>
      </x:c>
      <x:c r="C16" s="6">
        <x:v>0.228579845</x:v>
      </x:c>
      <x:c r="D16" s="14" t="s">
        <x:v>77</x:v>
      </x:c>
      <x:c r="E16" s="15">
        <x:v>43194.5305198264</x:v>
      </x:c>
      <x:c r="F16" t="s">
        <x:v>82</x:v>
      </x:c>
      <x:c r="G16" s="6">
        <x:v>201.054250553033</x:v>
      </x:c>
      <x:c r="H16" t="s">
        <x:v>83</x:v>
      </x:c>
      <x:c r="I16" s="6">
        <x:v>28.4575005742549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20.249</x:v>
      </x:c>
      <x:c r="R16" s="8">
        <x:v>133027.733318337</x:v>
      </x:c>
      <x:c r="S16" s="12">
        <x:v>277150.033596321</x:v>
      </x:c>
      <x:c r="T16" s="12">
        <x:v>34.3</x:v>
      </x:c>
      <x:c r="U16" s="12">
        <x:v>55</x:v>
      </x:c>
      <x:c r="V16" s="12">
        <x:f>NA()</x:f>
      </x:c>
    </x:row>
    <x:row r="17">
      <x:c r="A17">
        <x:v>278129</x:v>
      </x:c>
      <x:c r="B17" s="1">
        <x:v>43203.5197628472</x:v>
      </x:c>
      <x:c r="C17" s="6">
        <x:v>0.244997498333333</x:v>
      </x:c>
      <x:c r="D17" s="14" t="s">
        <x:v>77</x:v>
      </x:c>
      <x:c r="E17" s="15">
        <x:v>43194.5305198264</x:v>
      </x:c>
      <x:c r="F17" t="s">
        <x:v>82</x:v>
      </x:c>
      <x:c r="G17" s="6">
        <x:v>201.011098665901</x:v>
      </x:c>
      <x:c r="H17" t="s">
        <x:v>83</x:v>
      </x:c>
      <x:c r="I17" s="6">
        <x:v>28.4616462945933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20.25</x:v>
      </x:c>
      <x:c r="R17" s="8">
        <x:v>133012.592145281</x:v>
      </x:c>
      <x:c r="S17" s="12">
        <x:v>277158.20194068</x:v>
      </x:c>
      <x:c r="T17" s="12">
        <x:v>34.3</x:v>
      </x:c>
      <x:c r="U17" s="12">
        <x:v>55</x:v>
      </x:c>
      <x:c r="V17" s="12">
        <x:f>NA()</x:f>
      </x:c>
    </x:row>
    <x:row r="18">
      <x:c r="A18">
        <x:v>278138</x:v>
      </x:c>
      <x:c r="B18" s="1">
        <x:v>43203.5197747685</x:v>
      </x:c>
      <x:c r="C18" s="6">
        <x:v>0.262165173333333</x:v>
      </x:c>
      <x:c r="D18" s="14" t="s">
        <x:v>77</x:v>
      </x:c>
      <x:c r="E18" s="15">
        <x:v>43194.5305198264</x:v>
      </x:c>
      <x:c r="F18" t="s">
        <x:v>82</x:v>
      </x:c>
      <x:c r="G18" s="6">
        <x:v>201.074580641866</x:v>
      </x:c>
      <x:c r="H18" t="s">
        <x:v>83</x:v>
      </x:c>
      <x:c r="I18" s="6">
        <x:v>28.4601742628724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20.247</x:v>
      </x:c>
      <x:c r="R18" s="8">
        <x:v>133008.186082096</x:v>
      </x:c>
      <x:c r="S18" s="12">
        <x:v>277148.946101062</x:v>
      </x:c>
      <x:c r="T18" s="12">
        <x:v>34.3</x:v>
      </x:c>
      <x:c r="U18" s="12">
        <x:v>55</x:v>
      </x:c>
      <x:c r="V18" s="12">
        <x:f>NA()</x:f>
      </x:c>
    </x:row>
    <x:row r="19">
      <x:c r="A19">
        <x:v>278155</x:v>
      </x:c>
      <x:c r="B19" s="1">
        <x:v>43203.5197865741</x:v>
      </x:c>
      <x:c r="C19" s="6">
        <x:v>0.279132818333333</x:v>
      </x:c>
      <x:c r="D19" s="14" t="s">
        <x:v>77</x:v>
      </x:c>
      <x:c r="E19" s="15">
        <x:v>43194.5305198264</x:v>
      </x:c>
      <x:c r="F19" t="s">
        <x:v>82</x:v>
      </x:c>
      <x:c r="G19" s="6">
        <x:v>201.079198392601</x:v>
      </x:c>
      <x:c r="H19" t="s">
        <x:v>83</x:v>
      </x:c>
      <x:c r="I19" s="6">
        <x:v>28.4533548590375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20.249</x:v>
      </x:c>
      <x:c r="R19" s="8">
        <x:v>132995.164527746</x:v>
      </x:c>
      <x:c r="S19" s="12">
        <x:v>277143.814878904</x:v>
      </x:c>
      <x:c r="T19" s="12">
        <x:v>34.3</x:v>
      </x:c>
      <x:c r="U19" s="12">
        <x:v>55</x:v>
      </x:c>
      <x:c r="V19" s="12">
        <x:f>NA()</x:f>
      </x:c>
    </x:row>
    <x:row r="20">
      <x:c r="A20">
        <x:v>278165</x:v>
      </x:c>
      <x:c r="B20" s="1">
        <x:v>43203.5197979514</x:v>
      </x:c>
      <x:c r="C20" s="6">
        <x:v>0.295517106666667</x:v>
      </x:c>
      <x:c r="D20" s="14" t="s">
        <x:v>77</x:v>
      </x:c>
      <x:c r="E20" s="15">
        <x:v>43194.5305198264</x:v>
      </x:c>
      <x:c r="F20" t="s">
        <x:v>82</x:v>
      </x:c>
      <x:c r="G20" s="6">
        <x:v>201.166978426738</x:v>
      </x:c>
      <x:c r="H20" t="s">
        <x:v>83</x:v>
      </x:c>
      <x:c r="I20" s="6">
        <x:v>28.456929787073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20.243</x:v>
      </x:c>
      <x:c r="R20" s="8">
        <x:v>132992.23035258</x:v>
      </x:c>
      <x:c r="S20" s="12">
        <x:v>277143.028825642</x:v>
      </x:c>
      <x:c r="T20" s="12">
        <x:v>34.3</x:v>
      </x:c>
      <x:c r="U20" s="12">
        <x:v>55</x:v>
      </x:c>
      <x:c r="V20" s="12">
        <x:f>NA()</x:f>
      </x:c>
    </x:row>
    <x:row r="21">
      <x:c r="A21">
        <x:v>278171</x:v>
      </x:c>
      <x:c r="B21" s="1">
        <x:v>43203.519809375</x:v>
      </x:c>
      <x:c r="C21" s="6">
        <x:v>0.311968006666667</x:v>
      </x:c>
      <x:c r="D21" s="14" t="s">
        <x:v>77</x:v>
      </x:c>
      <x:c r="E21" s="15">
        <x:v>43194.5305198264</x:v>
      </x:c>
      <x:c r="F21" t="s">
        <x:v>82</x:v>
      </x:c>
      <x:c r="G21" s="6">
        <x:v>201.01750273872</x:v>
      </x:c>
      <x:c r="H21" t="s">
        <x:v>83</x:v>
      </x:c>
      <x:c r="I21" s="6">
        <x:v>28.4666331823682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20.248</x:v>
      </x:c>
      <x:c r="R21" s="8">
        <x:v>132976.567037475</x:v>
      </x:c>
      <x:c r="S21" s="12">
        <x:v>277135.353354271</x:v>
      </x:c>
      <x:c r="T21" s="12">
        <x:v>34.3</x:v>
      </x:c>
      <x:c r="U21" s="12">
        <x:v>55</x:v>
      </x:c>
      <x:c r="V21" s="12">
        <x:f>NA()</x:f>
      </x:c>
    </x:row>
    <x:row r="22">
      <x:c r="A22">
        <x:v>278180</x:v>
      </x:c>
      <x:c r="B22" s="1">
        <x:v>43203.5198209838</x:v>
      </x:c>
      <x:c r="C22" s="6">
        <x:v>0.328702301666667</x:v>
      </x:c>
      <x:c r="D22" s="14" t="s">
        <x:v>77</x:v>
      </x:c>
      <x:c r="E22" s="15">
        <x:v>43194.5305198264</x:v>
      </x:c>
      <x:c r="F22" t="s">
        <x:v>82</x:v>
      </x:c>
      <x:c r="G22" s="6">
        <x:v>201.115396235425</x:v>
      </x:c>
      <x:c r="H22" t="s">
        <x:v>83</x:v>
      </x:c>
      <x:c r="I22" s="6">
        <x:v>28.4564190828346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20.246</x:v>
      </x:c>
      <x:c r="R22" s="8">
        <x:v>132973.361702961</x:v>
      </x:c>
      <x:c r="S22" s="12">
        <x:v>277135.412382241</x:v>
      </x:c>
      <x:c r="T22" s="12">
        <x:v>34.3</x:v>
      </x:c>
      <x:c r="U22" s="12">
        <x:v>55</x:v>
      </x:c>
      <x:c r="V22" s="12">
        <x:f>NA()</x:f>
      </x:c>
    </x:row>
    <x:row r="23">
      <x:c r="A23">
        <x:v>278194</x:v>
      </x:c>
      <x:c r="B23" s="1">
        <x:v>43203.5198324074</x:v>
      </x:c>
      <x:c r="C23" s="6">
        <x:v>0.345136625</x:v>
      </x:c>
      <x:c r="D23" s="14" t="s">
        <x:v>77</x:v>
      </x:c>
      <x:c r="E23" s="15">
        <x:v>43194.5305198264</x:v>
      </x:c>
      <x:c r="F23" t="s">
        <x:v>82</x:v>
      </x:c>
      <x:c r="G23" s="6">
        <x:v>201.163588206092</x:v>
      </x:c>
      <x:c r="H23" t="s">
        <x:v>83</x:v>
      </x:c>
      <x:c r="I23" s="6">
        <x:v>28.454466390876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20.244</x:v>
      </x:c>
      <x:c r="R23" s="8">
        <x:v>132968.951475016</x:v>
      </x:c>
      <x:c r="S23" s="12">
        <x:v>277139.615228587</x:v>
      </x:c>
      <x:c r="T23" s="12">
        <x:v>34.3</x:v>
      </x:c>
      <x:c r="U23" s="12">
        <x:v>55</x:v>
      </x:c>
      <x:c r="V23" s="12">
        <x:f>NA()</x:f>
      </x:c>
    </x:row>
    <x:row r="24">
      <x:c r="A24">
        <x:v>278202</x:v>
      </x:c>
      <x:c r="B24" s="1">
        <x:v>43203.5198439815</x:v>
      </x:c>
      <x:c r="C24" s="6">
        <x:v>0.361820896666667</x:v>
      </x:c>
      <x:c r="D24" s="14" t="s">
        <x:v>77</x:v>
      </x:c>
      <x:c r="E24" s="15">
        <x:v>43194.5305198264</x:v>
      </x:c>
      <x:c r="F24" t="s">
        <x:v>82</x:v>
      </x:c>
      <x:c r="G24" s="6">
        <x:v>201.036122504886</x:v>
      </x:c>
      <x:c r="H24" t="s">
        <x:v>83</x:v>
      </x:c>
      <x:c r="I24" s="6">
        <x:v>28.4635389077562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20.248</x:v>
      </x:c>
      <x:c r="R24" s="8">
        <x:v>132958.547059977</x:v>
      </x:c>
      <x:c r="S24" s="12">
        <x:v>277138.431130639</x:v>
      </x:c>
      <x:c r="T24" s="12">
        <x:v>34.3</x:v>
      </x:c>
      <x:c r="U24" s="12">
        <x:v>55</x:v>
      </x:c>
      <x:c r="V24" s="12">
        <x:f>NA()</x:f>
      </x:c>
    </x:row>
    <x:row r="25">
      <x:c r="A25">
        <x:v>278207</x:v>
      </x:c>
      <x:c r="B25" s="1">
        <x:v>43203.5198555903</x:v>
      </x:c>
      <x:c r="C25" s="6">
        <x:v>0.378538521666667</x:v>
      </x:c>
      <x:c r="D25" s="14" t="s">
        <x:v>77</x:v>
      </x:c>
      <x:c r="E25" s="15">
        <x:v>43194.5305198264</x:v>
      </x:c>
      <x:c r="F25" t="s">
        <x:v>82</x:v>
      </x:c>
      <x:c r="G25" s="6">
        <x:v>201.170280260689</x:v>
      </x:c>
      <x:c r="H25" t="s">
        <x:v>83</x:v>
      </x:c>
      <x:c r="I25" s="6">
        <x:v>28.4533548590375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20.244</x:v>
      </x:c>
      <x:c r="R25" s="8">
        <x:v>132954.185020556</x:v>
      </x:c>
      <x:c r="S25" s="12">
        <x:v>277134.018087582</x:v>
      </x:c>
      <x:c r="T25" s="12">
        <x:v>34.3</x:v>
      </x:c>
      <x:c r="U25" s="12">
        <x:v>55</x:v>
      </x:c>
      <x:c r="V25" s="12">
        <x:f>NA()</x:f>
      </x:c>
    </x:row>
    <x:row r="26">
      <x:c r="A26">
        <x:v>278223</x:v>
      </x:c>
      <x:c r="B26" s="1">
        <x:v>43203.5198675116</x:v>
      </x:c>
      <x:c r="C26" s="6">
        <x:v>0.395706221666667</x:v>
      </x:c>
      <x:c r="D26" s="14" t="s">
        <x:v>77</x:v>
      </x:c>
      <x:c r="E26" s="15">
        <x:v>43194.5305198264</x:v>
      </x:c>
      <x:c r="F26" t="s">
        <x:v>82</x:v>
      </x:c>
      <x:c r="G26" s="6">
        <x:v>201.107885220804</x:v>
      </x:c>
      <x:c r="H26" t="s">
        <x:v>83</x:v>
      </x:c>
      <x:c r="I26" s="6">
        <x:v>28.463719156684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20.244</x:v>
      </x:c>
      <x:c r="R26" s="8">
        <x:v>132954.511067906</x:v>
      </x:c>
      <x:c r="S26" s="12">
        <x:v>277131.904089416</x:v>
      </x:c>
      <x:c r="T26" s="12">
        <x:v>34.3</x:v>
      </x:c>
      <x:c r="U26" s="12">
        <x:v>55</x:v>
      </x:c>
      <x:c r="V26" s="12">
        <x:f>NA()</x:f>
      </x:c>
    </x:row>
    <x:row r="27">
      <x:c r="A27">
        <x:v>278236</x:v>
      </x:c>
      <x:c r="B27" s="1">
        <x:v>43203.5198789005</x:v>
      </x:c>
      <x:c r="C27" s="6">
        <x:v>0.412107145</x:v>
      </x:c>
      <x:c r="D27" s="14" t="s">
        <x:v>77</x:v>
      </x:c>
      <x:c r="E27" s="15">
        <x:v>43194.5305198264</x:v>
      </x:c>
      <x:c r="F27" t="s">
        <x:v>82</x:v>
      </x:c>
      <x:c r="G27" s="6">
        <x:v>201.193114718172</x:v>
      </x:c>
      <x:c r="H27" t="s">
        <x:v>83</x:v>
      </x:c>
      <x:c r="I27" s="6">
        <x:v>28.4465354690628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20.245</x:v>
      </x:c>
      <x:c r="R27" s="8">
        <x:v>132934.797782314</x:v>
      </x:c>
      <x:c r="S27" s="12">
        <x:v>277133.571666393</x:v>
      </x:c>
      <x:c r="T27" s="12">
        <x:v>34.3</x:v>
      </x:c>
      <x:c r="U27" s="12">
        <x:v>55</x:v>
      </x:c>
      <x:c r="V27" s="12">
        <x:f>NA()</x:f>
      </x:c>
    </x:row>
    <x:row r="28">
      <x:c r="A28">
        <x:v>278239</x:v>
      </x:c>
      <x:c r="B28" s="1">
        <x:v>43203.5198902431</x:v>
      </x:c>
      <x:c r="C28" s="6">
        <x:v>0.428458128333333</x:v>
      </x:c>
      <x:c r="D28" s="14" t="s">
        <x:v>77</x:v>
      </x:c>
      <x:c r="E28" s="15">
        <x:v>43194.5305198264</x:v>
      </x:c>
      <x:c r="F28" t="s">
        <x:v>82</x:v>
      </x:c>
      <x:c r="G28" s="6">
        <x:v>201.219797107458</x:v>
      </x:c>
      <x:c r="H28" t="s">
        <x:v>83</x:v>
      </x:c>
      <x:c r="I28" s="6">
        <x:v>28.4481577015449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20.243</x:v>
      </x:c>
      <x:c r="R28" s="8">
        <x:v>132927.519505933</x:v>
      </x:c>
      <x:c r="S28" s="12">
        <x:v>277135.591240214</x:v>
      </x:c>
      <x:c r="T28" s="12">
        <x:v>34.3</x:v>
      </x:c>
      <x:c r="U28" s="12">
        <x:v>55</x:v>
      </x:c>
      <x:c r="V28" s="12">
        <x:f>NA()</x:f>
      </x:c>
    </x:row>
    <x:row r="29">
      <x:c r="A29">
        <x:v>278251</x:v>
      </x:c>
      <x:c r="B29" s="1">
        <x:v>43203.5199019329</x:v>
      </x:c>
      <x:c r="C29" s="6">
        <x:v>0.445292433333333</x:v>
      </x:c>
      <x:c r="D29" s="14" t="s">
        <x:v>77</x:v>
      </x:c>
      <x:c r="E29" s="15">
        <x:v>43194.5305198264</x:v>
      </x:c>
      <x:c r="F29" t="s">
        <x:v>82</x:v>
      </x:c>
      <x:c r="G29" s="6">
        <x:v>201.114853752374</x:v>
      </x:c>
      <x:c r="H29" t="s">
        <x:v>83</x:v>
      </x:c>
      <x:c r="I29" s="6">
        <x:v>28.4565092071066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20.246</x:v>
      </x:c>
      <x:c r="R29" s="8">
        <x:v>132921.741820645</x:v>
      </x:c>
      <x:c r="S29" s="12">
        <x:v>277115.571001191</x:v>
      </x:c>
      <x:c r="T29" s="12">
        <x:v>34.3</x:v>
      </x:c>
      <x:c r="U29" s="12">
        <x:v>55</x:v>
      </x:c>
      <x:c r="V29" s="12">
        <x:f>NA()</x:f>
      </x:c>
    </x:row>
    <x:row r="30">
      <x:c r="A30">
        <x:v>278261</x:v>
      </x:c>
      <x:c r="B30" s="1">
        <x:v>43203.5199136921</x:v>
      </x:c>
      <x:c r="C30" s="6">
        <x:v>0.462210066666667</x:v>
      </x:c>
      <x:c r="D30" s="14" t="s">
        <x:v>77</x:v>
      </x:c>
      <x:c r="E30" s="15">
        <x:v>43194.5305198264</x:v>
      </x:c>
      <x:c r="F30" t="s">
        <x:v>82</x:v>
      </x:c>
      <x:c r="G30" s="6">
        <x:v>201.078307209742</x:v>
      </x:c>
      <x:c r="H30" t="s">
        <x:v>83</x:v>
      </x:c>
      <x:c r="I30" s="6">
        <x:v>28.4746843180319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20.242</x:v>
      </x:c>
      <x:c r="R30" s="8">
        <x:v>132922.908025033</x:v>
      </x:c>
      <x:c r="S30" s="12">
        <x:v>277126.267733933</x:v>
      </x:c>
      <x:c r="T30" s="12">
        <x:v>34.3</x:v>
      </x:c>
      <x:c r="U30" s="12">
        <x:v>55</x:v>
      </x:c>
      <x:c r="V30" s="12">
        <x:f>NA()</x:f>
      </x:c>
    </x:row>
    <x:row r="31">
      <x:c r="A31">
        <x:v>278268</x:v>
      </x:c>
      <x:c r="B31" s="1">
        <x:v>43203.5199249653</x:v>
      </x:c>
      <x:c r="C31" s="6">
        <x:v>0.478427686666667</x:v>
      </x:c>
      <x:c r="D31" s="14" t="s">
        <x:v>77</x:v>
      </x:c>
      <x:c r="E31" s="15">
        <x:v>43194.5305198264</x:v>
      </x:c>
      <x:c r="F31" t="s">
        <x:v>82</x:v>
      </x:c>
      <x:c r="G31" s="6">
        <x:v>201.116961039146</x:v>
      </x:c>
      <x:c r="H31" t="s">
        <x:v>83</x:v>
      </x:c>
      <x:c r="I31" s="6">
        <x:v>28.4712896204151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20.241</x:v>
      </x:c>
      <x:c r="R31" s="8">
        <x:v>132907.391826377</x:v>
      </x:c>
      <x:c r="S31" s="12">
        <x:v>277112.589673594</x:v>
      </x:c>
      <x:c r="T31" s="12">
        <x:v>34.3</x:v>
      </x:c>
      <x:c r="U31" s="12">
        <x:v>55</x:v>
      </x:c>
      <x:c r="V31" s="12">
        <x:f>NA()</x:f>
      </x:c>
    </x:row>
    <x:row r="32">
      <x:c r="A32">
        <x:v>278285</x:v>
      </x:c>
      <x:c r="B32" s="1">
        <x:v>43203.5199366898</x:v>
      </x:c>
      <x:c r="C32" s="6">
        <x:v>0.49534532</x:v>
      </x:c>
      <x:c r="D32" s="14" t="s">
        <x:v>77</x:v>
      </x:c>
      <x:c r="E32" s="15">
        <x:v>43194.5305198264</x:v>
      </x:c>
      <x:c r="F32" t="s">
        <x:v>82</x:v>
      </x:c>
      <x:c r="G32" s="6">
        <x:v>201.154906769556</x:v>
      </x:c>
      <x:c r="H32" t="s">
        <x:v>83</x:v>
      </x:c>
      <x:c r="I32" s="6">
        <x:v>28.4559083786744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20.244</x:v>
      </x:c>
      <x:c r="R32" s="8">
        <x:v>132900.718536694</x:v>
      </x:c>
      <x:c r="S32" s="12">
        <x:v>277128.159151156</x:v>
      </x:c>
      <x:c r="T32" s="12">
        <x:v>34.3</x:v>
      </x:c>
      <x:c r="U32" s="12">
        <x:v>55</x:v>
      </x:c>
      <x:c r="V32" s="12">
        <x:f>NA()</x:f>
      </x:c>
    </x:row>
    <x:row r="33">
      <x:c r="A33">
        <x:v>278287</x:v>
      </x:c>
      <x:c r="B33" s="1">
        <x:v>43203.5199480671</x:v>
      </x:c>
      <x:c r="C33" s="6">
        <x:v>0.511696223333333</x:v>
      </x:c>
      <x:c r="D33" s="14" t="s">
        <x:v>77</x:v>
      </x:c>
      <x:c r="E33" s="15">
        <x:v>43194.5305198264</x:v>
      </x:c>
      <x:c r="F33" t="s">
        <x:v>82</x:v>
      </x:c>
      <x:c r="G33" s="6">
        <x:v>201.159287357076</x:v>
      </x:c>
      <x:c r="H33" t="s">
        <x:v>83</x:v>
      </x:c>
      <x:c r="I33" s="6">
        <x:v>28.4642599035274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20.241</x:v>
      </x:c>
      <x:c r="R33" s="8">
        <x:v>132891.734140535</x:v>
      </x:c>
      <x:c r="S33" s="12">
        <x:v>277115.185191211</x:v>
      </x:c>
      <x:c r="T33" s="12">
        <x:v>34.3</x:v>
      </x:c>
      <x:c r="U33" s="12">
        <x:v>55</x:v>
      </x:c>
      <x:c r="V33" s="12">
        <x:f>NA()</x:f>
      </x:c>
    </x:row>
    <x:row r="34">
      <x:c r="A34">
        <x:v>278301</x:v>
      </x:c>
      <x:c r="B34" s="1">
        <x:v>43203.5199597222</x:v>
      </x:c>
      <x:c r="C34" s="6">
        <x:v>0.528480528333333</x:v>
      </x:c>
      <x:c r="D34" s="14" t="s">
        <x:v>77</x:v>
      </x:c>
      <x:c r="E34" s="15">
        <x:v>43194.5305198264</x:v>
      </x:c>
      <x:c r="F34" t="s">
        <x:v>82</x:v>
      </x:c>
      <x:c r="G34" s="6">
        <x:v>201.119574295491</x:v>
      </x:c>
      <x:c r="H34" t="s">
        <x:v>83</x:v>
      </x:c>
      <x:c r="I34" s="6">
        <x:v>28.4769073962088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20.239</x:v>
      </x:c>
      <x:c r="R34" s="8">
        <x:v>132889.602248809</x:v>
      </x:c>
      <x:c r="S34" s="12">
        <x:v>277116.959974734</x:v>
      </x:c>
      <x:c r="T34" s="12">
        <x:v>34.3</x:v>
      </x:c>
      <x:c r="U34" s="12">
        <x:v>55</x:v>
      </x:c>
      <x:c r="V34" s="12">
        <x:f>NA()</x:f>
      </x:c>
    </x:row>
    <x:row r="35">
      <x:c r="A35">
        <x:v>278312</x:v>
      </x:c>
      <x:c r="B35" s="1">
        <x:v>43203.5199716088</x:v>
      </x:c>
      <x:c r="C35" s="6">
        <x:v>0.545581558333333</x:v>
      </x:c>
      <x:c r="D35" s="14" t="s">
        <x:v>77</x:v>
      </x:c>
      <x:c r="E35" s="15">
        <x:v>43194.5305198264</x:v>
      </x:c>
      <x:c r="F35" t="s">
        <x:v>82</x:v>
      </x:c>
      <x:c r="G35" s="6">
        <x:v>201.140146992146</x:v>
      </x:c>
      <x:c r="H35" t="s">
        <x:v>83</x:v>
      </x:c>
      <x:c r="I35" s="6">
        <x:v>28.4765168553408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20.238</x:v>
      </x:c>
      <x:c r="R35" s="8">
        <x:v>132889.116226927</x:v>
      </x:c>
      <x:c r="S35" s="12">
        <x:v>277116.585844509</x:v>
      </x:c>
      <x:c r="T35" s="12">
        <x:v>34.3</x:v>
      </x:c>
      <x:c r="U35" s="12">
        <x:v>55</x:v>
      </x:c>
      <x:c r="V35" s="12">
        <x:f>NA()</x:f>
      </x:c>
    </x:row>
    <x:row r="36">
      <x:c r="A36">
        <x:v>278320</x:v>
      </x:c>
      <x:c r="B36" s="1">
        <x:v>43203.5199830671</x:v>
      </x:c>
      <x:c r="C36" s="6">
        <x:v>0.562099208333333</x:v>
      </x:c>
      <x:c r="D36" s="14" t="s">
        <x:v>77</x:v>
      </x:c>
      <x:c r="E36" s="15">
        <x:v>43194.5305198264</x:v>
      </x:c>
      <x:c r="F36" t="s">
        <x:v>82</x:v>
      </x:c>
      <x:c r="G36" s="6">
        <x:v>201.254221596846</x:v>
      </x:c>
      <x:c r="H36" t="s">
        <x:v>83</x:v>
      </x:c>
      <x:c r="I36" s="6">
        <x:v>28.4515223343788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20.24</x:v>
      </x:c>
      <x:c r="R36" s="8">
        <x:v>132876.169698055</x:v>
      </x:c>
      <x:c r="S36" s="12">
        <x:v>277109.66272741</x:v>
      </x:c>
      <x:c r="T36" s="12">
        <x:v>34.3</x:v>
      </x:c>
      <x:c r="U36" s="12">
        <x:v>55</x:v>
      </x:c>
      <x:c r="V36" s="12">
        <x:f>NA()</x:f>
      </x:c>
    </x:row>
    <x:row r="37">
      <x:c r="A37">
        <x:v>278333</x:v>
      </x:c>
      <x:c r="B37" s="1">
        <x:v>43203.5199944792</x:v>
      </x:c>
      <x:c r="C37" s="6">
        <x:v>0.578533426666667</x:v>
      </x:c>
      <x:c r="D37" s="14" t="s">
        <x:v>77</x:v>
      </x:c>
      <x:c r="E37" s="15">
        <x:v>43194.5305198264</x:v>
      </x:c>
      <x:c r="F37" t="s">
        <x:v>82</x:v>
      </x:c>
      <x:c r="G37" s="6">
        <x:v>201.125149479458</x:v>
      </x:c>
      <x:c r="H37" t="s">
        <x:v>83</x:v>
      </x:c>
      <x:c r="I37" s="6">
        <x:v>28.4669035560137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20.242</x:v>
      </x:c>
      <x:c r="R37" s="8">
        <x:v>132868.619708143</x:v>
      </x:c>
      <x:c r="S37" s="12">
        <x:v>277112.601485716</x:v>
      </x:c>
      <x:c r="T37" s="12">
        <x:v>34.3</x:v>
      </x:c>
      <x:c r="U37" s="12">
        <x:v>55</x:v>
      </x:c>
      <x:c r="V37" s="12">
        <x:f>NA()</x:f>
      </x:c>
    </x:row>
    <x:row r="38">
      <x:c r="A38">
        <x:v>278341</x:v>
      </x:c>
      <x:c r="B38" s="1">
        <x:v>43203.5200058681</x:v>
      </x:c>
      <x:c r="C38" s="6">
        <x:v>0.594917761666667</x:v>
      </x:c>
      <x:c r="D38" s="14" t="s">
        <x:v>77</x:v>
      </x:c>
      <x:c r="E38" s="15">
        <x:v>43194.5305198264</x:v>
      </x:c>
      <x:c r="F38" t="s">
        <x:v>82</x:v>
      </x:c>
      <x:c r="G38" s="6">
        <x:v>201.193022503399</x:v>
      </x:c>
      <x:c r="H38" t="s">
        <x:v>83</x:v>
      </x:c>
      <x:c r="I38" s="6">
        <x:v>28.4647105259633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20.239</x:v>
      </x:c>
      <x:c r="R38" s="8">
        <x:v>132858.55073614</x:v>
      </x:c>
      <x:c r="S38" s="12">
        <x:v>277093.231032905</x:v>
      </x:c>
      <x:c r="T38" s="12">
        <x:v>34.3</x:v>
      </x:c>
      <x:c r="U38" s="12">
        <x:v>55</x:v>
      </x:c>
      <x:c r="V38" s="12">
        <x:f>NA()</x:f>
      </x:c>
    </x:row>
    <x:row r="39">
      <x:c r="A39">
        <x:v>278347</x:v>
      </x:c>
      <x:c r="B39" s="1">
        <x:v>43203.5200175926</x:v>
      </x:c>
      <x:c r="C39" s="6">
        <x:v>0.611818725</x:v>
      </x:c>
      <x:c r="D39" s="14" t="s">
        <x:v>77</x:v>
      </x:c>
      <x:c r="E39" s="15">
        <x:v>43194.5305198264</x:v>
      </x:c>
      <x:c r="F39" t="s">
        <x:v>82</x:v>
      </x:c>
      <x:c r="G39" s="6">
        <x:v>201.312002228729</x:v>
      </x:c>
      <x:c r="H39" t="s">
        <x:v>83</x:v>
      </x:c>
      <x:c r="I39" s="6">
        <x:v>28.4510116309639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20.237</x:v>
      </x:c>
      <x:c r="R39" s="8">
        <x:v>132860.380724951</x:v>
      </x:c>
      <x:c r="S39" s="12">
        <x:v>277101.084345785</x:v>
      </x:c>
      <x:c r="T39" s="12">
        <x:v>34.3</x:v>
      </x:c>
      <x:c r="U39" s="12">
        <x:v>55</x:v>
      </x:c>
      <x:c r="V39" s="12">
        <x:f>NA()</x:f>
      </x:c>
    </x:row>
    <x:row r="40">
      <x:c r="A40">
        <x:v>278362</x:v>
      </x:c>
      <x:c r="B40" s="1">
        <x:v>43203.5200293981</x:v>
      </x:c>
      <x:c r="C40" s="6">
        <x:v>0.628803005</x:v>
      </x:c>
      <x:c r="D40" s="14" t="s">
        <x:v>77</x:v>
      </x:c>
      <x:c r="E40" s="15">
        <x:v>43194.5305198264</x:v>
      </x:c>
      <x:c r="F40" t="s">
        <x:v>82</x:v>
      </x:c>
      <x:c r="G40" s="6">
        <x:v>201.315037411592</x:v>
      </x:c>
      <x:c r="H40" t="s">
        <x:v>83</x:v>
      </x:c>
      <x:c r="I40" s="6">
        <x:v>28.4535351074187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20.236</x:v>
      </x:c>
      <x:c r="R40" s="8">
        <x:v>132849.403930781</x:v>
      </x:c>
      <x:c r="S40" s="12">
        <x:v>277096.826174405</x:v>
      </x:c>
      <x:c r="T40" s="12">
        <x:v>34.3</x:v>
      </x:c>
      <x:c r="U40" s="12">
        <x:v>55</x:v>
      </x:c>
      <x:c r="V40" s="12">
        <x:f>NA()</x:f>
      </x:c>
    </x:row>
    <x:row r="41">
      <x:c r="A41">
        <x:v>278375</x:v>
      </x:c>
      <x:c r="B41" s="1">
        <x:v>43203.5200407755</x:v>
      </x:c>
      <x:c r="C41" s="6">
        <x:v>0.645220623333333</x:v>
      </x:c>
      <x:c r="D41" s="14" t="s">
        <x:v>77</x:v>
      </x:c>
      <x:c r="E41" s="15">
        <x:v>43194.5305198264</x:v>
      </x:c>
      <x:c r="F41" t="s">
        <x:v>82</x:v>
      </x:c>
      <x:c r="G41" s="6">
        <x:v>201.219480921687</x:v>
      </x:c>
      <x:c r="H41" t="s">
        <x:v>83</x:v>
      </x:c>
      <x:c r="I41" s="6">
        <x:v>28.4693970028811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20.236</x:v>
      </x:c>
      <x:c r="R41" s="8">
        <x:v>132848.173308862</x:v>
      </x:c>
      <x:c r="S41" s="12">
        <x:v>277102.51503837</x:v>
      </x:c>
      <x:c r="T41" s="12">
        <x:v>34.3</x:v>
      </x:c>
      <x:c r="U41" s="12">
        <x:v>55</x:v>
      </x:c>
      <x:c r="V41" s="12">
        <x:f>NA()</x:f>
      </x:c>
    </x:row>
    <x:row r="42">
      <x:c r="A42">
        <x:v>278379</x:v>
      </x:c>
      <x:c r="B42" s="1">
        <x:v>43203.5200522801</x:v>
      </x:c>
      <x:c r="C42" s="6">
        <x:v>0.661771626666667</x:v>
      </x:c>
      <x:c r="D42" s="14" t="s">
        <x:v>77</x:v>
      </x:c>
      <x:c r="E42" s="15">
        <x:v>43194.5305198264</x:v>
      </x:c>
      <x:c r="F42" t="s">
        <x:v>82</x:v>
      </x:c>
      <x:c r="G42" s="6">
        <x:v>201.328028054692</x:v>
      </x:c>
      <x:c r="H42" t="s">
        <x:v>83</x:v>
      </x:c>
      <x:c r="I42" s="6">
        <x:v>28.4544063080648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20.235</x:v>
      </x:c>
      <x:c r="R42" s="8">
        <x:v>132839.926085194</x:v>
      </x:c>
      <x:c r="S42" s="12">
        <x:v>277086.752699479</x:v>
      </x:c>
      <x:c r="T42" s="12">
        <x:v>34.3</x:v>
      </x:c>
      <x:c r="U42" s="12">
        <x:v>55</x:v>
      </x:c>
      <x:c r="V42" s="12">
        <x:f>NA()</x:f>
      </x:c>
    </x:row>
    <x:row r="43">
      <x:c r="A43">
        <x:v>278392</x:v>
      </x:c>
      <x:c r="B43" s="1">
        <x:v>43203.5200639236</x:v>
      </x:c>
      <x:c r="C43" s="6">
        <x:v>0.678522591666667</x:v>
      </x:c>
      <x:c r="D43" s="14" t="s">
        <x:v>77</x:v>
      </x:c>
      <x:c r="E43" s="15">
        <x:v>43194.5305198264</x:v>
      </x:c>
      <x:c r="F43" t="s">
        <x:v>82</x:v>
      </x:c>
      <x:c r="G43" s="6">
        <x:v>201.308298232759</x:v>
      </x:c>
      <x:c r="H43" t="s">
        <x:v>83</x:v>
      </x:c>
      <x:c r="I43" s="6">
        <x:v>28.4576808228589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20.235</x:v>
      </x:c>
      <x:c r="R43" s="8">
        <x:v>132829.350208634</x:v>
      </x:c>
      <x:c r="S43" s="12">
        <x:v>277101.708830526</x:v>
      </x:c>
      <x:c r="T43" s="12">
        <x:v>34.3</x:v>
      </x:c>
      <x:c r="U43" s="12">
        <x:v>55</x:v>
      </x:c>
      <x:c r="V43" s="12">
        <x:f>NA()</x:f>
      </x:c>
    </x:row>
    <x:row r="44">
      <x:c r="A44">
        <x:v>278398</x:v>
      </x:c>
      <x:c r="B44" s="1">
        <x:v>43203.5200758449</x:v>
      </x:c>
      <x:c r="C44" s="6">
        <x:v>0.695723538333333</x:v>
      </x:c>
      <x:c r="D44" s="14" t="s">
        <x:v>77</x:v>
      </x:c>
      <x:c r="E44" s="15">
        <x:v>43194.5305198264</x:v>
      </x:c>
      <x:c r="F44" t="s">
        <x:v>82</x:v>
      </x:c>
      <x:c r="G44" s="6">
        <x:v>201.383885730433</x:v>
      </x:c>
      <x:c r="H44" t="s">
        <x:v>83</x:v>
      </x:c>
      <x:c r="I44" s="6">
        <x:v>28.4511918792186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20.233</x:v>
      </x:c>
      <x:c r="R44" s="8">
        <x:v>132829.973774455</x:v>
      </x:c>
      <x:c r="S44" s="12">
        <x:v>277093.352544256</x:v>
      </x:c>
      <x:c r="T44" s="12">
        <x:v>34.3</x:v>
      </x:c>
      <x:c r="U44" s="12">
        <x:v>55</x:v>
      </x:c>
      <x:c r="V44" s="12">
        <x:f>NA()</x:f>
      </x:c>
    </x:row>
    <x:row r="45">
      <x:c r="A45">
        <x:v>278416</x:v>
      </x:c>
      <x:c r="B45" s="1">
        <x:v>43203.5200873843</x:v>
      </x:c>
      <x:c r="C45" s="6">
        <x:v>0.712307916666667</x:v>
      </x:c>
      <x:c r="D45" s="14" t="s">
        <x:v>77</x:v>
      </x:c>
      <x:c r="E45" s="15">
        <x:v>43194.5305198264</x:v>
      </x:c>
      <x:c r="F45" t="s">
        <x:v>82</x:v>
      </x:c>
      <x:c r="G45" s="6">
        <x:v>201.261915420599</x:v>
      </x:c>
      <x:c r="H45" t="s">
        <x:v>83</x:v>
      </x:c>
      <x:c r="I45" s="6">
        <x:v>28.4562989171427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20.238</x:v>
      </x:c>
      <x:c r="R45" s="8">
        <x:v>132824.931344805</x:v>
      </x:c>
      <x:c r="S45" s="12">
        <x:v>277099.042811824</x:v>
      </x:c>
      <x:c r="T45" s="12">
        <x:v>34.3</x:v>
      </x:c>
      <x:c r="U45" s="12">
        <x:v>55</x:v>
      </x:c>
      <x:c r="V45" s="12">
        <x:f>NA()</x:f>
      </x:c>
    </x:row>
    <x:row r="46">
      <x:c r="A46">
        <x:v>278424</x:v>
      </x:c>
      <x:c r="B46" s="1">
        <x:v>43203.5200985764</x:v>
      </x:c>
      <x:c r="C46" s="6">
        <x:v>0.728458798333333</x:v>
      </x:c>
      <x:c r="D46" s="14" t="s">
        <x:v>77</x:v>
      </x:c>
      <x:c r="E46" s="15">
        <x:v>43194.5305198264</x:v>
      </x:c>
      <x:c r="F46" t="s">
        <x:v>82</x:v>
      </x:c>
      <x:c r="G46" s="6">
        <x:v>201.371212282408</x:v>
      </x:c>
      <x:c r="H46" t="s">
        <x:v>83</x:v>
      </x:c>
      <x:c r="I46" s="6">
        <x:v>28.4532947762459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20.233</x:v>
      </x:c>
      <x:c r="R46" s="8">
        <x:v>132815.827436966</x:v>
      </x:c>
      <x:c r="S46" s="12">
        <x:v>277085.565158529</x:v>
      </x:c>
      <x:c r="T46" s="12">
        <x:v>34.3</x:v>
      </x:c>
      <x:c r="U46" s="12">
        <x:v>55</x:v>
      </x:c>
      <x:c r="V46" s="12">
        <x:f>NA()</x:f>
      </x:c>
    </x:row>
    <x:row r="47">
      <x:c r="A47">
        <x:v>278432</x:v>
      </x:c>
      <x:c r="B47" s="1">
        <x:v>43203.5201104977</x:v>
      </x:c>
      <x:c r="C47" s="6">
        <x:v>0.74560978</x:v>
      </x:c>
      <x:c r="D47" s="14" t="s">
        <x:v>77</x:v>
      </x:c>
      <x:c r="E47" s="15">
        <x:v>43194.5305198264</x:v>
      </x:c>
      <x:c r="F47" t="s">
        <x:v>82</x:v>
      </x:c>
      <x:c r="G47" s="6">
        <x:v>201.222649212787</x:v>
      </x:c>
      <x:c r="H47" t="s">
        <x:v>83</x:v>
      </x:c>
      <x:c r="I47" s="6">
        <x:v>28.4628179121401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20.238</x:v>
      </x:c>
      <x:c r="R47" s="8">
        <x:v>132814.209702037</x:v>
      </x:c>
      <x:c r="S47" s="12">
        <x:v>277093.197482872</x:v>
      </x:c>
      <x:c r="T47" s="12">
        <x:v>34.3</x:v>
      </x:c>
      <x:c r="U47" s="12">
        <x:v>55</x:v>
      </x:c>
      <x:c r="V47" s="12">
        <x:f>NA()</x:f>
      </x:c>
    </x:row>
    <x:row r="48">
      <x:c r="A48">
        <x:v>278441</x:v>
      </x:c>
      <x:c r="B48" s="1">
        <x:v>43203.5201219907</x:v>
      </x:c>
      <x:c r="C48" s="6">
        <x:v>0.762177396666667</x:v>
      </x:c>
      <x:c r="D48" s="14" t="s">
        <x:v>77</x:v>
      </x:c>
      <x:c r="E48" s="15">
        <x:v>43194.5305198264</x:v>
      </x:c>
      <x:c r="F48" t="s">
        <x:v>82</x:v>
      </x:c>
      <x:c r="G48" s="6">
        <x:v>201.23554064048</x:v>
      </x:c>
      <x:c r="H48" t="s">
        <x:v>83</x:v>
      </x:c>
      <x:c r="I48" s="6">
        <x:v>28.469757501377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20.235</x:v>
      </x:c>
      <x:c r="R48" s="8">
        <x:v>132812.845574837</x:v>
      </x:c>
      <x:c r="S48" s="12">
        <x:v>277085.811339892</x:v>
      </x:c>
      <x:c r="T48" s="12">
        <x:v>34.3</x:v>
      </x:c>
      <x:c r="U48" s="12">
        <x:v>55</x:v>
      </x:c>
      <x:c r="V48" s="12">
        <x:f>NA()</x:f>
      </x:c>
    </x:row>
    <x:row r="49">
      <x:c r="A49">
        <x:v>278452</x:v>
      </x:c>
      <x:c r="B49" s="1">
        <x:v>43203.5201332176</x:v>
      </x:c>
      <x:c r="C49" s="6">
        <x:v>0.778311676666667</x:v>
      </x:c>
      <x:c r="D49" s="14" t="s">
        <x:v>77</x:v>
      </x:c>
      <x:c r="E49" s="15">
        <x:v>43194.5305198264</x:v>
      </x:c>
      <x:c r="F49" t="s">
        <x:v>82</x:v>
      </x:c>
      <x:c r="G49" s="6">
        <x:v>201.243549120837</x:v>
      </x:c>
      <x:c r="H49" t="s">
        <x:v>83</x:v>
      </x:c>
      <x:c r="I49" s="6">
        <x:v>28.4654014804814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20.236</x:v>
      </x:c>
      <x:c r="R49" s="8">
        <x:v>132800.355059418</x:v>
      </x:c>
      <x:c r="S49" s="12">
        <x:v>277087.098926105</x:v>
      </x:c>
      <x:c r="T49" s="12">
        <x:v>34.3</x:v>
      </x:c>
      <x:c r="U49" s="12">
        <x:v>55</x:v>
      </x:c>
      <x:c r="V49" s="12">
        <x:f>NA()</x:f>
      </x:c>
    </x:row>
    <x:row r="50">
      <x:c r="A50">
        <x:v>278464</x:v>
      </x:c>
      <x:c r="B50" s="1">
        <x:v>43203.5201449884</x:v>
      </x:c>
      <x:c r="C50" s="6">
        <x:v>0.795262651666667</x:v>
      </x:c>
      <x:c r="D50" s="14" t="s">
        <x:v>77</x:v>
      </x:c>
      <x:c r="E50" s="15">
        <x:v>43194.5305198264</x:v>
      </x:c>
      <x:c r="F50" t="s">
        <x:v>82</x:v>
      </x:c>
      <x:c r="G50" s="6">
        <x:v>201.168779659602</x:v>
      </x:c>
      <x:c r="H50" t="s">
        <x:v>83</x:v>
      </x:c>
      <x:c r="I50" s="6">
        <x:v>28.468736089073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20.239</x:v>
      </x:c>
      <x:c r="R50" s="8">
        <x:v>132807.451729729</x:v>
      </x:c>
      <x:c r="S50" s="12">
        <x:v>277084.706945802</x:v>
      </x:c>
      <x:c r="T50" s="12">
        <x:v>34.3</x:v>
      </x:c>
      <x:c r="U50" s="12">
        <x:v>55</x:v>
      </x:c>
      <x:c r="V50" s="12">
        <x:f>NA()</x:f>
      </x:c>
    </x:row>
    <x:row r="51">
      <x:c r="A51">
        <x:v>278474</x:v>
      </x:c>
      <x:c r="B51" s="1">
        <x:v>43203.5201565162</x:v>
      </x:c>
      <x:c r="C51" s="6">
        <x:v>0.811880311666667</x:v>
      </x:c>
      <x:c r="D51" s="14" t="s">
        <x:v>77</x:v>
      </x:c>
      <x:c r="E51" s="15">
        <x:v>43194.5305198264</x:v>
      </x:c>
      <x:c r="F51" t="s">
        <x:v>82</x:v>
      </x:c>
      <x:c r="G51" s="6">
        <x:v>201.25599121977</x:v>
      </x:c>
      <x:c r="H51" t="s">
        <x:v>83</x:v>
      </x:c>
      <x:c r="I51" s="6">
        <x:v>28.4663628087446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20.235</x:v>
      </x:c>
      <x:c r="R51" s="8">
        <x:v>132793.148936968</x:v>
      </x:c>
      <x:c r="S51" s="12">
        <x:v>277085.033261275</x:v>
      </x:c>
      <x:c r="T51" s="12">
        <x:v>34.3</x:v>
      </x:c>
      <x:c r="U51" s="12">
        <x:v>55</x:v>
      </x:c>
      <x:c r="V51" s="12">
        <x:f>NA()</x:f>
      </x:c>
    </x:row>
    <x:row r="52">
      <x:c r="A52">
        <x:v>278483</x:v>
      </x:c>
      <x:c r="B52" s="1">
        <x:v>43203.5201682523</x:v>
      </x:c>
      <x:c r="C52" s="6">
        <x:v>0.828781251666667</x:v>
      </x:c>
      <x:c r="D52" s="14" t="s">
        <x:v>77</x:v>
      </x:c>
      <x:c r="E52" s="15">
        <x:v>43194.5305198264</x:v>
      </x:c>
      <x:c r="F52" t="s">
        <x:v>82</x:v>
      </x:c>
      <x:c r="G52" s="6">
        <x:v>201.410901284732</x:v>
      </x:c>
      <x:c r="H52" t="s">
        <x:v>83</x:v>
      </x:c>
      <x:c r="I52" s="6">
        <x:v>28.443681543451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20.234</x:v>
      </x:c>
      <x:c r="R52" s="8">
        <x:v>132796.444121607</x:v>
      </x:c>
      <x:c r="S52" s="12">
        <x:v>277085.794682155</x:v>
      </x:c>
      <x:c r="T52" s="12">
        <x:v>34.3</x:v>
      </x:c>
      <x:c r="U52" s="12">
        <x:v>55</x:v>
      </x:c>
      <x:c r="V52" s="12">
        <x:f>NA()</x:f>
      </x:c>
    </x:row>
    <x:row r="53">
      <x:c r="A53">
        <x:v>278495</x:v>
      </x:c>
      <x:c r="B53" s="1">
        <x:v>43203.5201797801</x:v>
      </x:c>
      <x:c r="C53" s="6">
        <x:v>0.84536556</x:v>
      </x:c>
      <x:c r="D53" s="14" t="s">
        <x:v>77</x:v>
      </x:c>
      <x:c r="E53" s="15">
        <x:v>43194.5305198264</x:v>
      </x:c>
      <x:c r="F53" t="s">
        <x:v>82</x:v>
      </x:c>
      <x:c r="G53" s="6">
        <x:v>201.242055769043</x:v>
      </x:c>
      <x:c r="H53" t="s">
        <x:v>83</x:v>
      </x:c>
      <x:c r="I53" s="6">
        <x:v>28.4686760060063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20.235</x:v>
      </x:c>
      <x:c r="R53" s="8">
        <x:v>132780.872250418</x:v>
      </x:c>
      <x:c r="S53" s="12">
        <x:v>277079.094522786</x:v>
      </x:c>
      <x:c r="T53" s="12">
        <x:v>34.3</x:v>
      </x:c>
      <x:c r="U53" s="12">
        <x:v>55</x:v>
      </x:c>
      <x:c r="V53" s="12">
        <x:f>NA()</x:f>
      </x:c>
    </x:row>
    <x:row r="54">
      <x:c r="A54">
        <x:v>278497</x:v>
      </x:c>
      <x:c r="B54" s="1">
        <x:v>43203.5201910532</x:v>
      </x:c>
      <x:c r="C54" s="6">
        <x:v>0.861583135</x:v>
      </x:c>
      <x:c r="D54" s="14" t="s">
        <x:v>77</x:v>
      </x:c>
      <x:c r="E54" s="15">
        <x:v>43194.5305198264</x:v>
      </x:c>
      <x:c r="F54" t="s">
        <x:v>82</x:v>
      </x:c>
      <x:c r="G54" s="6">
        <x:v>201.308125040399</x:v>
      </x:c>
      <x:c r="H54" t="s">
        <x:v>83</x:v>
      </x:c>
      <x:c r="I54" s="6">
        <x:v>28.4698175844633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20.231</x:v>
      </x:c>
      <x:c r="R54" s="8">
        <x:v>132788.22534349</x:v>
      </x:c>
      <x:c r="S54" s="12">
        <x:v>277087.070315474</x:v>
      </x:c>
      <x:c r="T54" s="12">
        <x:v>34.3</x:v>
      </x:c>
      <x:c r="U54" s="12">
        <x:v>55</x:v>
      </x:c>
      <x:c r="V54" s="12">
        <x:f>NA()</x:f>
      </x:c>
    </x:row>
    <x:row r="55">
      <x:c r="A55">
        <x:v>278512</x:v>
      </x:c>
      <x:c r="B55" s="1">
        <x:v>43203.5202028125</x:v>
      </x:c>
      <x:c r="C55" s="6">
        <x:v>0.878534143333333</x:v>
      </x:c>
      <x:c r="D55" s="14" t="s">
        <x:v>77</x:v>
      </x:c>
      <x:c r="E55" s="15">
        <x:v>43194.5305198264</x:v>
      </x:c>
      <x:c r="F55" t="s">
        <x:v>82</x:v>
      </x:c>
      <x:c r="G55" s="6">
        <x:v>201.313643091618</x:v>
      </x:c>
      <x:c r="H55" t="s">
        <x:v>83</x:v>
      </x:c>
      <x:c r="I55" s="6">
        <x:v>28.4628479536204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20.233</x:v>
      </x:c>
      <x:c r="R55" s="8">
        <x:v>132777.609430549</x:v>
      </x:c>
      <x:c r="S55" s="12">
        <x:v>277088.640824895</x:v>
      </x:c>
      <x:c r="T55" s="12">
        <x:v>34.3</x:v>
      </x:c>
      <x:c r="U55" s="12">
        <x:v>55</x:v>
      </x:c>
      <x:c r="V55" s="12">
        <x:f>NA()</x:f>
      </x:c>
    </x:row>
    <x:row r="56">
      <x:c r="A56">
        <x:v>278520</x:v>
      </x:c>
      <x:c r="B56" s="1">
        <x:v>43203.5202144329</x:v>
      </x:c>
      <x:c r="C56" s="6">
        <x:v>0.895251791666667</x:v>
      </x:c>
      <x:c r="D56" s="14" t="s">
        <x:v>77</x:v>
      </x:c>
      <x:c r="E56" s="15">
        <x:v>43194.5305198264</x:v>
      </x:c>
      <x:c r="F56" t="s">
        <x:v>82</x:v>
      </x:c>
      <x:c r="G56" s="6">
        <x:v>201.471850076773</x:v>
      </x:c>
      <x:c r="H56" t="s">
        <x:v>83</x:v>
      </x:c>
      <x:c r="I56" s="6">
        <x:v>28.4396259691266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20.232</x:v>
      </x:c>
      <x:c r="R56" s="8">
        <x:v>132766.11594876</x:v>
      </x:c>
      <x:c r="S56" s="12">
        <x:v>277079.719406404</x:v>
      </x:c>
      <x:c r="T56" s="12">
        <x:v>34.3</x:v>
      </x:c>
      <x:c r="U56" s="12">
        <x:v>55</x:v>
      </x:c>
      <x:c r="V56" s="12">
        <x:f>NA()</x:f>
      </x:c>
    </x:row>
    <x:row r="57">
      <x:c r="A57">
        <x:v>278529</x:v>
      </x:c>
      <x:c r="B57" s="1">
        <x:v>43203.5202261921</x:v>
      </x:c>
      <x:c r="C57" s="6">
        <x:v>0.912186118333333</x:v>
      </x:c>
      <x:c r="D57" s="14" t="s">
        <x:v>77</x:v>
      </x:c>
      <x:c r="E57" s="15">
        <x:v>43194.5305198264</x:v>
      </x:c>
      <x:c r="F57" t="s">
        <x:v>82</x:v>
      </x:c>
      <x:c r="G57" s="6">
        <x:v>201.465004224384</x:v>
      </x:c>
      <x:c r="H57" t="s">
        <x:v>83</x:v>
      </x:c>
      <x:c r="I57" s="6">
        <x:v>28.4377333694529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20.233</x:v>
      </x:c>
      <x:c r="R57" s="8">
        <x:v>132772.701669034</x:v>
      </x:c>
      <x:c r="S57" s="12">
        <x:v>277067.500764299</x:v>
      </x:c>
      <x:c r="T57" s="12">
        <x:v>34.3</x:v>
      </x:c>
      <x:c r="U57" s="12">
        <x:v>55</x:v>
      </x:c>
      <x:c r="V57" s="12">
        <x:f>NA()</x:f>
      </x:c>
    </x:row>
    <x:row r="58">
      <x:c r="A58">
        <x:v>278543</x:v>
      </x:c>
      <x:c r="B58" s="1">
        <x:v>43203.5202379282</x:v>
      </x:c>
      <x:c r="C58" s="6">
        <x:v>0.929070376666667</x:v>
      </x:c>
      <x:c r="D58" s="14" t="s">
        <x:v>77</x:v>
      </x:c>
      <x:c r="E58" s="15">
        <x:v>43194.5305198264</x:v>
      </x:c>
      <x:c r="F58" t="s">
        <x:v>82</x:v>
      </x:c>
      <x:c r="G58" s="6">
        <x:v>201.257212859126</x:v>
      </x:c>
      <x:c r="H58" t="s">
        <x:v>83</x:v>
      </x:c>
      <x:c r="I58" s="6">
        <x:v>28.4691867121101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20.234</x:v>
      </x:c>
      <x:c r="R58" s="8">
        <x:v>132764.418168677</x:v>
      </x:c>
      <x:c r="S58" s="12">
        <x:v>277081.051192372</x:v>
      </x:c>
      <x:c r="T58" s="12">
        <x:v>34.3</x:v>
      </x:c>
      <x:c r="U58" s="12">
        <x:v>55</x:v>
      </x:c>
      <x:c r="V58" s="12">
        <x:f>NA()</x:f>
      </x:c>
    </x:row>
    <x:row r="59">
      <x:c r="A59">
        <x:v>278550</x:v>
      </x:c>
      <x:c r="B59" s="1">
        <x:v>43203.5202493056</x:v>
      </x:c>
      <x:c r="C59" s="6">
        <x:v>0.945504688333333</x:v>
      </x:c>
      <x:c r="D59" s="14" t="s">
        <x:v>77</x:v>
      </x:c>
      <x:c r="E59" s="15">
        <x:v>43194.5305198264</x:v>
      </x:c>
      <x:c r="F59" t="s">
        <x:v>82</x:v>
      </x:c>
      <x:c r="G59" s="6">
        <x:v>201.348860743058</x:v>
      </x:c>
      <x:c r="H59" t="s">
        <x:v>83</x:v>
      </x:c>
      <x:c r="I59" s="6">
        <x:v>28.463058243995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20.231</x:v>
      </x:c>
      <x:c r="R59" s="8">
        <x:v>132756.01405103</x:v>
      </x:c>
      <x:c r="S59" s="12">
        <x:v>277076.49835236</x:v>
      </x:c>
      <x:c r="T59" s="12">
        <x:v>34.3</x:v>
      </x:c>
      <x:c r="U59" s="12">
        <x:v>55</x:v>
      </x:c>
      <x:c r="V59" s="12">
        <x:f>NA()</x:f>
      </x:c>
    </x:row>
    <x:row r="60">
      <x:c r="A60">
        <x:v>278566</x:v>
      </x:c>
      <x:c r="B60" s="1">
        <x:v>43203.5202611921</x:v>
      </x:c>
      <x:c r="C60" s="6">
        <x:v>0.962605705</x:v>
      </x:c>
      <x:c r="D60" s="14" t="s">
        <x:v>77</x:v>
      </x:c>
      <x:c r="E60" s="15">
        <x:v>43194.5305198264</x:v>
      </x:c>
      <x:c r="F60" t="s">
        <x:v>82</x:v>
      </x:c>
      <x:c r="G60" s="6">
        <x:v>201.344014372014</x:v>
      </x:c>
      <x:c r="H60" t="s">
        <x:v>83</x:v>
      </x:c>
      <x:c r="I60" s="6">
        <x:v>28.4608351749939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20.232</x:v>
      </x:c>
      <x:c r="R60" s="8">
        <x:v>132751.751996159</x:v>
      </x:c>
      <x:c r="S60" s="12">
        <x:v>277069.712261029</x:v>
      </x:c>
      <x:c r="T60" s="12">
        <x:v>34.3</x:v>
      </x:c>
      <x:c r="U60" s="12">
        <x:v>55</x:v>
      </x:c>
      <x:c r="V60" s="12">
        <x:f>NA()</x:f>
      </x:c>
    </x:row>
    <x:row r="61">
      <x:c r="A61">
        <x:v>278568</x:v>
      </x:c>
      <x:c r="B61" s="1">
        <x:v>43203.5202728819</x:v>
      </x:c>
      <x:c r="C61" s="6">
        <x:v>0.979439998333333</x:v>
      </x:c>
      <x:c r="D61" s="14" t="s">
        <x:v>77</x:v>
      </x:c>
      <x:c r="E61" s="15">
        <x:v>43194.5305198264</x:v>
      </x:c>
      <x:c r="F61" t="s">
        <x:v>82</x:v>
      </x:c>
      <x:c r="G61" s="6">
        <x:v>201.396441003582</x:v>
      </x:c>
      <x:c r="H61" t="s">
        <x:v>83</x:v>
      </x:c>
      <x:c r="I61" s="6">
        <x:v>28.4581915272888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20.23</x:v>
      </x:c>
      <x:c r="R61" s="8">
        <x:v>132750.747320246</x:v>
      </x:c>
      <x:c r="S61" s="12">
        <x:v>277067.228317924</x:v>
      </x:c>
      <x:c r="T61" s="12">
        <x:v>34.3</x:v>
      </x:c>
      <x:c r="U61" s="12">
        <x:v>55</x:v>
      </x:c>
      <x:c r="V61" s="12">
        <x:f>NA()</x:f>
      </x:c>
    </x:row>
    <x:row r="62">
      <x:c r="A62">
        <x:v>278577</x:v>
      </x:c>
      <x:c r="B62" s="1">
        <x:v>43203.5202839931</x:v>
      </x:c>
      <x:c r="C62" s="6">
        <x:v>0.995407576666667</x:v>
      </x:c>
      <x:c r="D62" s="14" t="s">
        <x:v>77</x:v>
      </x:c>
      <x:c r="E62" s="15">
        <x:v>43194.5305198264</x:v>
      </x:c>
      <x:c r="F62" t="s">
        <x:v>82</x:v>
      </x:c>
      <x:c r="G62" s="6">
        <x:v>201.369220772899</x:v>
      </x:c>
      <x:c r="H62" t="s">
        <x:v>83</x:v>
      </x:c>
      <x:c r="I62" s="6">
        <x:v>28.4536252316125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20.233</x:v>
      </x:c>
      <x:c r="R62" s="8">
        <x:v>132751.522490538</x:v>
      </x:c>
      <x:c r="S62" s="12">
        <x:v>277072.757059735</x:v>
      </x:c>
      <x:c r="T62" s="12">
        <x:v>34.3</x:v>
      </x:c>
      <x:c r="U62" s="12">
        <x:v>55</x:v>
      </x:c>
      <x:c r="V62" s="12">
        <x:f>NA()</x:f>
      </x:c>
    </x:row>
    <x:row r="63">
      <x:c r="A63">
        <x:v>278591</x:v>
      </x:c>
      <x:c r="B63" s="1">
        <x:v>43203.5202952546</x:v>
      </x:c>
      <x:c r="C63" s="6">
        <x:v>1.01165850333333</x:v>
      </x:c>
      <x:c r="D63" s="14" t="s">
        <x:v>77</x:v>
      </x:c>
      <x:c r="E63" s="15">
        <x:v>43194.5305198264</x:v>
      </x:c>
      <x:c r="F63" t="s">
        <x:v>82</x:v>
      </x:c>
      <x:c r="G63" s="6">
        <x:v>201.432478100892</x:v>
      </x:c>
      <x:c r="H63" t="s">
        <x:v>83</x:v>
      </x:c>
      <x:c r="I63" s="6">
        <x:v>28.4522132861816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20.23</x:v>
      </x:c>
      <x:c r="R63" s="8">
        <x:v>132752.516764982</x:v>
      </x:c>
      <x:c r="S63" s="12">
        <x:v>277063.864428851</x:v>
      </x:c>
      <x:c r="T63" s="12">
        <x:v>34.3</x:v>
      </x:c>
      <x:c r="U63" s="12">
        <x:v>55</x:v>
      </x:c>
      <x:c r="V63" s="12">
        <x:f>NA()</x:f>
      </x:c>
    </x:row>
    <x:row r="64">
      <x:c r="A64">
        <x:v>278602</x:v>
      </x:c>
      <x:c r="B64" s="1">
        <x:v>43203.5203072569</x:v>
      </x:c>
      <x:c r="C64" s="6">
        <x:v>1.02894283666667</x:v>
      </x:c>
      <x:c r="D64" s="14" t="s">
        <x:v>77</x:v>
      </x:c>
      <x:c r="E64" s="15">
        <x:v>43194.5305198264</x:v>
      </x:c>
      <x:c r="F64" t="s">
        <x:v>82</x:v>
      </x:c>
      <x:c r="G64" s="6">
        <x:v>201.398352167815</x:v>
      </x:c>
      <x:c r="H64" t="s">
        <x:v>83</x:v>
      </x:c>
      <x:c r="I64" s="6">
        <x:v>28.4639294471126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20.228</x:v>
      </x:c>
      <x:c r="R64" s="8">
        <x:v>132748.267280506</x:v>
      </x:c>
      <x:c r="S64" s="12">
        <x:v>277064.66904416</x:v>
      </x:c>
      <x:c r="T64" s="12">
        <x:v>34.3</x:v>
      </x:c>
      <x:c r="U64" s="12">
        <x:v>55</x:v>
      </x:c>
      <x:c r="V64" s="12">
        <x:f>NA()</x:f>
      </x:c>
    </x:row>
    <x:row r="65">
      <x:c r="A65">
        <x:v>278610</x:v>
      </x:c>
      <x:c r="B65" s="1">
        <x:v>43203.5203187847</x:v>
      </x:c>
      <x:c r="C65" s="6">
        <x:v>1.04556048666667</x:v>
      </x:c>
      <x:c r="D65" s="14" t="s">
        <x:v>77</x:v>
      </x:c>
      <x:c r="E65" s="15">
        <x:v>43194.5305198264</x:v>
      </x:c>
      <x:c r="F65" t="s">
        <x:v>82</x:v>
      </x:c>
      <x:c r="G65" s="6">
        <x:v>201.54155874746</x:v>
      </x:c>
      <x:c r="H65" t="s">
        <x:v>83</x:v>
      </x:c>
      <x:c r="I65" s="6">
        <x:v>28.4462350557264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20.226</x:v>
      </x:c>
      <x:c r="R65" s="8">
        <x:v>132741.296973307</x:v>
      </x:c>
      <x:c r="S65" s="12">
        <x:v>277059.003332924</x:v>
      </x:c>
      <x:c r="T65" s="12">
        <x:v>34.3</x:v>
      </x:c>
      <x:c r="U65" s="12">
        <x:v>55</x:v>
      </x:c>
      <x:c r="V65" s="12">
        <x:f>NA()</x:f>
      </x:c>
    </x:row>
    <x:row r="66">
      <x:c r="A66">
        <x:v>278619</x:v>
      </x:c>
      <x:c r="B66" s="1">
        <x:v>43203.5203302894</x:v>
      </x:c>
      <x:c r="C66" s="6">
        <x:v>1.06212807833333</x:v>
      </x:c>
      <x:c r="D66" s="14" t="s">
        <x:v>77</x:v>
      </x:c>
      <x:c r="E66" s="15">
        <x:v>43194.5305198264</x:v>
      </x:c>
      <x:c r="F66" t="s">
        <x:v>82</x:v>
      </x:c>
      <x:c r="G66" s="6">
        <x:v>201.362300266011</x:v>
      </x:c>
      <x:c r="H66" t="s">
        <x:v>83</x:v>
      </x:c>
      <x:c r="I66" s="6">
        <x:v>28.4578009885995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20.232</x:v>
      </x:c>
      <x:c r="R66" s="8">
        <x:v>132739.225564032</x:v>
      </x:c>
      <x:c r="S66" s="12">
        <x:v>277070.398213857</x:v>
      </x:c>
      <x:c r="T66" s="12">
        <x:v>34.3</x:v>
      </x:c>
      <x:c r="U66" s="12">
        <x:v>55</x:v>
      </x:c>
      <x:c r="V66" s="12">
        <x:f>NA()</x:f>
      </x:c>
    </x:row>
    <x:row r="67">
      <x:c r="A67">
        <x:v>278630</x:v>
      </x:c>
      <x:c r="B67" s="1">
        <x:v>43203.5203419792</x:v>
      </x:c>
      <x:c r="C67" s="6">
        <x:v>1.07896237166667</x:v>
      </x:c>
      <x:c r="D67" s="14" t="s">
        <x:v>77</x:v>
      </x:c>
      <x:c r="E67" s="15">
        <x:v>43194.5305198264</x:v>
      </x:c>
      <x:c r="F67" t="s">
        <x:v>82</x:v>
      </x:c>
      <x:c r="G67" s="6">
        <x:v>201.376703308055</x:v>
      </x:c>
      <x:c r="H67" t="s">
        <x:v>83</x:v>
      </x:c>
      <x:c r="I67" s="6">
        <x:v>28.4614660457769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20.23</x:v>
      </x:c>
      <x:c r="R67" s="8">
        <x:v>132727.159083645</x:v>
      </x:c>
      <x:c r="S67" s="12">
        <x:v>277051.617632209</x:v>
      </x:c>
      <x:c r="T67" s="12">
        <x:v>34.3</x:v>
      </x:c>
      <x:c r="U67" s="12">
        <x:v>55</x:v>
      </x:c>
      <x:c r="V67" s="12">
        <x:f>NA()</x:f>
      </x:c>
    </x:row>
    <x:row r="68">
      <x:c r="A68">
        <x:v>278640</x:v>
      </x:c>
      <x:c r="B68" s="1">
        <x:v>43203.5203532407</x:v>
      </x:c>
      <x:c r="C68" s="6">
        <x:v>1.095146675</x:v>
      </x:c>
      <x:c r="D68" s="14" t="s">
        <x:v>77</x:v>
      </x:c>
      <x:c r="E68" s="15">
        <x:v>43194.5305198264</x:v>
      </x:c>
      <x:c r="F68" t="s">
        <x:v>82</x:v>
      </x:c>
      <x:c r="G68" s="6">
        <x:v>201.393824629324</x:v>
      </x:c>
      <x:c r="H68" t="s">
        <x:v>83</x:v>
      </x:c>
      <x:c r="I68" s="6">
        <x:v>28.4646804844651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20.228</x:v>
      </x:c>
      <x:c r="R68" s="8">
        <x:v>132724.856458223</x:v>
      </x:c>
      <x:c r="S68" s="12">
        <x:v>277047.611115042</x:v>
      </x:c>
      <x:c r="T68" s="12">
        <x:v>34.3</x:v>
      </x:c>
      <x:c r="U68" s="12">
        <x:v>55</x:v>
      </x:c>
      <x:c r="V68" s="12">
        <x:f>NA()</x:f>
      </x:c>
    </x:row>
    <x:row r="69">
      <x:c r="A69">
        <x:v>278648</x:v>
      </x:c>
      <x:c r="B69" s="1">
        <x:v>43203.520365162</x:v>
      </x:c>
      <x:c r="C69" s="6">
        <x:v>1.11229772666667</x:v>
      </x:c>
      <x:c r="D69" s="14" t="s">
        <x:v>77</x:v>
      </x:c>
      <x:c r="E69" s="15">
        <x:v>43194.5305198264</x:v>
      </x:c>
      <x:c r="F69" t="s">
        <x:v>82</x:v>
      </x:c>
      <x:c r="G69" s="6">
        <x:v>201.372274166452</x:v>
      </x:c>
      <x:c r="H69" t="s">
        <x:v>83</x:v>
      </x:c>
      <x:c r="I69" s="6">
        <x:v>28.4682554245674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20.228</x:v>
      </x:c>
      <x:c r="R69" s="8">
        <x:v>132721.918073663</x:v>
      </x:c>
      <x:c r="S69" s="12">
        <x:v>277068.675266022</x:v>
      </x:c>
      <x:c r="T69" s="12">
        <x:v>34.3</x:v>
      </x:c>
      <x:c r="U69" s="12">
        <x:v>55</x:v>
      </x:c>
      <x:c r="V69" s="12">
        <x:f>NA()</x:f>
      </x:c>
    </x:row>
    <x:row r="70">
      <x:c r="A70">
        <x:v>278661</x:v>
      </x:c>
      <x:c r="B70" s="1">
        <x:v>43203.5203767014</x:v>
      </x:c>
      <x:c r="C70" s="6">
        <x:v>1.12891526166667</x:v>
      </x:c>
      <x:c r="D70" s="14" t="s">
        <x:v>77</x:v>
      </x:c>
      <x:c r="E70" s="15">
        <x:v>43194.5305198264</x:v>
      </x:c>
      <x:c r="F70" t="s">
        <x:v>82</x:v>
      </x:c>
      <x:c r="G70" s="6">
        <x:v>201.338178582144</x:v>
      </x:c>
      <x:c r="H70" t="s">
        <x:v>83</x:v>
      </x:c>
      <x:c r="I70" s="6">
        <x:v>28.4648306919557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20.231</x:v>
      </x:c>
      <x:c r="R70" s="8">
        <x:v>132714.521110361</x:v>
      </x:c>
      <x:c r="S70" s="12">
        <x:v>277048.386088119</x:v>
      </x:c>
      <x:c r="T70" s="12">
        <x:v>34.3</x:v>
      </x:c>
      <x:c r="U70" s="12">
        <x:v>55</x:v>
      </x:c>
      <x:c r="V70" s="12">
        <x:f>NA()</x:f>
      </x:c>
    </x:row>
    <x:row r="71">
      <x:c r="A71">
        <x:v>278674</x:v>
      </x:c>
      <x:c r="B71" s="1">
        <x:v>43203.5203878125</x:v>
      </x:c>
      <x:c r="C71" s="6">
        <x:v>1.14494957833333</x:v>
      </x:c>
      <x:c r="D71" s="14" t="s">
        <x:v>77</x:v>
      </x:c>
      <x:c r="E71" s="15">
        <x:v>43194.5305198264</x:v>
      </x:c>
      <x:c r="F71" t="s">
        <x:v>82</x:v>
      </x:c>
      <x:c r="G71" s="6">
        <x:v>201.341075414434</x:v>
      </x:c>
      <x:c r="H71" t="s">
        <x:v>83</x:v>
      </x:c>
      <x:c r="I71" s="6">
        <x:v>28.4643500280094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20.231</x:v>
      </x:c>
      <x:c r="R71" s="8">
        <x:v>132720.687047594</x:v>
      </x:c>
      <x:c r="S71" s="12">
        <x:v>277041.829570934</x:v>
      </x:c>
      <x:c r="T71" s="12">
        <x:v>34.3</x:v>
      </x:c>
      <x:c r="U71" s="12">
        <x:v>55</x:v>
      </x:c>
      <x:c r="V71" s="12">
        <x:f>NA()</x:f>
      </x:c>
    </x:row>
    <x:row r="72">
      <x:c r="A72">
        <x:v>278682</x:v>
      </x:c>
      <x:c r="B72" s="1">
        <x:v>43203.5203996875</x:v>
      </x:c>
      <x:c r="C72" s="6">
        <x:v>1.16201720833333</x:v>
      </x:c>
      <x:c r="D72" s="14" t="s">
        <x:v>77</x:v>
      </x:c>
      <x:c r="E72" s="15">
        <x:v>43194.5305198264</x:v>
      </x:c>
      <x:c r="F72" t="s">
        <x:v>82</x:v>
      </x:c>
      <x:c r="G72" s="6">
        <x:v>201.279973082598</x:v>
      </x:c>
      <x:c r="H72" t="s">
        <x:v>83</x:v>
      </x:c>
      <x:c r="I72" s="6">
        <x:v>28.4805424326159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20.229</x:v>
      </x:c>
      <x:c r="R72" s="8">
        <x:v>132713.827620416</x:v>
      </x:c>
      <x:c r="S72" s="12">
        <x:v>277049.166093993</x:v>
      </x:c>
      <x:c r="T72" s="12">
        <x:v>34.3</x:v>
      </x:c>
      <x:c r="U72" s="12">
        <x:v>55</x:v>
      </x:c>
      <x:c r="V72" s="12">
        <x:f>NA()</x:f>
      </x:c>
    </x:row>
    <x:row r="73">
      <x:c r="A73">
        <x:v>278690</x:v>
      </x:c>
      <x:c r="B73" s="1">
        <x:v>43203.5204111458</x:v>
      </x:c>
      <x:c r="C73" s="6">
        <x:v>1.17853483666667</x:v>
      </x:c>
      <x:c r="D73" s="14" t="s">
        <x:v>77</x:v>
      </x:c>
      <x:c r="E73" s="15">
        <x:v>43194.5305198264</x:v>
      </x:c>
      <x:c r="F73" t="s">
        <x:v>82</x:v>
      </x:c>
      <x:c r="G73" s="6">
        <x:v>201.527174828413</x:v>
      </x:c>
      <x:c r="H73" t="s">
        <x:v>83</x:v>
      </x:c>
      <x:c r="I73" s="6">
        <x:v>28.4546766807248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20.224</x:v>
      </x:c>
      <x:c r="R73" s="8">
        <x:v>132705.279091758</x:v>
      </x:c>
      <x:c r="S73" s="12">
        <x:v>277044.528217218</x:v>
      </x:c>
      <x:c r="T73" s="12">
        <x:v>34.3</x:v>
      </x:c>
      <x:c r="U73" s="12">
        <x:v>55</x:v>
      </x:c>
      <x:c r="V73" s="12">
        <x:f>NA()</x:f>
      </x:c>
    </x:row>
    <x:row r="74">
      <x:c r="A74">
        <x:v>278698</x:v>
      </x:c>
      <x:c r="B74" s="1">
        <x:v>43203.5204226042</x:v>
      </x:c>
      <x:c r="C74" s="6">
        <x:v>1.19505247666667</x:v>
      </x:c>
      <x:c r="D74" s="14" t="s">
        <x:v>77</x:v>
      </x:c>
      <x:c r="E74" s="15">
        <x:v>43194.5305198264</x:v>
      </x:c>
      <x:c r="F74" t="s">
        <x:v>82</x:v>
      </x:c>
      <x:c r="G74" s="6">
        <x:v>201.48046830123</x:v>
      </x:c>
      <x:c r="H74" t="s">
        <x:v>83</x:v>
      </x:c>
      <x:c r="I74" s="6">
        <x:v>28.4593931850782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20.225</x:v>
      </x:c>
      <x:c r="R74" s="8">
        <x:v>132695.715196373</x:v>
      </x:c>
      <x:c r="S74" s="12">
        <x:v>277047.704557458</x:v>
      </x:c>
      <x:c r="T74" s="12">
        <x:v>34.3</x:v>
      </x:c>
      <x:c r="U74" s="12">
        <x:v>55</x:v>
      </x:c>
      <x:c r="V74" s="12">
        <x:f>NA()</x:f>
      </x:c>
    </x:row>
    <x:row r="75">
      <x:c r="A75">
        <x:v>278714</x:v>
      </x:c>
      <x:c r="B75" s="1">
        <x:v>43203.5204341435</x:v>
      </x:c>
      <x:c r="C75" s="6">
        <x:v>1.21163676166667</x:v>
      </x:c>
      <x:c r="D75" s="14" t="s">
        <x:v>77</x:v>
      </x:c>
      <x:c r="E75" s="15">
        <x:v>43194.5305198264</x:v>
      </x:c>
      <x:c r="F75" t="s">
        <x:v>82</x:v>
      </x:c>
      <x:c r="G75" s="6">
        <x:v>201.440770601856</x:v>
      </x:c>
      <x:c r="H75" t="s">
        <x:v>83</x:v>
      </x:c>
      <x:c r="I75" s="6">
        <x:v>28.4538655628098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20.229</x:v>
      </x:c>
      <x:c r="R75" s="8">
        <x:v>132704.770419773</x:v>
      </x:c>
      <x:c r="S75" s="12">
        <x:v>277048.089954874</x:v>
      </x:c>
      <x:c r="T75" s="12">
        <x:v>34.3</x:v>
      </x:c>
      <x:c r="U75" s="12">
        <x:v>55</x:v>
      </x:c>
      <x:c r="V75" s="12">
        <x:f>NA()</x:f>
      </x:c>
    </x:row>
    <x:row r="76">
      <x:c r="A76">
        <x:v>278725</x:v>
      </x:c>
      <x:c r="B76" s="1">
        <x:v>43203.5204456829</x:v>
      </x:c>
      <x:c r="C76" s="6">
        <x:v>1.228254365</x:v>
      </x:c>
      <x:c r="D76" s="14" t="s">
        <x:v>77</x:v>
      </x:c>
      <x:c r="E76" s="15">
        <x:v>43194.5305198264</x:v>
      </x:c>
      <x:c r="F76" t="s">
        <x:v>82</x:v>
      </x:c>
      <x:c r="G76" s="6">
        <x:v>201.466519023669</x:v>
      </x:c>
      <x:c r="H76" t="s">
        <x:v>83</x:v>
      </x:c>
      <x:c r="I76" s="6">
        <x:v>28.4617063775354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20.225</x:v>
      </x:c>
      <x:c r="R76" s="8">
        <x:v>132692.170026892</x:v>
      </x:c>
      <x:c r="S76" s="12">
        <x:v>277035.114959171</x:v>
      </x:c>
      <x:c r="T76" s="12">
        <x:v>34.3</x:v>
      </x:c>
      <x:c r="U76" s="12">
        <x:v>55</x:v>
      </x:c>
      <x:c r="V76" s="12">
        <x:f>NA()</x:f>
      </x:c>
    </x:row>
    <x:row r="77">
      <x:c r="A77">
        <x:v>278731</x:v>
      </x:c>
      <x:c r="B77" s="1">
        <x:v>43203.5204574074</x:v>
      </x:c>
      <x:c r="C77" s="6">
        <x:v>1.24513875</x:v>
      </x:c>
      <x:c r="D77" s="14" t="s">
        <x:v>77</x:v>
      </x:c>
      <x:c r="E77" s="15">
        <x:v>43194.5305198264</x:v>
      </x:c>
      <x:c r="F77" t="s">
        <x:v>82</x:v>
      </x:c>
      <x:c r="G77" s="6">
        <x:v>201.509019296462</x:v>
      </x:c>
      <x:c r="H77" t="s">
        <x:v>83</x:v>
      </x:c>
      <x:c r="I77" s="6">
        <x:v>28.4455741464803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20.228</x:v>
      </x:c>
      <x:c r="R77" s="8">
        <x:v>132683.716893574</x:v>
      </x:c>
      <x:c r="S77" s="12">
        <x:v>277028.429227473</x:v>
      </x:c>
      <x:c r="T77" s="12">
        <x:v>34.3</x:v>
      </x:c>
      <x:c r="U77" s="12">
        <x:v>55</x:v>
      </x:c>
      <x:c r="V77" s="12">
        <x:f>NA()</x:f>
      </x:c>
    </x:row>
    <x:row r="78">
      <x:c r="A78">
        <x:v>278742</x:v>
      </x:c>
      <x:c r="B78" s="1">
        <x:v>43203.520469294</x:v>
      </x:c>
      <x:c r="C78" s="6">
        <x:v>1.26228972166667</x:v>
      </x:c>
      <x:c r="D78" s="14" t="s">
        <x:v>77</x:v>
      </x:c>
      <x:c r="E78" s="15">
        <x:v>43194.5305198264</x:v>
      </x:c>
      <x:c r="F78" t="s">
        <x:v>82</x:v>
      </x:c>
      <x:c r="G78" s="6">
        <x:v>201.475290098181</x:v>
      </x:c>
      <x:c r="H78" t="s">
        <x:v>83</x:v>
      </x:c>
      <x:c r="I78" s="6">
        <x:v>28.4541960182328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20.227</x:v>
      </x:c>
      <x:c r="R78" s="8">
        <x:v>132686.767549218</x:v>
      </x:c>
      <x:c r="S78" s="12">
        <x:v>277043.902292263</x:v>
      </x:c>
      <x:c r="T78" s="12">
        <x:v>34.3</x:v>
      </x:c>
      <x:c r="U78" s="12">
        <x:v>55</x:v>
      </x:c>
      <x:c r="V78" s="12">
        <x:f>NA()</x:f>
      </x:c>
    </x:row>
    <x:row r="79">
      <x:c r="A79">
        <x:v>278752</x:v>
      </x:c>
      <x:c r="B79" s="1">
        <x:v>43203.5204805556</x:v>
      </x:c>
      <x:c r="C79" s="6">
        <x:v>1.27847394333333</x:v>
      </x:c>
      <x:c r="D79" s="14" t="s">
        <x:v>77</x:v>
      </x:c>
      <x:c r="E79" s="15">
        <x:v>43194.5305198264</x:v>
      </x:c>
      <x:c r="F79" t="s">
        <x:v>82</x:v>
      </x:c>
      <x:c r="G79" s="6">
        <x:v>201.544388198219</x:v>
      </x:c>
      <x:c r="H79" t="s">
        <x:v>83</x:v>
      </x:c>
      <x:c r="I79" s="6">
        <x:v>28.451822748189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20.224</x:v>
      </x:c>
      <x:c r="R79" s="8">
        <x:v>132681.694614137</x:v>
      </x:c>
      <x:c r="S79" s="12">
        <x:v>277045.27289469</x:v>
      </x:c>
      <x:c r="T79" s="12">
        <x:v>34.3</x:v>
      </x:c>
      <x:c r="U79" s="12">
        <x:v>55</x:v>
      </x:c>
      <x:c r="V79" s="12">
        <x:f>NA()</x:f>
      </x:c>
    </x:row>
    <x:row r="80">
      <x:c r="A80">
        <x:v>278762</x:v>
      </x:c>
      <x:c r="B80" s="1">
        <x:v>43203.5204922801</x:v>
      </x:c>
      <x:c r="C80" s="6">
        <x:v>1.295358225</x:v>
      </x:c>
      <x:c r="D80" s="14" t="s">
        <x:v>77</x:v>
      </x:c>
      <x:c r="E80" s="15">
        <x:v>43194.5305198264</x:v>
      </x:c>
      <x:c r="F80" t="s">
        <x:v>82</x:v>
      </x:c>
      <x:c r="G80" s="6">
        <x:v>201.603545225672</x:v>
      </x:c>
      <x:c r="H80" t="s">
        <x:v>83</x:v>
      </x:c>
      <x:c r="I80" s="6">
        <x:v>28.4511017550903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20.221</x:v>
      </x:c>
      <x:c r="R80" s="8">
        <x:v>132685.856278123</x:v>
      </x:c>
      <x:c r="S80" s="12">
        <x:v>277038.358652368</x:v>
      </x:c>
      <x:c r="T80" s="12">
        <x:v>34.3</x:v>
      </x:c>
      <x:c r="U80" s="12">
        <x:v>55</x:v>
      </x:c>
      <x:c r="V80" s="12">
        <x:f>NA()</x:f>
      </x:c>
    </x:row>
    <x:row r="81">
      <x:c r="A81">
        <x:v>278770</x:v>
      </x:c>
      <x:c r="B81" s="1">
        <x:v>43203.5205039005</x:v>
      </x:c>
      <x:c r="C81" s="6">
        <x:v>1.31209253166667</x:v>
      </x:c>
      <x:c r="D81" s="14" t="s">
        <x:v>77</x:v>
      </x:c>
      <x:c r="E81" s="15">
        <x:v>43194.5305198264</x:v>
      </x:c>
      <x:c r="F81" t="s">
        <x:v>82</x:v>
      </x:c>
      <x:c r="G81" s="6">
        <x:v>201.382735890663</x:v>
      </x:c>
      <x:c r="H81" t="s">
        <x:v>83</x:v>
      </x:c>
      <x:c r="I81" s="6">
        <x:v>28.4695472105832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20.227</x:v>
      </x:c>
      <x:c r="R81" s="8">
        <x:v>132668.310711121</x:v>
      </x:c>
      <x:c r="S81" s="12">
        <x:v>277032.278522634</x:v>
      </x:c>
      <x:c r="T81" s="12">
        <x:v>34.3</x:v>
      </x:c>
      <x:c r="U81" s="12">
        <x:v>55</x:v>
      </x:c>
      <x:c r="V81" s="12">
        <x:f>NA()</x:f>
      </x:c>
    </x:row>
    <x:row r="82">
      <x:c r="A82">
        <x:v>278779</x:v>
      </x:c>
      <x:c r="B82" s="1">
        <x:v>43203.5205151273</x:v>
      </x:c>
      <x:c r="C82" s="6">
        <x:v>1.32824347166667</x:v>
      </x:c>
      <x:c r="D82" s="14" t="s">
        <x:v>77</x:v>
      </x:c>
      <x:c r="E82" s="15">
        <x:v>43194.5305198264</x:v>
      </x:c>
      <x:c r="F82" t="s">
        <x:v>82</x:v>
      </x:c>
      <x:c r="G82" s="6">
        <x:v>201.451522374546</x:v>
      </x:c>
      <x:c r="H82" t="s">
        <x:v>83</x:v>
      </x:c>
      <x:c r="I82" s="6">
        <x:v>28.4611656311035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20.226</x:v>
      </x:c>
      <x:c r="R82" s="8">
        <x:v>132665.993185087</x:v>
      </x:c>
      <x:c r="S82" s="12">
        <x:v>277032.872194154</x:v>
      </x:c>
      <x:c r="T82" s="12">
        <x:v>34.3</x:v>
      </x:c>
      <x:c r="U82" s="12">
        <x:v>55</x:v>
      </x:c>
      <x:c r="V82" s="12">
        <x:f>NA()</x:f>
      </x:c>
    </x:row>
    <x:row r="83">
      <x:c r="A83">
        <x:v>278795</x:v>
      </x:c>
      <x:c r="B83" s="1">
        <x:v>43203.5205271181</x:v>
      </x:c>
      <x:c r="C83" s="6">
        <x:v>1.345527815</x:v>
      </x:c>
      <x:c r="D83" s="14" t="s">
        <x:v>77</x:v>
      </x:c>
      <x:c r="E83" s="15">
        <x:v>43194.5305198264</x:v>
      </x:c>
      <x:c r="F83" t="s">
        <x:v>82</x:v>
      </x:c>
      <x:c r="G83" s="6">
        <x:v>201.37843133696</x:v>
      </x:c>
      <x:c r="H83" t="s">
        <x:v>83</x:v>
      </x:c>
      <x:c r="I83" s="6">
        <x:v>28.4672340127208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20.228</x:v>
      </x:c>
      <x:c r="R83" s="8">
        <x:v>132668.920614579</x:v>
      </x:c>
      <x:c r="S83" s="12">
        <x:v>277036.375091998</x:v>
      </x:c>
      <x:c r="T83" s="12">
        <x:v>34.3</x:v>
      </x:c>
      <x:c r="U83" s="12">
        <x:v>55</x:v>
      </x:c>
      <x:c r="V83" s="12">
        <x:f>NA()</x:f>
      </x:c>
    </x:row>
    <x:row r="84">
      <x:c r="A84">
        <x:v>278801</x:v>
      </x:c>
      <x:c r="B84" s="1">
        <x:v>43203.5205386921</x:v>
      </x:c>
      <x:c r="C84" s="6">
        <x:v>1.36221215833333</x:v>
      </x:c>
      <x:c r="D84" s="14" t="s">
        <x:v>77</x:v>
      </x:c>
      <x:c r="E84" s="15">
        <x:v>43194.5305198264</x:v>
      </x:c>
      <x:c r="F84" t="s">
        <x:v>82</x:v>
      </x:c>
      <x:c r="G84" s="6">
        <x:v>201.506085323916</x:v>
      </x:c>
      <x:c r="H84" t="s">
        <x:v>83</x:v>
      </x:c>
      <x:c r="I84" s="6">
        <x:v>28.4490889835092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20.227</x:v>
      </x:c>
      <x:c r="R84" s="8">
        <x:v>132673.436637409</x:v>
      </x:c>
      <x:c r="S84" s="12">
        <x:v>277025.017773234</x:v>
      </x:c>
      <x:c r="T84" s="12">
        <x:v>34.3</x:v>
      </x:c>
      <x:c r="U84" s="12">
        <x:v>55</x:v>
      </x:c>
      <x:c r="V84" s="12">
        <x:f>NA()</x:f>
      </x:c>
    </x:row>
    <x:row r="85">
      <x:c r="A85">
        <x:v>278808</x:v>
      </x:c>
      <x:c r="B85" s="1">
        <x:v>43203.520550081</x:v>
      </x:c>
      <x:c r="C85" s="6">
        <x:v>1.37861311666667</x:v>
      </x:c>
      <x:c r="D85" s="14" t="s">
        <x:v>77</x:v>
      </x:c>
      <x:c r="E85" s="15">
        <x:v>43194.5305198264</x:v>
      </x:c>
      <x:c r="F85" t="s">
        <x:v>82</x:v>
      </x:c>
      <x:c r="G85" s="6">
        <x:v>201.463697144925</x:v>
      </x:c>
      <x:c r="H85" t="s">
        <x:v>83</x:v>
      </x:c>
      <x:c r="I85" s="6">
        <x:v>28.4561186686133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20.227</x:v>
      </x:c>
      <x:c r="R85" s="8">
        <x:v>132655.523080384</x:v>
      </x:c>
      <x:c r="S85" s="12">
        <x:v>277016.477548186</x:v>
      </x:c>
      <x:c r="T85" s="12">
        <x:v>34.3</x:v>
      </x:c>
      <x:c r="U85" s="12">
        <x:v>55</x:v>
      </x:c>
      <x:c r="V85" s="12">
        <x:f>NA()</x:f>
      </x:c>
    </x:row>
    <x:row r="86">
      <x:c r="A86">
        <x:v>278817</x:v>
      </x:c>
      <x:c r="B86" s="1">
        <x:v>43203.5205616898</x:v>
      </x:c>
      <x:c r="C86" s="6">
        <x:v>1.39533067166667</x:v>
      </x:c>
      <x:c r="D86" s="14" t="s">
        <x:v>77</x:v>
      </x:c>
      <x:c r="E86" s="15">
        <x:v>43194.5305198264</x:v>
      </x:c>
      <x:c r="F86" t="s">
        <x:v>82</x:v>
      </x:c>
      <x:c r="G86" s="6">
        <x:v>201.406058095698</x:v>
      </x:c>
      <x:c r="H86" t="s">
        <x:v>83</x:v>
      </x:c>
      <x:c r="I86" s="6">
        <x:v>28.4687060475399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20.226</x:v>
      </x:c>
      <x:c r="R86" s="8">
        <x:v>132655.180024547</x:v>
      </x:c>
      <x:c r="S86" s="12">
        <x:v>277033.428175401</x:v>
      </x:c>
      <x:c r="T86" s="12">
        <x:v>34.3</x:v>
      </x:c>
      <x:c r="U86" s="12">
        <x:v>55</x:v>
      </x:c>
      <x:c r="V86" s="12">
        <x:f>NA()</x:f>
      </x:c>
    </x:row>
    <x:row r="87">
      <x:c r="A87">
        <x:v>278832</x:v>
      </x:c>
      <x:c r="B87" s="1">
        <x:v>43203.5205732986</x:v>
      </x:c>
      <x:c r="C87" s="6">
        <x:v>1.41203163833333</x:v>
      </x:c>
      <x:c r="D87" s="14" t="s">
        <x:v>77</x:v>
      </x:c>
      <x:c r="E87" s="15">
        <x:v>43194.5305198264</x:v>
      </x:c>
      <x:c r="F87" t="s">
        <x:v>82</x:v>
      </x:c>
      <x:c r="G87" s="6">
        <x:v>201.349594852148</x:v>
      </x:c>
      <x:c r="H87" t="s">
        <x:v>83</x:v>
      </x:c>
      <x:c r="I87" s="6">
        <x:v>28.4750448170958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20.227</x:v>
      </x:c>
      <x:c r="R87" s="8">
        <x:v>132658.213490959</x:v>
      </x:c>
      <x:c r="S87" s="12">
        <x:v>277021.463267619</x:v>
      </x:c>
      <x:c r="T87" s="12">
        <x:v>34.3</x:v>
      </x:c>
      <x:c r="U87" s="12">
        <x:v>55</x:v>
      </x:c>
      <x:c r="V87" s="12">
        <x:f>NA()</x:f>
      </x:c>
    </x:row>
    <x:row r="88">
      <x:c r="A88">
        <x:v>278843</x:v>
      </x:c>
      <x:c r="B88" s="1">
        <x:v>43203.5205846875</x:v>
      </x:c>
      <x:c r="C88" s="6">
        <x:v>1.42839930333333</x:v>
      </x:c>
      <x:c r="D88" s="14" t="s">
        <x:v>77</x:v>
      </x:c>
      <x:c r="E88" s="15">
        <x:v>43194.5305198264</x:v>
      </x:c>
      <x:c r="F88" t="s">
        <x:v>82</x:v>
      </x:c>
      <x:c r="G88" s="6">
        <x:v>201.420507569292</x:v>
      </x:c>
      <x:c r="H88" t="s">
        <x:v>83</x:v>
      </x:c>
      <x:c r="I88" s="6">
        <x:v>28.4693369198026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20.225</x:v>
      </x:c>
      <x:c r="R88" s="8">
        <x:v>132654.62386831</x:v>
      </x:c>
      <x:c r="S88" s="12">
        <x:v>277039.420110556</x:v>
      </x:c>
      <x:c r="T88" s="12">
        <x:v>34.3</x:v>
      </x:c>
      <x:c r="U88" s="12">
        <x:v>55</x:v>
      </x:c>
      <x:c r="V88" s="12">
        <x:f>NA()</x:f>
      </x:c>
    </x:row>
    <x:row r="89">
      <x:c r="A89">
        <x:v>278849</x:v>
      </x:c>
      <x:c r="B89" s="1">
        <x:v>43203.5205962153</x:v>
      </x:c>
      <x:c r="C89" s="6">
        <x:v>1.44505027</x:v>
      </x:c>
      <x:c r="D89" s="14" t="s">
        <x:v>77</x:v>
      </x:c>
      <x:c r="E89" s="15">
        <x:v>43194.5305198264</x:v>
      </x:c>
      <x:c r="F89" t="s">
        <x:v>82</x:v>
      </x:c>
      <x:c r="G89" s="6">
        <x:v>201.46340047059</x:v>
      </x:c>
      <x:c r="H89" t="s">
        <x:v>83</x:v>
      </x:c>
      <x:c r="I89" s="6">
        <x:v>28.4652512729658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20.224</x:v>
      </x:c>
      <x:c r="R89" s="8">
        <x:v>132650.796846485</x:v>
      </x:c>
      <x:c r="S89" s="12">
        <x:v>277018.890801165</x:v>
      </x:c>
      <x:c r="T89" s="12">
        <x:v>34.3</x:v>
      </x:c>
      <x:c r="U89" s="12">
        <x:v>55</x:v>
      </x:c>
      <x:c r="V89" s="12">
        <x:f>NA()</x:f>
      </x:c>
    </x:row>
    <x:row r="90">
      <x:c r="A90">
        <x:v>278864</x:v>
      </x:c>
      <x:c r="B90" s="1">
        <x:v>43203.5206081018</x:v>
      </x:c>
      <x:c r="C90" s="6">
        <x:v>1.46216792333333</x:v>
      </x:c>
      <x:c r="D90" s="14" t="s">
        <x:v>77</x:v>
      </x:c>
      <x:c r="E90" s="15">
        <x:v>43194.5305198264</x:v>
      </x:c>
      <x:c r="F90" t="s">
        <x:v>82</x:v>
      </x:c>
      <x:c r="G90" s="6">
        <x:v>201.508656787788</x:v>
      </x:c>
      <x:c r="H90" t="s">
        <x:v>83</x:v>
      </x:c>
      <x:c r="I90" s="6">
        <x:v>28.4607750920686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20.223</x:v>
      </x:c>
      <x:c r="R90" s="8">
        <x:v>132650.475330841</x:v>
      </x:c>
      <x:c r="S90" s="12">
        <x:v>277028.886935297</x:v>
      </x:c>
      <x:c r="T90" s="12">
        <x:v>34.3</x:v>
      </x:c>
      <x:c r="U90" s="12">
        <x:v>55</x:v>
      </x:c>
      <x:c r="V90" s="12">
        <x:f>NA()</x:f>
      </x:c>
    </x:row>
    <x:row r="91">
      <x:c r="A91">
        <x:v>278873</x:v>
      </x:c>
      <x:c r="B91" s="1">
        <x:v>43203.5206197569</x:v>
      </x:c>
      <x:c r="C91" s="6">
        <x:v>1.47890221833333</x:v>
      </x:c>
      <x:c r="D91" s="14" t="s">
        <x:v>77</x:v>
      </x:c>
      <x:c r="E91" s="15">
        <x:v>43194.5305198264</x:v>
      </x:c>
      <x:c r="F91" t="s">
        <x:v>82</x:v>
      </x:c>
      <x:c r="G91" s="6">
        <x:v>201.556749978599</x:v>
      </x:c>
      <x:c r="H91" t="s">
        <x:v>83</x:v>
      </x:c>
      <x:c r="I91" s="6">
        <x:v>28.4618866263654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20.22</x:v>
      </x:c>
      <x:c r="R91" s="8">
        <x:v>132646.40124823</x:v>
      </x:c>
      <x:c r="S91" s="12">
        <x:v>277026.957691634</x:v>
      </x:c>
      <x:c r="T91" s="12">
        <x:v>34.3</x:v>
      </x:c>
      <x:c r="U91" s="12">
        <x:v>55</x:v>
      </x:c>
      <x:c r="V91" s="12">
        <x:f>NA()</x:f>
      </x:c>
    </x:row>
    <x:row r="92">
      <x:c r="A92">
        <x:v>278884</x:v>
      </x:c>
      <x:c r="B92" s="1">
        <x:v>43203.5206313657</x:v>
      </x:c>
      <x:c r="C92" s="6">
        <x:v>1.49563650166667</x:v>
      </x:c>
      <x:c r="D92" s="14" t="s">
        <x:v>77</x:v>
      </x:c>
      <x:c r="E92" s="15">
        <x:v>43194.5305198264</x:v>
      </x:c>
      <x:c r="F92" t="s">
        <x:v>82</x:v>
      </x:c>
      <x:c r="G92" s="6">
        <x:v>201.533154135239</x:v>
      </x:c>
      <x:c r="H92" t="s">
        <x:v>83</x:v>
      </x:c>
      <x:c r="I92" s="6">
        <x:v>28.4536853144105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20.224</x:v>
      </x:c>
      <x:c r="R92" s="8">
        <x:v>132636.498878329</x:v>
      </x:c>
      <x:c r="S92" s="12">
        <x:v>277029.760997668</x:v>
      </x:c>
      <x:c r="T92" s="12">
        <x:v>34.3</x:v>
      </x:c>
      <x:c r="U92" s="12">
        <x:v>55</x:v>
      </x:c>
      <x:c r="V92" s="12">
        <x:f>NA()</x:f>
      </x:c>
    </x:row>
    <x:row r="93">
      <x:c r="A93">
        <x:v>278896</x:v>
      </x:c>
      <x:c r="B93" s="1">
        <x:v>43203.5206429051</x:v>
      </x:c>
      <x:c r="C93" s="6">
        <x:v>1.51223744666667</x:v>
      </x:c>
      <x:c r="D93" s="14" t="s">
        <x:v>77</x:v>
      </x:c>
      <x:c r="E93" s="15">
        <x:v>43194.5305198264</x:v>
      </x:c>
      <x:c r="F93" t="s">
        <x:v>82</x:v>
      </x:c>
      <x:c r="G93" s="6">
        <x:v>201.595026676207</x:v>
      </x:c>
      <x:c r="H93" t="s">
        <x:v>83</x:v>
      </x:c>
      <x:c r="I93" s="6">
        <x:v>28.4525137000533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20.221</x:v>
      </x:c>
      <x:c r="R93" s="8">
        <x:v>132635.97589052</x:v>
      </x:c>
      <x:c r="S93" s="12">
        <x:v>277028.487901016</x:v>
      </x:c>
      <x:c r="T93" s="12">
        <x:v>34.3</x:v>
      </x:c>
      <x:c r="U93" s="12">
        <x:v>55</x:v>
      </x:c>
      <x:c r="V93" s="12">
        <x:f>NA()</x:f>
      </x:c>
    </x:row>
    <x:row r="94">
      <x:c r="A94">
        <x:v>278898</x:v>
      </x:c>
      <x:c r="B94" s="1">
        <x:v>43203.5206543981</x:v>
      </x:c>
      <x:c r="C94" s="6">
        <x:v>1.52880513166667</x:v>
      </x:c>
      <x:c r="D94" s="14" t="s">
        <x:v>77</x:v>
      </x:c>
      <x:c r="E94" s="15">
        <x:v>43194.5305198264</x:v>
      </x:c>
      <x:c r="F94" t="s">
        <x:v>82</x:v>
      </x:c>
      <x:c r="G94" s="6">
        <x:v>201.45963512299</x:v>
      </x:c>
      <x:c r="H94" t="s">
        <x:v>83</x:v>
      </x:c>
      <x:c r="I94" s="6">
        <x:v>28.4628479536204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20.225</x:v>
      </x:c>
      <x:c r="R94" s="8">
        <x:v>132630.183685531</x:v>
      </x:c>
      <x:c r="S94" s="12">
        <x:v>277008.209283539</x:v>
      </x:c>
      <x:c r="T94" s="12">
        <x:v>34.3</x:v>
      </x:c>
      <x:c r="U94" s="12">
        <x:v>55</x:v>
      </x:c>
      <x:c r="V94" s="12">
        <x:f>NA()</x:f>
      </x:c>
    </x:row>
    <x:row r="95">
      <x:c r="A95">
        <x:v>278912</x:v>
      </x:c>
      <x:c r="B95" s="1">
        <x:v>43203.5206656597</x:v>
      </x:c>
      <x:c r="C95" s="6">
        <x:v>1.54505605666667</x:v>
      </x:c>
      <x:c r="D95" s="14" t="s">
        <x:v>77</x:v>
      </x:c>
      <x:c r="E95" s="15">
        <x:v>43194.5305198264</x:v>
      </x:c>
      <x:c r="F95" t="s">
        <x:v>82</x:v>
      </x:c>
      <x:c r="G95" s="6">
        <x:v>201.527174828413</x:v>
      </x:c>
      <x:c r="H95" t="s">
        <x:v>83</x:v>
      </x:c>
      <x:c r="I95" s="6">
        <x:v>28.4546766807248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20.224</x:v>
      </x:c>
      <x:c r="R95" s="8">
        <x:v>132620.667664867</x:v>
      </x:c>
      <x:c r="S95" s="12">
        <x:v>277014.298910135</x:v>
      </x:c>
      <x:c r="T95" s="12">
        <x:v>34.3</x:v>
      </x:c>
      <x:c r="U95" s="12">
        <x:v>55</x:v>
      </x:c>
      <x:c r="V95" s="12">
        <x:f>NA()</x:f>
      </x:c>
    </x:row>
    <x:row r="96">
      <x:c r="A96">
        <x:v>278919</x:v>
      </x:c>
      <x:c r="B96" s="1">
        <x:v>43203.5206774306</x:v>
      </x:c>
      <x:c r="C96" s="6">
        <x:v>1.56199036166667</x:v>
      </x:c>
      <x:c r="D96" s="14" t="s">
        <x:v>77</x:v>
      </x:c>
      <x:c r="E96" s="15">
        <x:v>43194.5305198264</x:v>
      </x:c>
      <x:c r="F96" t="s">
        <x:v>82</x:v>
      </x:c>
      <x:c r="G96" s="6">
        <x:v>201.555950235612</x:v>
      </x:c>
      <x:c r="H96" t="s">
        <x:v>83</x:v>
      </x:c>
      <x:c r="I96" s="6">
        <x:v>28.452934279519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20.223</x:v>
      </x:c>
      <x:c r="R96" s="8">
        <x:v>132631.409156237</x:v>
      </x:c>
      <x:c r="S96" s="12">
        <x:v>277015.283252377</x:v>
      </x:c>
      <x:c r="T96" s="12">
        <x:v>34.3</x:v>
      </x:c>
      <x:c r="U96" s="12">
        <x:v>55</x:v>
      </x:c>
      <x:c r="V96" s="12">
        <x:f>NA()</x:f>
      </x:c>
    </x:row>
    <x:row r="97">
      <x:c r="A97">
        <x:v>278931</x:v>
      </x:c>
      <x:c r="B97" s="1">
        <x:v>43203.5206892708</x:v>
      </x:c>
      <x:c r="C97" s="6">
        <x:v>1.57905803833333</x:v>
      </x:c>
      <x:c r="D97" s="14" t="s">
        <x:v>77</x:v>
      </x:c>
      <x:c r="E97" s="15">
        <x:v>43194.5305198264</x:v>
      </x:c>
      <x:c r="F97" t="s">
        <x:v>82</x:v>
      </x:c>
      <x:c r="G97" s="6">
        <x:v>201.489593705058</x:v>
      </x:c>
      <x:c r="H97" t="s">
        <x:v>83</x:v>
      </x:c>
      <x:c r="I97" s="6">
        <x:v>28.466963639049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20.222</x:v>
      </x:c>
      <x:c r="R97" s="8">
        <x:v>132624.110324767</x:v>
      </x:c>
      <x:c r="S97" s="12">
        <x:v>277007.692255495</x:v>
      </x:c>
      <x:c r="T97" s="12">
        <x:v>34.3</x:v>
      </x:c>
      <x:c r="U97" s="12">
        <x:v>55</x:v>
      </x:c>
      <x:c r="V97" s="12">
        <x:f>NA()</x:f>
      </x:c>
    </x:row>
    <x:row r="98">
      <x:c r="A98">
        <x:v>278943</x:v>
      </x:c>
      <x:c r="B98" s="1">
        <x:v>43203.5207004282</x:v>
      </x:c>
      <x:c r="C98" s="6">
        <x:v>1.59512558</x:v>
      </x:c>
      <x:c r="D98" s="14" t="s">
        <x:v>77</x:v>
      </x:c>
      <x:c r="E98" s="15">
        <x:v>43194.5305198264</x:v>
      </x:c>
      <x:c r="F98" t="s">
        <x:v>82</x:v>
      </x:c>
      <x:c r="G98" s="6">
        <x:v>201.48495954671</x:v>
      </x:c>
      <x:c r="H98" t="s">
        <x:v>83</x:v>
      </x:c>
      <x:c r="I98" s="6">
        <x:v>28.4616763360646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20.224</x:v>
      </x:c>
      <x:c r="R98" s="8">
        <x:v>132625.199092801</x:v>
      </x:c>
      <x:c r="S98" s="12">
        <x:v>277010.754046038</x:v>
      </x:c>
      <x:c r="T98" s="12">
        <x:v>34.3</x:v>
      </x:c>
      <x:c r="U98" s="12">
        <x:v>55</x:v>
      </x:c>
      <x:c r="V98" s="12">
        <x:f>NA()</x:f>
      </x:c>
    </x:row>
    <x:row r="99">
      <x:c r="A99">
        <x:v>278948</x:v>
      </x:c>
      <x:c r="B99" s="1">
        <x:v>43203.5207123495</x:v>
      </x:c>
      <x:c r="C99" s="6">
        <x:v>1.61229323333333</x:v>
      </x:c>
      <x:c r="D99" s="14" t="s">
        <x:v>77</x:v>
      </x:c>
      <x:c r="E99" s="15">
        <x:v>43194.5305198264</x:v>
      </x:c>
      <x:c r="F99" t="s">
        <x:v>82</x:v>
      </x:c>
      <x:c r="G99" s="6">
        <x:v>201.547106158618</x:v>
      </x:c>
      <x:c r="H99" t="s">
        <x:v>83</x:v>
      </x:c>
      <x:c r="I99" s="6">
        <x:v>28.4513721274839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20.224</x:v>
      </x:c>
      <x:c r="R99" s="8">
        <x:v>132615.267630081</x:v>
      </x:c>
      <x:c r="S99" s="12">
        <x:v>277013.991051872</x:v>
      </x:c>
      <x:c r="T99" s="12">
        <x:v>34.3</x:v>
      </x:c>
      <x:c r="U99" s="12">
        <x:v>55</x:v>
      </x:c>
      <x:c r="V99" s="12">
        <x:f>NA()</x:f>
      </x:c>
    </x:row>
    <x:row r="100">
      <x:c r="A100">
        <x:v>278963</x:v>
      </x:c>
      <x:c r="B100" s="1">
        <x:v>43203.5207237616</x:v>
      </x:c>
      <x:c r="C100" s="6">
        <x:v>1.62869418</x:v>
      </x:c>
      <x:c r="D100" s="14" t="s">
        <x:v>77</x:v>
      </x:c>
      <x:c r="E100" s="15">
        <x:v>43194.5305198264</x:v>
      </x:c>
      <x:c r="F100" t="s">
        <x:v>82</x:v>
      </x:c>
      <x:c r="G100" s="6">
        <x:v>201.636682852898</x:v>
      </x:c>
      <x:c r="H100" t="s">
        <x:v>83</x:v>
      </x:c>
      <x:c r="I100" s="6">
        <x:v>28.4486383631715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20.22</x:v>
      </x:c>
      <x:c r="R100" s="8">
        <x:v>132619.037872121</x:v>
      </x:c>
      <x:c r="S100" s="12">
        <x:v>277011.386485554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278972</x:v>
      </x:c>
      <x:c r="B101" s="1">
        <x:v>43203.5207354514</x:v>
      </x:c>
      <x:c r="C101" s="6">
        <x:v>1.64556188333333</x:v>
      </x:c>
      <x:c r="D101" s="14" t="s">
        <x:v>77</x:v>
      </x:c>
      <x:c r="E101" s="15">
        <x:v>43194.5305198264</x:v>
      </x:c>
      <x:c r="F101" t="s">
        <x:v>82</x:v>
      </x:c>
      <x:c r="G101" s="6">
        <x:v>201.603874227912</x:v>
      </x:c>
      <x:c r="H101" t="s">
        <x:v>83</x:v>
      </x:c>
      <x:c r="I101" s="6">
        <x:v>28.4540758526205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20.22</x:v>
      </x:c>
      <x:c r="R101" s="8">
        <x:v>132617.557449677</x:v>
      </x:c>
      <x:c r="S101" s="12">
        <x:v>277005.511090253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278982</x:v>
      </x:c>
      <x:c r="B102" s="1">
        <x:v>43203.5207473032</x:v>
      </x:c>
      <x:c r="C102" s="6">
        <x:v>1.66259622166667</x:v>
      </x:c>
      <x:c r="D102" s="14" t="s">
        <x:v>77</x:v>
      </x:c>
      <x:c r="E102" s="15">
        <x:v>43194.5305198264</x:v>
      </x:c>
      <x:c r="F102" t="s">
        <x:v>82</x:v>
      </x:c>
      <x:c r="G102" s="6">
        <x:v>201.590858082805</x:v>
      </x:c>
      <x:c r="H102" t="s">
        <x:v>83</x:v>
      </x:c>
      <x:c r="I102" s="6">
        <x:v>28.4532046520608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20.221</x:v>
      </x:c>
      <x:c r="R102" s="8">
        <x:v>132610.926230232</x:v>
      </x:c>
      <x:c r="S102" s="12">
        <x:v>277008.581714339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278991</x:v>
      </x:c>
      <x:c r="B103" s="1">
        <x:v>43203.5207582176</x:v>
      </x:c>
      <x:c r="C103" s="6">
        <x:v>1.67833040333333</x:v>
      </x:c>
      <x:c r="D103" s="14" t="s">
        <x:v>77</x:v>
      </x:c>
      <x:c r="E103" s="15">
        <x:v>43194.5305198264</x:v>
      </x:c>
      <x:c r="F103" t="s">
        <x:v>82</x:v>
      </x:c>
      <x:c r="G103" s="6">
        <x:v>201.635445900749</x:v>
      </x:c>
      <x:c r="H103" t="s">
        <x:v>83</x:v>
      </x:c>
      <x:c r="I103" s="6">
        <x:v>28.4458144771002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20.221</x:v>
      </x:c>
      <x:c r="R103" s="8">
        <x:v>132594.436005891</x:v>
      </x:c>
      <x:c r="S103" s="12">
        <x:v>276999.163771924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279005</x:v>
      </x:c>
      <x:c r="B104" s="1">
        <x:v>43203.5207725694</x:v>
      </x:c>
      <x:c r="C104" s="6">
        <x:v>1.698981635</x:v>
      </x:c>
      <x:c r="D104" s="14" t="s">
        <x:v>77</x:v>
      </x:c>
      <x:c r="E104" s="15">
        <x:v>43194.5305198264</x:v>
      </x:c>
      <x:c r="F104" t="s">
        <x:v>82</x:v>
      </x:c>
      <x:c r="G104" s="6">
        <x:v>201.713975600924</x:v>
      </x:c>
      <x:c r="H104" t="s">
        <x:v>83</x:v>
      </x:c>
      <x:c r="I104" s="6">
        <x:v>28.4479474121049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20.216</x:v>
      </x:c>
      <x:c r="R104" s="8">
        <x:v>132610.407373828</x:v>
      </x:c>
      <x:c r="S104" s="12">
        <x:v>277021.167513845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279016</x:v>
      </x:c>
      <x:c r="B105" s="1">
        <x:v>43203.5207817477</x:v>
      </x:c>
      <x:c r="C105" s="6">
        <x:v>1.71218238666667</x:v>
      </x:c>
      <x:c r="D105" s="14" t="s">
        <x:v>77</x:v>
      </x:c>
      <x:c r="E105" s="15">
        <x:v>43194.5305198264</x:v>
      </x:c>
      <x:c r="F105" t="s">
        <x:v>82</x:v>
      </x:c>
      <x:c r="G105" s="6">
        <x:v>201.571792956028</x:v>
      </x:c>
      <x:c r="H105" t="s">
        <x:v>83</x:v>
      </x:c>
      <x:c r="I105" s="6">
        <x:v>28.4593931850782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20.22</x:v>
      </x:c>
      <x:c r="R105" s="8">
        <x:v>132586.613168639</x:v>
      </x:c>
      <x:c r="S105" s="12">
        <x:v>277001.575246242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279020</x:v>
      </x:c>
      <x:c r="B106" s="1">
        <x:v>43203.520793287</x:v>
      </x:c>
      <x:c r="C106" s="6">
        <x:v>1.72883335333333</x:v>
      </x:c>
      <x:c r="D106" s="14" t="s">
        <x:v>77</x:v>
      </x:c>
      <x:c r="E106" s="15">
        <x:v>43194.5305198264</x:v>
      </x:c>
      <x:c r="F106" t="s">
        <x:v>82</x:v>
      </x:c>
      <x:c r="G106" s="6">
        <x:v>201.505605088681</x:v>
      </x:c>
      <x:c r="H106" t="s">
        <x:v>83</x:v>
      </x:c>
      <x:c r="I106" s="6">
        <x:v>28.4733925300388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20.219</x:v>
      </x:c>
      <x:c r="R106" s="8">
        <x:v>132590.5709548</x:v>
      </x:c>
      <x:c r="S106" s="12">
        <x:v>276999.724478577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279031</x:v>
      </x:c>
      <x:c r="B107" s="1">
        <x:v>43203.5208049421</x:v>
      </x:c>
      <x:c r="C107" s="6">
        <x:v>1.74561766</x:v>
      </x:c>
      <x:c r="D107" s="14" t="s">
        <x:v>77</x:v>
      </x:c>
      <x:c r="E107" s="15">
        <x:v>43194.5305198264</x:v>
      </x:c>
      <x:c r="F107" t="s">
        <x:v>82</x:v>
      </x:c>
      <x:c r="G107" s="6">
        <x:v>201.477816322921</x:v>
      </x:c>
      <x:c r="H107" t="s">
        <x:v>83</x:v>
      </x:c>
      <x:c r="I107" s="6">
        <x:v>28.4689163382809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20.222</x:v>
      </x:c>
      <x:c r="R107" s="8">
        <x:v>132587.052412389</x:v>
      </x:c>
      <x:c r="S107" s="12">
        <x:v>277002.886863794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279041</x:v>
      </x:c>
      <x:c r="B108" s="1">
        <x:v>43203.5208162037</x:v>
      </x:c>
      <x:c r="C108" s="6">
        <x:v>1.76183529166667</x:v>
      </x:c>
      <x:c r="D108" s="14" t="s">
        <x:v>77</x:v>
      </x:c>
      <x:c r="E108" s="15">
        <x:v>43194.5305198264</x:v>
      </x:c>
      <x:c r="F108" t="s">
        <x:v>82</x:v>
      </x:c>
      <x:c r="G108" s="6">
        <x:v>201.587526745924</x:v>
      </x:c>
      <x:c r="H108" t="s">
        <x:v>83</x:v>
      </x:c>
      <x:c r="I108" s="6">
        <x:v>28.4598137654061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20.219</x:v>
      </x:c>
      <x:c r="R108" s="8">
        <x:v>132584.02334791</x:v>
      </x:c>
      <x:c r="S108" s="12">
        <x:v>277007.722389062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279048</x:v>
      </x:c>
      <x:c r="B109" s="1">
        <x:v>43203.5208277431</x:v>
      </x:c>
      <x:c r="C109" s="6">
        <x:v>1.77841954333333</x:v>
      </x:c>
      <x:c r="D109" s="14" t="s">
        <x:v>77</x:v>
      </x:c>
      <x:c r="E109" s="15">
        <x:v>43194.5305198264</x:v>
      </x:c>
      <x:c r="F109" t="s">
        <x:v>82</x:v>
      </x:c>
      <x:c r="G109" s="6">
        <x:v>201.597572483114</x:v>
      </x:c>
      <x:c r="H109" t="s">
        <x:v>83</x:v>
      </x:c>
      <x:c r="I109" s="6">
        <x:v>28.4672340127208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20.216</x:v>
      </x:c>
      <x:c r="R109" s="8">
        <x:v>132578.565080288</x:v>
      </x:c>
      <x:c r="S109" s="12">
        <x:v>276997.709083409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279065</x:v>
      </x:c>
      <x:c r="B110" s="1">
        <x:v>43203.5208396644</x:v>
      </x:c>
      <x:c r="C110" s="6">
        <x:v>1.79557054833333</x:v>
      </x:c>
      <x:c r="D110" s="14" t="s">
        <x:v>77</x:v>
      </x:c>
      <x:c r="E110" s="15">
        <x:v>43194.5305198264</x:v>
      </x:c>
      <x:c r="F110" t="s">
        <x:v>82</x:v>
      </x:c>
      <x:c r="G110" s="6">
        <x:v>201.482669322386</x:v>
      </x:c>
      <x:c r="H110" t="s">
        <x:v>83</x:v>
      </x:c>
      <x:c r="I110" s="6">
        <x:v>28.4711394126352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20.221</x:v>
      </x:c>
      <x:c r="R110" s="8">
        <x:v>132576.749556681</x:v>
      </x:c>
      <x:c r="S110" s="12">
        <x:v>277012.338495911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279069</x:v>
      </x:c>
      <x:c r="B111" s="1">
        <x:v>43203.5208512731</x:v>
      </x:c>
      <x:c r="C111" s="6">
        <x:v>1.81230484333333</x:v>
      </x:c>
      <x:c r="D111" s="14" t="s">
        <x:v>77</x:v>
      </x:c>
      <x:c r="E111" s="15">
        <x:v>43194.5305198264</x:v>
      </x:c>
      <x:c r="F111" t="s">
        <x:v>82</x:v>
      </x:c>
      <x:c r="G111" s="6">
        <x:v>201.552614795004</x:v>
      </x:c>
      <x:c r="H111" t="s">
        <x:v>83</x:v>
      </x:c>
      <x:c r="I111" s="6">
        <x:v>28.4746843180319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20.216</x:v>
      </x:c>
      <x:c r="R111" s="8">
        <x:v>132577.022007629</x:v>
      </x:c>
      <x:c r="S111" s="12">
        <x:v>276996.935625013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279084</x:v>
      </x:c>
      <x:c r="B112" s="1">
        <x:v>43203.5208701389</x:v>
      </x:c>
      <x:c r="C112" s="6">
        <x:v>1.83947307666667</x:v>
      </x:c>
      <x:c r="D112" s="14" t="s">
        <x:v>77</x:v>
      </x:c>
      <x:c r="E112" s="15">
        <x:v>43194.5305198264</x:v>
      </x:c>
      <x:c r="F112" t="s">
        <x:v>82</x:v>
      </x:c>
      <x:c r="G112" s="6">
        <x:v>201.587561432647</x:v>
      </x:c>
      <x:c r="H112" t="s">
        <x:v>83</x:v>
      </x:c>
      <x:c r="I112" s="6">
        <x:v>28.4567795799362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20.22</x:v>
      </x:c>
      <x:c r="R112" s="8">
        <x:v>132578.270595469</x:v>
      </x:c>
      <x:c r="S112" s="12">
        <x:v>277021.103222473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279087</x:v>
      </x:c>
      <x:c r="B113" s="1">
        <x:v>43203.5208761574</x:v>
      </x:c>
      <x:c r="C113" s="6">
        <x:v>1.84817354833333</x:v>
      </x:c>
      <x:c r="D113" s="14" t="s">
        <x:v>77</x:v>
      </x:c>
      <x:c r="E113" s="15">
        <x:v>43194.5305198264</x:v>
      </x:c>
      <x:c r="F113" t="s">
        <x:v>82</x:v>
      </x:c>
      <x:c r="G113" s="6">
        <x:v>201.522534871427</x:v>
      </x:c>
      <x:c r="H113" t="s">
        <x:v>83</x:v>
      </x:c>
      <x:c r="I113" s="6">
        <x:v>28.4645302769814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20.221</x:v>
      </x:c>
      <x:c r="R113" s="8">
        <x:v>132550.58563067</x:v>
      </x:c>
      <x:c r="S113" s="12">
        <x:v>276976.142640575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279097</x:v>
      </x:c>
      <x:c r="B114" s="1">
        <x:v>43203.5208989583</x:v>
      </x:c>
      <x:c r="C114" s="6">
        <x:v>1.88100878333333</x:v>
      </x:c>
      <x:c r="D114" s="14" t="s">
        <x:v>77</x:v>
      </x:c>
      <x:c r="E114" s="15">
        <x:v>43194.5305198264</x:v>
      </x:c>
      <x:c r="F114" t="s">
        <x:v>82</x:v>
      </x:c>
      <x:c r="G114" s="6">
        <x:v>201.626942411044</x:v>
      </x:c>
      <x:c r="H114" t="s">
        <x:v>83</x:v>
      </x:c>
      <x:c r="I114" s="6">
        <x:v>28.4623672899584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20.216</x:v>
      </x:c>
      <x:c r="R114" s="8">
        <x:v>132586.200556663</x:v>
      </x:c>
      <x:c r="S114" s="12">
        <x:v>277046.976005824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279108</x:v>
      </x:c>
      <x:c r="B115" s="1">
        <x:v>43203.520900544</x:v>
      </x:c>
      <x:c r="C115" s="6">
        <x:v>1.8832423</x:v>
      </x:c>
      <x:c r="D115" s="14" t="s">
        <x:v>77</x:v>
      </x:c>
      <x:c r="E115" s="15">
        <x:v>43194.5305198264</x:v>
      </x:c>
      <x:c r="F115" t="s">
        <x:v>82</x:v>
      </x:c>
      <x:c r="G115" s="6">
        <x:v>201.626942411044</x:v>
      </x:c>
      <x:c r="H115" t="s">
        <x:v>83</x:v>
      </x:c>
      <x:c r="I115" s="6">
        <x:v>28.4623672899584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20.216</x:v>
      </x:c>
      <x:c r="R115" s="8">
        <x:v>132535.213926205</x:v>
      </x:c>
      <x:c r="S115" s="12">
        <x:v>276974.090854479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279118</x:v>
      </x:c>
      <x:c r="B116" s="1">
        <x:v>43203.5209121181</x:v>
      </x:c>
      <x:c r="C116" s="6">
        <x:v>1.89995990166667</x:v>
      </x:c>
      <x:c r="D116" s="14" t="s">
        <x:v>77</x:v>
      </x:c>
      <x:c r="E116" s="15">
        <x:v>43194.5305198264</x:v>
      </x:c>
      <x:c r="F116" t="s">
        <x:v>82</x:v>
      </x:c>
      <x:c r="G116" s="6">
        <x:v>201.441983227626</x:v>
      </x:c>
      <x:c r="H116" t="s">
        <x:v>83</x:v>
      </x:c>
      <x:c r="I116" s="6">
        <x:v>28.4718303684781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20.223</x:v>
      </x:c>
      <x:c r="R116" s="8">
        <x:v>132532.845025524</x:v>
      </x:c>
      <x:c r="S116" s="12">
        <x:v>276974.706116052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279136</x:v>
      </x:c>
      <x:c r="B117" s="1">
        <x:v>43203.5209208333</x:v>
      </x:c>
      <x:c r="C117" s="6">
        <x:v>1.91251062833333</x:v>
      </x:c>
      <x:c r="D117" s="14" t="s">
        <x:v>77</x:v>
      </x:c>
      <x:c r="E117" s="15">
        <x:v>43194.5305198264</x:v>
      </x:c>
      <x:c r="F117" t="s">
        <x:v>82</x:v>
      </x:c>
      <x:c r="G117" s="6">
        <x:v>201.6444456452</x:v>
      </x:c>
      <x:c r="H117" t="s">
        <x:v>83</x:v>
      </x:c>
      <x:c r="I117" s="6">
        <x:v>28.4503807621463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20.219</x:v>
      </x:c>
      <x:c r="R117" s="8">
        <x:v>132531.047187462</x:v>
      </x:c>
      <x:c r="S117" s="12">
        <x:v>276969.469122436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279139</x:v>
      </x:c>
      <x:c r="B118" s="1">
        <x:v>43203.5209352199</x:v>
      </x:c>
      <x:c r="C118" s="6">
        <x:v>1.933211835</x:v>
      </x:c>
      <x:c r="D118" s="14" t="s">
        <x:v>77</x:v>
      </x:c>
      <x:c r="E118" s="15">
        <x:v>43194.5305198264</x:v>
      </x:c>
      <x:c r="F118" t="s">
        <x:v>82</x:v>
      </x:c>
      <x:c r="G118" s="6">
        <x:v>201.628245355394</x:v>
      </x:c>
      <x:c r="H118" t="s">
        <x:v>83</x:v>
      </x:c>
      <x:c r="I118" s="6">
        <x:v>28.459122812038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20.217</x:v>
      </x:c>
      <x:c r="R118" s="8">
        <x:v>132548.907292046</x:v>
      </x:c>
      <x:c r="S118" s="12">
        <x:v>276988.378162977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279149</x:v>
      </x:c>
      <x:c r="B119" s="1">
        <x:v>43203.520946331</x:v>
      </x:c>
      <x:c r="C119" s="6">
        <x:v>1.94919610666667</x:v>
      </x:c>
      <x:c r="D119" s="14" t="s">
        <x:v>77</x:v>
      </x:c>
      <x:c r="E119" s="15">
        <x:v>43194.5305198264</x:v>
      </x:c>
      <x:c r="F119" t="s">
        <x:v>82</x:v>
      </x:c>
      <x:c r="G119" s="6">
        <x:v>201.672749661998</x:v>
      </x:c>
      <x:c r="H119" t="s">
        <x:v>83</x:v>
      </x:c>
      <x:c r="I119" s="6">
        <x:v>28.4608351749939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20.214</x:v>
      </x:c>
      <x:c r="R119" s="8">
        <x:v>132539.123514505</x:v>
      </x:c>
      <x:c r="S119" s="12">
        <x:v>276988.168390105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279162</x:v>
      </x:c>
      <x:c r="B120" s="1">
        <x:v>43203.5209554398</x:v>
      </x:c>
      <x:c r="C120" s="6">
        <x:v>1.962313485</x:v>
      </x:c>
      <x:c r="D120" s="14" t="s">
        <x:v>77</x:v>
      </x:c>
      <x:c r="E120" s="15">
        <x:v>43194.5305198264</x:v>
      </x:c>
      <x:c r="F120" t="s">
        <x:v>82</x:v>
      </x:c>
      <x:c r="G120" s="6">
        <x:v>201.636255377125</x:v>
      </x:c>
      <x:c r="H120" t="s">
        <x:v>83</x:v>
      </x:c>
      <x:c r="I120" s="6">
        <x:v>28.4547668049499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20.218</x:v>
      </x:c>
      <x:c r="R120" s="8">
        <x:v>132528.101659069</x:v>
      </x:c>
      <x:c r="S120" s="12">
        <x:v>276969.385239103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279170</x:v>
      </x:c>
      <x:c r="B121" s="1">
        <x:v>43203.5209669792</x:v>
      </x:c>
      <x:c r="C121" s="6">
        <x:v>1.97891445166667</x:v>
      </x:c>
      <x:c r="D121" s="14" t="s">
        <x:v>77</x:v>
      </x:c>
      <x:c r="E121" s="15">
        <x:v>43194.5305198264</x:v>
      </x:c>
      <x:c r="F121" t="s">
        <x:v>82</x:v>
      </x:c>
      <x:c r="G121" s="6">
        <x:v>201.597426550224</x:v>
      </x:c>
      <x:c r="H121" t="s">
        <x:v>83</x:v>
      </x:c>
      <x:c r="I121" s="6">
        <x:v>28.4642298620342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20.217</x:v>
      </x:c>
      <x:c r="R121" s="8">
        <x:v>132526.975287829</x:v>
      </x:c>
      <x:c r="S121" s="12">
        <x:v>276970.114551318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279183</x:v>
      </x:c>
      <x:c r="B122" s="1">
        <x:v>43203.5209782755</x:v>
      </x:c>
      <x:c r="C122" s="6">
        <x:v>1.99521540166667</x:v>
      </x:c>
      <x:c r="D122" s="14" t="s">
        <x:v>77</x:v>
      </x:c>
      <x:c r="E122" s="15">
        <x:v>43194.5305198264</x:v>
      </x:c>
      <x:c r="F122" t="s">
        <x:v>82</x:v>
      </x:c>
      <x:c r="G122" s="6">
        <x:v>201.577557611491</x:v>
      </x:c>
      <x:c r="H122" t="s">
        <x:v>83</x:v>
      </x:c>
      <x:c r="I122" s="6">
        <x:v>28.4614660457769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20.219</x:v>
      </x:c>
      <x:c r="R122" s="8">
        <x:v>132537.407416135</x:v>
      </x:c>
      <x:c r="S122" s="12">
        <x:v>276989.682773512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279190</x:v>
      </x:c>
      <x:c r="B123" s="1">
        <x:v>43203.5209900463</x:v>
      </x:c>
      <x:c r="C123" s="6">
        <x:v>2.01214974</x:v>
      </x:c>
      <x:c r="D123" s="14" t="s">
        <x:v>77</x:v>
      </x:c>
      <x:c r="E123" s="15">
        <x:v>43194.5305198264</x:v>
      </x:c>
      <x:c r="F123" t="s">
        <x:v>82</x:v>
      </x:c>
      <x:c r="G123" s="6">
        <x:v>201.708656015967</x:v>
      </x:c>
      <x:c r="H123" t="s">
        <x:v>83</x:v>
      </x:c>
      <x:c r="I123" s="6">
        <x:v>28.4548869705868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20.214</x:v>
      </x:c>
      <x:c r="R123" s="8">
        <x:v>132525.767251954</x:v>
      </x:c>
      <x:c r="S123" s="12">
        <x:v>276980.135913862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279201</x:v>
      </x:c>
      <x:c r="B124" s="1">
        <x:v>43203.5210015046</x:v>
      </x:c>
      <x:c r="C124" s="6">
        <x:v>2.02865070833333</x:v>
      </x:c>
      <x:c r="D124" s="14" t="s">
        <x:v>77</x:v>
      </x:c>
      <x:c r="E124" s="15">
        <x:v>43194.5305198264</x:v>
      </x:c>
      <x:c r="F124" t="s">
        <x:v>82</x:v>
      </x:c>
      <x:c r="G124" s="6">
        <x:v>201.70938142619</x:v>
      </x:c>
      <x:c r="H124" t="s">
        <x:v>83</x:v>
      </x:c>
      <x:c r="I124" s="6">
        <x:v>28.4547668049499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20.214</x:v>
      </x:c>
      <x:c r="R124" s="8">
        <x:v>132522.16222311</x:v>
      </x:c>
      <x:c r="S124" s="12">
        <x:v>276986.52310992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279208</x:v>
      </x:c>
      <x:c r="B125" s="1">
        <x:v>43203.5210131944</x:v>
      </x:c>
      <x:c r="C125" s="6">
        <x:v>2.04550168333333</x:v>
      </x:c>
      <x:c r="D125" s="14" t="s">
        <x:v>77</x:v>
      </x:c>
      <x:c r="E125" s="15">
        <x:v>43194.5305198264</x:v>
      </x:c>
      <x:c r="F125" t="s">
        <x:v>82</x:v>
      </x:c>
      <x:c r="G125" s="6">
        <x:v>201.628607942049</x:v>
      </x:c>
      <x:c r="H125" t="s">
        <x:v>83</x:v>
      </x:c>
      <x:c r="I125" s="6">
        <x:v>28.4590627291432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20.217</x:v>
      </x:c>
      <x:c r="R125" s="8">
        <x:v>132505.938229642</x:v>
      </x:c>
      <x:c r="S125" s="12">
        <x:v>276978.956921026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279218</x:v>
      </x:c>
      <x:c r="B126" s="1">
        <x:v>43203.5210246875</x:v>
      </x:c>
      <x:c r="C126" s="6">
        <x:v>2.06203591333333</x:v>
      </x:c>
      <x:c r="D126" s="14" t="s">
        <x:v>77</x:v>
      </x:c>
      <x:c r="E126" s="15">
        <x:v>43194.5305198264</x:v>
      </x:c>
      <x:c r="F126" t="s">
        <x:v>82</x:v>
      </x:c>
      <x:c r="G126" s="6">
        <x:v>201.625422904651</x:v>
      </x:c>
      <x:c r="H126" t="s">
        <x:v>83</x:v>
      </x:c>
      <x:c r="I126" s="6">
        <x:v>28.4686760060063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20.214</x:v>
      </x:c>
      <x:c r="R126" s="8">
        <x:v>132512.10440866</x:v>
      </x:c>
      <x:c r="S126" s="12">
        <x:v>276972.215252499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279231</x:v>
      </x:c>
      <x:c r="B127" s="1">
        <x:v>43203.5210360764</x:v>
      </x:c>
      <x:c r="C127" s="6">
        <x:v>2.07843693</x:v>
      </x:c>
      <x:c r="D127" s="14" t="s">
        <x:v>77</x:v>
      </x:c>
      <x:c r="E127" s="15">
        <x:v>43194.5305198264</x:v>
      </x:c>
      <x:c r="F127" t="s">
        <x:v>82</x:v>
      </x:c>
      <x:c r="G127" s="6">
        <x:v>201.665380006935</x:v>
      </x:c>
      <x:c r="H127" t="s">
        <x:v>83</x:v>
      </x:c>
      <x:c r="I127" s="6">
        <x:v>28.4559985029318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20.216</x:v>
      </x:c>
      <x:c r="R127" s="8">
        <x:v>132504.560513951</x:v>
      </x:c>
      <x:c r="S127" s="12">
        <x:v>276974.403579475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279241</x:v>
      </x:c>
      <x:c r="B128" s="1">
        <x:v>43203.5210480671</x:v>
      </x:c>
      <x:c r="C128" s="6">
        <x:v>2.09572121666667</x:v>
      </x:c>
      <x:c r="D128" s="14" t="s">
        <x:v>77</x:v>
      </x:c>
      <x:c r="E128" s="15">
        <x:v>43194.5305198264</x:v>
      </x:c>
      <x:c r="F128" t="s">
        <x:v>82</x:v>
      </x:c>
      <x:c r="G128" s="6">
        <x:v>201.563890819081</x:v>
      </x:c>
      <x:c r="H128" t="s">
        <x:v>83</x:v>
      </x:c>
      <x:c r="I128" s="6">
        <x:v>28.4697875429201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20.217</x:v>
      </x:c>
      <x:c r="R128" s="8">
        <x:v>132511.896223726</x:v>
      </x:c>
      <x:c r="S128" s="12">
        <x:v>276975.39834611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279252</x:v>
      </x:c>
      <x:c r="B129" s="1">
        <x:v>43203.5210592593</x:v>
      </x:c>
      <x:c r="C129" s="6">
        <x:v>2.11180551</x:v>
      </x:c>
      <x:c r="D129" s="14" t="s">
        <x:v>77</x:v>
      </x:c>
      <x:c r="E129" s="15">
        <x:v>43194.5305198264</x:v>
      </x:c>
      <x:c r="F129" t="s">
        <x:v>82</x:v>
      </x:c>
      <x:c r="G129" s="6">
        <x:v>201.547176666825</x:v>
      </x:c>
      <x:c r="H129" t="s">
        <x:v>83</x:v>
      </x:c>
      <x:c r="I129" s="6">
        <x:v>28.4755855657641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20.216</x:v>
      </x:c>
      <x:c r="R129" s="8">
        <x:v>132500.757582323</x:v>
      </x:c>
      <x:c r="S129" s="12">
        <x:v>276974.289350182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279257</x:v>
      </x:c>
      <x:c r="B130" s="1">
        <x:v>43203.5210711806</x:v>
      </x:c>
      <x:c r="C130" s="6">
        <x:v>2.12898978666667</x:v>
      </x:c>
      <x:c r="D130" s="14" t="s">
        <x:v>77</x:v>
      </x:c>
      <x:c r="E130" s="15">
        <x:v>43194.5305198264</x:v>
      </x:c>
      <x:c r="F130" t="s">
        <x:v>82</x:v>
      </x:c>
      <x:c r="G130" s="6">
        <x:v>201.608343251963</x:v>
      </x:c>
      <x:c r="H130" t="s">
        <x:v>83</x:v>
      </x:c>
      <x:c r="I130" s="6">
        <x:v>28.4745341101002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20.213</x:v>
      </x:c>
      <x:c r="R130" s="8">
        <x:v>132505.175584744</x:v>
      </x:c>
      <x:c r="S130" s="12">
        <x:v>276974.713101475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279274</x:v>
      </x:c>
      <x:c r="B131" s="1">
        <x:v>43203.5210824421</x:v>
      </x:c>
      <x:c r="C131" s="6">
        <x:v>2.14519073666667</x:v>
      </x:c>
      <x:c r="D131" s="14" t="s">
        <x:v>77</x:v>
      </x:c>
      <x:c r="E131" s="15">
        <x:v>43194.5305198264</x:v>
      </x:c>
      <x:c r="F131" t="s">
        <x:v>82</x:v>
      </x:c>
      <x:c r="G131" s="6">
        <x:v>201.595687544107</x:v>
      </x:c>
      <x:c r="H131" t="s">
        <x:v>83</x:v>
      </x:c>
      <x:c r="I131" s="6">
        <x:v>28.4736028210732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20.214</x:v>
      </x:c>
      <x:c r="R131" s="8">
        <x:v>132498.870024125</x:v>
      </x:c>
      <x:c r="S131" s="12">
        <x:v>276969.486227747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279285</x:v>
      </x:c>
      <x:c r="B132" s="1">
        <x:v>43203.521094294</x:v>
      </x:c>
      <x:c r="C132" s="6">
        <x:v>2.16225841333333</x:v>
      </x:c>
      <x:c r="D132" s="14" t="s">
        <x:v>77</x:v>
      </x:c>
      <x:c r="E132" s="15">
        <x:v>43194.5305198264</x:v>
      </x:c>
      <x:c r="F132" t="s">
        <x:v>82</x:v>
      </x:c>
      <x:c r="G132" s="6">
        <x:v>201.635214242392</x:v>
      </x:c>
      <x:c r="H132" t="s">
        <x:v>83</x:v>
      </x:c>
      <x:c r="I132" s="6">
        <x:v>28.4670537636039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20.214</x:v>
      </x:c>
      <x:c r="R132" s="8">
        <x:v>132485.433244595</x:v>
      </x:c>
      <x:c r="S132" s="12">
        <x:v>276968.931211762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279295</x:v>
      </x:c>
      <x:c r="B133" s="1">
        <x:v>43203.5211056366</x:v>
      </x:c>
      <x:c r="C133" s="6">
        <x:v>2.178626055</x:v>
      </x:c>
      <x:c r="D133" s="14" t="s">
        <x:v>77</x:v>
      </x:c>
      <x:c r="E133" s="15">
        <x:v>43194.5305198264</x:v>
      </x:c>
      <x:c r="F133" t="s">
        <x:v>82</x:v>
      </x:c>
      <x:c r="G133" s="6">
        <x:v>201.75354614327</x:v>
      </x:c>
      <x:c r="H133" t="s">
        <x:v>83</x:v>
      </x:c>
      <x:c r="I133" s="6">
        <x:v>28.4565392485306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20.211</x:v>
      </x:c>
      <x:c r="R133" s="8">
        <x:v>132485.653119147</x:v>
      </x:c>
      <x:c r="S133" s="12">
        <x:v>276969.220502307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279301</x:v>
      </x:c>
      <x:c r="B134" s="1">
        <x:v>43203.5211169792</x:v>
      </x:c>
      <x:c r="C134" s="6">
        <x:v>2.19491028833333</x:v>
      </x:c>
      <x:c r="D134" s="14" t="s">
        <x:v>77</x:v>
      </x:c>
      <x:c r="E134" s="15">
        <x:v>43194.5305198264</x:v>
      </x:c>
      <x:c r="F134" t="s">
        <x:v>82</x:v>
      </x:c>
      <x:c r="G134" s="6">
        <x:v>201.637276727137</x:v>
      </x:c>
      <x:c r="H134" t="s">
        <x:v>83</x:v>
      </x:c>
      <x:c r="I134" s="6">
        <x:v>28.4606549262207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20.216</x:v>
      </x:c>
      <x:c r="R134" s="8">
        <x:v>132485.259403018</x:v>
      </x:c>
      <x:c r="S134" s="12">
        <x:v>276967.864164247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279314</x:v>
      </x:c>
      <x:c r="B135" s="1">
        <x:v>43203.5211290509</x:v>
      </x:c>
      <x:c r="C135" s="6">
        <x:v>2.212327995</x:v>
      </x:c>
      <x:c r="D135" s="14" t="s">
        <x:v>77</x:v>
      </x:c>
      <x:c r="E135" s="15">
        <x:v>43194.5305198264</x:v>
      </x:c>
      <x:c r="F135" t="s">
        <x:v>82</x:v>
      </x:c>
      <x:c r="G135" s="6">
        <x:v>201.693966708961</x:v>
      </x:c>
      <x:c r="H135" t="s">
        <x:v>83</x:v>
      </x:c>
      <x:c r="I135" s="6">
        <x:v>28.4573203256605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20.214</x:v>
      </x:c>
      <x:c r="R135" s="8">
        <x:v>132485.465469685</x:v>
      </x:c>
      <x:c r="S135" s="12">
        <x:v>276960.379470826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279318</x:v>
      </x:c>
      <x:c r="B136" s="1">
        <x:v>43203.5211405093</x:v>
      </x:c>
      <x:c r="C136" s="6">
        <x:v>2.22881224666667</x:v>
      </x:c>
      <x:c r="D136" s="14" t="s">
        <x:v>77</x:v>
      </x:c>
      <x:c r="E136" s="15">
        <x:v>43194.5305198264</x:v>
      </x:c>
      <x:c r="F136" t="s">
        <x:v>82</x:v>
      </x:c>
      <x:c r="G136" s="6">
        <x:v>201.651567056229</x:v>
      </x:c>
      <x:c r="H136" t="s">
        <x:v>83</x:v>
      </x:c>
      <x:c r="I136" s="6">
        <x:v>28.4613158384363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20.215</x:v>
      </x:c>
      <x:c r="R136" s="8">
        <x:v>132478.703237928</x:v>
      </x:c>
      <x:c r="S136" s="12">
        <x:v>276964.847237162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279327</x:v>
      </x:c>
      <x:c r="B137" s="1">
        <x:v>43203.5211516551</x:v>
      </x:c>
      <x:c r="C137" s="6">
        <x:v>2.24486318833333</x:v>
      </x:c>
      <x:c r="D137" s="14" t="s">
        <x:v>77</x:v>
      </x:c>
      <x:c r="E137" s="15">
        <x:v>43194.5305198264</x:v>
      </x:c>
      <x:c r="F137" t="s">
        <x:v>82</x:v>
      </x:c>
      <x:c r="G137" s="6">
        <x:v>201.793636732792</x:v>
      </x:c>
      <x:c r="H137" t="s">
        <x:v>83</x:v>
      </x:c>
      <x:c r="I137" s="6">
        <x:v>28.4499001002691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20.211</x:v>
      </x:c>
      <x:c r="R137" s="8">
        <x:v>132469.213940769</x:v>
      </x:c>
      <x:c r="S137" s="12">
        <x:v>276952.468258729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279344</x:v>
      </x:c>
      <x:c r="B138" s="1">
        <x:v>43203.5211633912</x:v>
      </x:c>
      <x:c r="C138" s="6">
        <x:v>2.261764175</x:v>
      </x:c>
      <x:c r="D138" s="14" t="s">
        <x:v>77</x:v>
      </x:c>
      <x:c r="E138" s="15">
        <x:v>43194.5305198264</x:v>
      </x:c>
      <x:c r="F138" t="s">
        <x:v>82</x:v>
      </x:c>
      <x:c r="G138" s="6">
        <x:v>201.716060886663</x:v>
      </x:c>
      <x:c r="H138" t="s">
        <x:v>83</x:v>
      </x:c>
      <x:c r="I138" s="6">
        <x:v>28.4566894556569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20.213</x:v>
      </x:c>
      <x:c r="R138" s="8">
        <x:v>132467.315796646</x:v>
      </x:c>
      <x:c r="S138" s="12">
        <x:v>276954.453698549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279349</x:v>
      </x:c>
      <x:c r="B139" s="1">
        <x:v>43203.5211752315</x:v>
      </x:c>
      <x:c r="C139" s="6">
        <x:v>2.27883181666667</x:v>
      </x:c>
      <x:c r="D139" s="14" t="s">
        <x:v>77</x:v>
      </x:c>
      <x:c r="E139" s="15">
        <x:v>43194.5305198264</x:v>
      </x:c>
      <x:c r="F139" t="s">
        <x:v>82</x:v>
      </x:c>
      <x:c r="G139" s="6">
        <x:v>201.657994105041</x:v>
      </x:c>
      <x:c r="H139" t="s">
        <x:v>83</x:v>
      </x:c>
      <x:c r="I139" s="6">
        <x:v>28.4693369198026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20.212</x:v>
      </x:c>
      <x:c r="R139" s="8">
        <x:v>132473.893198854</x:v>
      </x:c>
      <x:c r="S139" s="12">
        <x:v>276959.048316687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279360</x:v>
      </x:c>
      <x:c r="B140" s="1">
        <x:v>43203.5211865394</x:v>
      </x:c>
      <x:c r="C140" s="6">
        <x:v>2.29509940166667</x:v>
      </x:c>
      <x:c r="D140" s="14" t="s">
        <x:v>77</x:v>
      </x:c>
      <x:c r="E140" s="15">
        <x:v>43194.5305198264</x:v>
      </x:c>
      <x:c r="F140" t="s">
        <x:v>82</x:v>
      </x:c>
      <x:c r="G140" s="6">
        <x:v>201.865770716009</x:v>
      </x:c>
      <x:c r="H140" t="s">
        <x:v>83</x:v>
      </x:c>
      <x:c r="I140" s="6">
        <x:v>28.4470461717965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20.208</x:v>
      </x:c>
      <x:c r="R140" s="8">
        <x:v>132468.954174612</x:v>
      </x:c>
      <x:c r="S140" s="12">
        <x:v>276954.962551271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279376</x:v>
      </x:c>
      <x:c r="B141" s="1">
        <x:v>43203.5211984144</x:v>
      </x:c>
      <x:c r="C141" s="6">
        <x:v>2.31220042</x:v>
      </x:c>
      <x:c r="D141" s="14" t="s">
        <x:v>77</x:v>
      </x:c>
      <x:c r="E141" s="15">
        <x:v>43194.5305198264</x:v>
      </x:c>
      <x:c r="F141" t="s">
        <x:v>82</x:v>
      </x:c>
      <x:c r="G141" s="6">
        <x:v>201.838059443102</x:v>
      </x:c>
      <x:c r="H141" t="s">
        <x:v>83</x:v>
      </x:c>
      <x:c r="I141" s="6">
        <x:v>28.4455741464803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20.21</x:v>
      </x:c>
      <x:c r="R141" s="8">
        <x:v>132465.380926949</x:v>
      </x:c>
      <x:c r="S141" s="12">
        <x:v>276950.991193476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279381</x:v>
      </x:c>
      <x:c r="B142" s="1">
        <x:v>43203.5212099537</x:v>
      </x:c>
      <x:c r="C142" s="6">
        <x:v>2.32881802333333</x:v>
      </x:c>
      <x:c r="D142" s="14" t="s">
        <x:v>77</x:v>
      </x:c>
      <x:c r="E142" s="15">
        <x:v>43194.5305198264</x:v>
      </x:c>
      <x:c r="F142" t="s">
        <x:v>82</x:v>
      </x:c>
      <x:c r="G142" s="6">
        <x:v>201.768449789258</x:v>
      </x:c>
      <x:c r="H142" t="s">
        <x:v>83</x:v>
      </x:c>
      <x:c r="I142" s="6">
        <x:v>28.4510416723383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20.212</x:v>
      </x:c>
      <x:c r="R142" s="8">
        <x:v>132459.802284909</x:v>
      </x:c>
      <x:c r="S142" s="12">
        <x:v>276942.418379064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279392</x:v>
      </x:c>
      <x:c r="B143" s="1">
        <x:v>43203.521221331</x:v>
      </x:c>
      <x:c r="C143" s="6">
        <x:v>2.34521905166667</x:v>
      </x:c>
      <x:c r="D143" s="14" t="s">
        <x:v>77</x:v>
      </x:c>
      <x:c r="E143" s="15">
        <x:v>43194.5305198264</x:v>
      </x:c>
      <x:c r="F143" t="s">
        <x:v>82</x:v>
      </x:c>
      <x:c r="G143" s="6">
        <x:v>201.714813421949</x:v>
      </x:c>
      <x:c r="H143" t="s">
        <x:v>83</x:v>
      </x:c>
      <x:c r="I143" s="6">
        <x:v>28.4720406594147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20.208</x:v>
      </x:c>
      <x:c r="R143" s="8">
        <x:v>132458.087605359</x:v>
      </x:c>
      <x:c r="S143" s="12">
        <x:v>276948.171456431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279403</x:v>
      </x:c>
      <x:c r="B144" s="1">
        <x:v>43203.5212327894</x:v>
      </x:c>
      <x:c r="C144" s="6">
        <x:v>2.36171991666667</x:v>
      </x:c>
      <x:c r="D144" s="14" t="s">
        <x:v>77</x:v>
      </x:c>
      <x:c r="E144" s="15">
        <x:v>43194.5305198264</x:v>
      </x:c>
      <x:c r="F144" t="s">
        <x:v>82</x:v>
      </x:c>
      <x:c r="G144" s="6">
        <x:v>201.729902493931</x:v>
      </x:c>
      <x:c r="H144" t="s">
        <x:v>83</x:v>
      </x:c>
      <x:c r="I144" s="6">
        <x:v>28.4665130163107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20.209</x:v>
      </x:c>
      <x:c r="R144" s="8">
        <x:v>132449.949780302</x:v>
      </x:c>
      <x:c r="S144" s="12">
        <x:v>276946.284067772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279409</x:v>
      </x:c>
      <x:c r="B145" s="1">
        <x:v>43203.5212449421</x:v>
      </x:c>
      <x:c r="C145" s="6">
        <x:v>2.37918762333333</x:v>
      </x:c>
      <x:c r="D145" s="14" t="s">
        <x:v>77</x:v>
      </x:c>
      <x:c r="E145" s="15">
        <x:v>43194.5305198264</x:v>
      </x:c>
      <x:c r="F145" t="s">
        <x:v>82</x:v>
      </x:c>
      <x:c r="G145" s="6">
        <x:v>201.591408665647</x:v>
      </x:c>
      <x:c r="H145" t="s">
        <x:v>83</x:v>
      </x:c>
      <x:c r="I145" s="6">
        <x:v>28.4682554245674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20.216</x:v>
      </x:c>
      <x:c r="R145" s="8">
        <x:v>132454.807602272</x:v>
      </x:c>
      <x:c r="S145" s="12">
        <x:v>276959.825185376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279422</x:v>
      </x:c>
      <x:c r="B146" s="1">
        <x:v>43203.5212561343</x:v>
      </x:c>
      <x:c r="C146" s="6">
        <x:v>2.39533856166667</x:v>
      </x:c>
      <x:c r="D146" s="14" t="s">
        <x:v>77</x:v>
      </x:c>
      <x:c r="E146" s="15">
        <x:v>43194.5305198264</x:v>
      </x:c>
      <x:c r="F146" t="s">
        <x:v>82</x:v>
      </x:c>
      <x:c r="G146" s="6">
        <x:v>201.680844797476</x:v>
      </x:c>
      <x:c r="H146" t="s">
        <x:v>83</x:v>
      </x:c>
      <x:c r="I146" s="6">
        <x:v>28.4655516880048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20.212</x:v>
      </x:c>
      <x:c r="R146" s="8">
        <x:v>132444.804127777</x:v>
      </x:c>
      <x:c r="S146" s="12">
        <x:v>276943.603587947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279433</x:v>
      </x:c>
      <x:c r="B147" s="1">
        <x:v>43203.5212678241</x:v>
      </x:c>
      <x:c r="C147" s="6">
        <x:v>2.41215620833333</x:v>
      </x:c>
      <x:c r="D147" s="14" t="s">
        <x:v>77</x:v>
      </x:c>
      <x:c r="E147" s="15">
        <x:v>43194.5305198264</x:v>
      </x:c>
      <x:c r="F147" t="s">
        <x:v>82</x:v>
      </x:c>
      <x:c r="G147" s="6">
        <x:v>201.731140513885</x:v>
      </x:c>
      <x:c r="H147" t="s">
        <x:v>83</x:v>
      </x:c>
      <x:c r="I147" s="6">
        <x:v>28.4693369198026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20.208</x:v>
      </x:c>
      <x:c r="R147" s="8">
        <x:v>132440.617665242</x:v>
      </x:c>
      <x:c r="S147" s="12">
        <x:v>276947.35880025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279442</x:v>
      </x:c>
      <x:c r="B148" s="1">
        <x:v>43203.5212793981</x:v>
      </x:c>
      <x:c r="C148" s="6">
        <x:v>2.428840505</x:v>
      </x:c>
      <x:c r="D148" s="14" t="s">
        <x:v>77</x:v>
      </x:c>
      <x:c r="E148" s="15">
        <x:v>43194.5305198264</x:v>
      </x:c>
      <x:c r="F148" t="s">
        <x:v>82</x:v>
      </x:c>
      <x:c r="G148" s="6">
        <x:v>201.722133991864</x:v>
      </x:c>
      <x:c r="H148" t="s">
        <x:v>83</x:v>
      </x:c>
      <x:c r="I148" s="6">
        <x:v>28.464770608959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20.21</x:v>
      </x:c>
      <x:c r="R148" s="8">
        <x:v>132439.051519668</x:v>
      </x:c>
      <x:c r="S148" s="12">
        <x:v>276947.196582846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279455</x:v>
      </x:c>
      <x:c r="B149" s="1">
        <x:v>43203.5212905903</x:v>
      </x:c>
      <x:c r="C149" s="6">
        <x:v>2.44494143333333</x:v>
      </x:c>
      <x:c r="D149" s="14" t="s">
        <x:v>77</x:v>
      </x:c>
      <x:c r="E149" s="15">
        <x:v>43194.5305198264</x:v>
      </x:c>
      <x:c r="F149" t="s">
        <x:v>82</x:v>
      </x:c>
      <x:c r="G149" s="6">
        <x:v>201.749313339381</x:v>
      </x:c>
      <x:c r="H149" t="s">
        <x:v>83</x:v>
      </x:c>
      <x:c r="I149" s="6">
        <x:v>28.4632985758667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20.209</x:v>
      </x:c>
      <x:c r="R149" s="8">
        <x:v>132430.833274816</x:v>
      </x:c>
      <x:c r="S149" s="12">
        <x:v>276950.348019628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279461</x:v>
      </x:c>
      <x:c r="B150" s="1">
        <x:v>43203.5213026968</x:v>
      </x:c>
      <x:c r="C150" s="6">
        <x:v>2.462392435</x:v>
      </x:c>
      <x:c r="D150" s="14" t="s">
        <x:v>77</x:v>
      </x:c>
      <x:c r="E150" s="15">
        <x:v>43194.5305198264</x:v>
      </x:c>
      <x:c r="F150" t="s">
        <x:v>82</x:v>
      </x:c>
      <x:c r="G150" s="6">
        <x:v>201.723072412712</x:v>
      </x:c>
      <x:c r="H150" t="s">
        <x:v>83</x:v>
      </x:c>
      <x:c r="I150" s="6">
        <x:v>28.4615862116539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20.211</x:v>
      </x:c>
      <x:c r="R150" s="8">
        <x:v>132429.064135273</x:v>
      </x:c>
      <x:c r="S150" s="12">
        <x:v>276955.6467076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279470</x:v>
      </x:c>
      <x:c r="B151" s="1">
        <x:v>43203.5213139236</x:v>
      </x:c>
      <x:c r="C151" s="6">
        <x:v>2.47852672666667</x:v>
      </x:c>
      <x:c r="D151" s="14" t="s">
        <x:v>77</x:v>
      </x:c>
      <x:c r="E151" s="15">
        <x:v>43194.5305198264</x:v>
      </x:c>
      <x:c r="F151" t="s">
        <x:v>82</x:v>
      </x:c>
      <x:c r="G151" s="6">
        <x:v>201.825929473302</x:v>
      </x:c>
      <x:c r="H151" t="s">
        <x:v>83</x:v>
      </x:c>
      <x:c r="I151" s="6">
        <x:v>28.4445527415382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20.211</x:v>
      </x:c>
      <x:c r="R151" s="8">
        <x:v>132429.203897504</x:v>
      </x:c>
      <x:c r="S151" s="12">
        <x:v>276957.740323591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279485</x:v>
      </x:c>
      <x:c r="B152" s="1">
        <x:v>43203.5213256944</x:v>
      </x:c>
      <x:c r="C152" s="6">
        <x:v>2.49547767833333</x:v>
      </x:c>
      <x:c r="D152" s="14" t="s">
        <x:v>77</x:v>
      </x:c>
      <x:c r="E152" s="15">
        <x:v>43194.5305198264</x:v>
      </x:c>
      <x:c r="F152" t="s">
        <x:v>82</x:v>
      </x:c>
      <x:c r="G152" s="6">
        <x:v>201.910800273513</x:v>
      </x:c>
      <x:c r="H152" t="s">
        <x:v>83</x:v>
      </x:c>
      <x:c r="I152" s="6">
        <x:v>28.4365617606659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20.209</x:v>
      </x:c>
      <x:c r="R152" s="8">
        <x:v>132431.723364285</x:v>
      </x:c>
      <x:c r="S152" s="12">
        <x:v>276948.691375932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279489</x:v>
      </x:c>
      <x:c r="B153" s="1">
        <x:v>43203.5213371181</x:v>
      </x:c>
      <x:c r="C153" s="6">
        <x:v>2.51194530666667</x:v>
      </x:c>
      <x:c r="D153" s="14" t="s">
        <x:v>77</x:v>
      </x:c>
      <x:c r="E153" s="15">
        <x:v>43194.5305198264</x:v>
      </x:c>
      <x:c r="F153" t="s">
        <x:v>82</x:v>
      </x:c>
      <x:c r="G153" s="6">
        <x:v>201.70251103088</x:v>
      </x:c>
      <x:c r="H153" t="s">
        <x:v>83</x:v>
      </x:c>
      <x:c r="I153" s="6">
        <x:v>28.4710492879713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20.209</x:v>
      </x:c>
      <x:c r="R153" s="8">
        <x:v>132433.972341033</x:v>
      </x:c>
      <x:c r="S153" s="12">
        <x:v>276942.716175913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279498</x:v>
      </x:c>
      <x:c r="B154" s="1">
        <x:v>43203.5213491551</x:v>
      </x:c>
      <x:c r="C154" s="6">
        <x:v>2.52926299166667</x:v>
      </x:c>
      <x:c r="D154" s="14" t="s">
        <x:v>77</x:v>
      </x:c>
      <x:c r="E154" s="15">
        <x:v>43194.5305198264</x:v>
      </x:c>
      <x:c r="F154" t="s">
        <x:v>82</x:v>
      </x:c>
      <x:c r="G154" s="6">
        <x:v>201.672978939227</x:v>
      </x:c>
      <x:c r="H154" t="s">
        <x:v>83</x:v>
      </x:c>
      <x:c r="I154" s="6">
        <x:v>28.4729118648656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20.21</x:v>
      </x:c>
      <x:c r="R154" s="8">
        <x:v>132421.467060487</x:v>
      </x:c>
      <x:c r="S154" s="12">
        <x:v>276937.4572596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279508</x:v>
      </x:c>
      <x:c r="B155" s="1">
        <x:v>43203.5213600694</x:v>
      </x:c>
      <x:c r="C155" s="6">
        <x:v>2.54498056166667</x:v>
      </x:c>
      <x:c r="D155" s="14" t="s">
        <x:v>77</x:v>
      </x:c>
      <x:c r="E155" s="15">
        <x:v>43194.5305198264</x:v>
      </x:c>
      <x:c r="F155" t="s">
        <x:v>82</x:v>
      </x:c>
      <x:c r="G155" s="6">
        <x:v>201.817655986675</x:v>
      </x:c>
      <x:c r="H155" t="s">
        <x:v>83</x:v>
      </x:c>
      <x:c r="I155" s="6">
        <x:v>28.4580413200956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20.207</x:v>
      </x:c>
      <x:c r="R155" s="8">
        <x:v>132418.954798908</x:v>
      </x:c>
      <x:c r="S155" s="12">
        <x:v>276940.121628869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279522</x:v>
      </x:c>
      <x:c r="B156" s="1">
        <x:v>43203.5213721875</x:v>
      </x:c>
      <x:c r="C156" s="6">
        <x:v>2.56241492666667</x:v>
      </x:c>
      <x:c r="D156" s="14" t="s">
        <x:v>77</x:v>
      </x:c>
      <x:c r="E156" s="15">
        <x:v>43194.5305198264</x:v>
      </x:c>
      <x:c r="F156" t="s">
        <x:v>82</x:v>
      </x:c>
      <x:c r="G156" s="6">
        <x:v>201.69607923187</x:v>
      </x:c>
      <x:c r="H156" t="s">
        <x:v>83</x:v>
      </x:c>
      <x:c r="I156" s="6">
        <x:v>28.4630282025119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20.212</x:v>
      </x:c>
      <x:c r="R156" s="8">
        <x:v>132418.349516235</x:v>
      </x:c>
      <x:c r="S156" s="12">
        <x:v>276929.129692557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279534</x:v>
      </x:c>
      <x:c r="B157" s="1">
        <x:v>43203.5213832986</x:v>
      </x:c>
      <x:c r="C157" s="6">
        <x:v>2.57843248166667</x:v>
      </x:c>
      <x:c r="D157" s="14" t="s">
        <x:v>77</x:v>
      </x:c>
      <x:c r="E157" s="15">
        <x:v>43194.5305198264</x:v>
      </x:c>
      <x:c r="F157" t="s">
        <x:v>82</x:v>
      </x:c>
      <x:c r="G157" s="6">
        <x:v>201.813787978936</x:v>
      </x:c>
      <x:c r="H157" t="s">
        <x:v>83</x:v>
      </x:c>
      <x:c r="I157" s="6">
        <x:v>28.4647405674614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20.205</x:v>
      </x:c>
      <x:c r="R157" s="8">
        <x:v>132414.763225765</x:v>
      </x:c>
      <x:c r="S157" s="12">
        <x:v>276937.009518735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279539</x:v>
      </x:c>
      <x:c r="B158" s="1">
        <x:v>43203.5213953356</x:v>
      </x:c>
      <x:c r="C158" s="6">
        <x:v>2.59578350666667</x:v>
      </x:c>
      <x:c r="D158" s="14" t="s">
        <x:v>77</x:v>
      </x:c>
      <x:c r="E158" s="15">
        <x:v>43194.5305198264</x:v>
      </x:c>
      <x:c r="F158" t="s">
        <x:v>82</x:v>
      </x:c>
      <x:c r="G158" s="6">
        <x:v>201.818255769196</x:v>
      </x:c>
      <x:c r="H158" t="s">
        <x:v>83</x:v>
      </x:c>
      <x:c r="I158" s="6">
        <x:v>28.4518828309542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20.209</x:v>
      </x:c>
      <x:c r="R158" s="8">
        <x:v>132411.716689108</x:v>
      </x:c>
      <x:c r="S158" s="12">
        <x:v>276936.962122768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279556</x:v>
      </x:c>
      <x:c r="B159" s="1">
        <x:v>43203.5214064815</x:v>
      </x:c>
      <x:c r="C159" s="6">
        <x:v>2.61183441333333</x:v>
      </x:c>
      <x:c r="D159" s="14" t="s">
        <x:v>77</x:v>
      </x:c>
      <x:c r="E159" s="15">
        <x:v>43194.5305198264</x:v>
      </x:c>
      <x:c r="F159" t="s">
        <x:v>82</x:v>
      </x:c>
      <x:c r="G159" s="6">
        <x:v>201.767908173127</x:v>
      </x:c>
      <x:c r="H159" t="s">
        <x:v>83</x:v>
      </x:c>
      <x:c r="I159" s="6">
        <x:v>28.4693068782635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20.206</x:v>
      </x:c>
      <x:c r="R159" s="8">
        <x:v>132412.398920147</x:v>
      </x:c>
      <x:c r="S159" s="12">
        <x:v>276937.390136097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279558</x:v>
      </x:c>
      <x:c r="B160" s="1">
        <x:v>43203.5214179051</x:v>
      </x:c>
      <x:c r="C160" s="6">
        <x:v>2.62828536</x:v>
      </x:c>
      <x:c r="D160" s="14" t="s">
        <x:v>77</x:v>
      </x:c>
      <x:c r="E160" s="15">
        <x:v>43194.5305198264</x:v>
      </x:c>
      <x:c r="F160" t="s">
        <x:v>82</x:v>
      </x:c>
      <x:c r="G160" s="6">
        <x:v>201.756357953948</x:v>
      </x:c>
      <x:c r="H160" t="s">
        <x:v>83</x:v>
      </x:c>
      <x:c r="I160" s="6">
        <x:v>28.4651611484587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20.208</x:v>
      </x:c>
      <x:c r="R160" s="8">
        <x:v>132392.154426859</x:v>
      </x:c>
      <x:c r="S160" s="12">
        <x:v>276930.871991988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279570</x:v>
      </x:c>
      <x:c r="B161" s="1">
        <x:v>43203.5214297106</x:v>
      </x:c>
      <x:c r="C161" s="6">
        <x:v>2.64528638</x:v>
      </x:c>
      <x:c r="D161" s="14" t="s">
        <x:v>77</x:v>
      </x:c>
      <x:c r="E161" s="15">
        <x:v>43194.5305198264</x:v>
      </x:c>
      <x:c r="F161" t="s">
        <x:v>82</x:v>
      </x:c>
      <x:c r="G161" s="6">
        <x:v>201.772172035539</x:v>
      </x:c>
      <x:c r="H161" t="s">
        <x:v>83</x:v>
      </x:c>
      <x:c r="I161" s="6">
        <x:v>28.4595133508815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20.209</x:v>
      </x:c>
      <x:c r="R161" s="8">
        <x:v>132397.946937612</x:v>
      </x:c>
      <x:c r="S161" s="12">
        <x:v>276934.855346992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279579</x:v>
      </x:c>
      <x:c r="B162" s="1">
        <x:v>43203.5214413542</x:v>
      </x:c>
      <x:c r="C162" s="6">
        <x:v>2.66205399166667</x:v>
      </x:c>
      <x:c r="D162" s="14" t="s">
        <x:v>77</x:v>
      </x:c>
      <x:c r="E162" s="15">
        <x:v>43194.5305198264</x:v>
      </x:c>
      <x:c r="F162" t="s">
        <x:v>82</x:v>
      </x:c>
      <x:c r="G162" s="6">
        <x:v>201.797666637711</x:v>
      </x:c>
      <x:c r="H162" t="s">
        <x:v>83</x:v>
      </x:c>
      <x:c r="I162" s="6">
        <x:v>28.4643800695044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20.206</x:v>
      </x:c>
      <x:c r="R162" s="8">
        <x:v>132396.781539481</x:v>
      </x:c>
      <x:c r="S162" s="12">
        <x:v>276933.456786148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279591</x:v>
      </x:c>
      <x:c r="B163" s="1">
        <x:v>43203.5214527778</x:v>
      </x:c>
      <x:c r="C163" s="6">
        <x:v>2.67847161</x:v>
      </x:c>
      <x:c r="D163" s="14" t="s">
        <x:v>77</x:v>
      </x:c>
      <x:c r="E163" s="15">
        <x:v>43194.5305198264</x:v>
      </x:c>
      <x:c r="F163" t="s">
        <x:v>82</x:v>
      </x:c>
      <x:c r="G163" s="6">
        <x:v>201.755932755979</x:v>
      </x:c>
      <x:c r="H163" t="s">
        <x:v>83</x:v>
      </x:c>
      <x:c r="I163" s="6">
        <x:v>28.4712896204151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20.206</x:v>
      </x:c>
      <x:c r="R163" s="8">
        <x:v>132389.251161471</x:v>
      </x:c>
      <x:c r="S163" s="12">
        <x:v>276933.523452428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279600</x:v>
      </x:c>
      <x:c r="B164" s="1">
        <x:v>43203.5214650116</x:v>
      </x:c>
      <x:c r="C164" s="6">
        <x:v>2.69607264333333</x:v>
      </x:c>
      <x:c r="D164" s="14" t="s">
        <x:v>77</x:v>
      </x:c>
      <x:c r="E164" s="15">
        <x:v>43194.5305198264</x:v>
      </x:c>
      <x:c r="F164" t="s">
        <x:v>82</x:v>
      </x:c>
      <x:c r="G164" s="6">
        <x:v>201.74268758646</x:v>
      </x:c>
      <x:c r="H164" t="s">
        <x:v>83</x:v>
      </x:c>
      <x:c r="I164" s="6">
        <x:v>28.4734826547665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20.206</x:v>
      </x:c>
      <x:c r="R164" s="8">
        <x:v>132392.355100655</x:v>
      </x:c>
      <x:c r="S164" s="12">
        <x:v>276935.590883893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279614</x:v>
      </x:c>
      <x:c r="B165" s="1">
        <x:v>43203.5214772338</x:v>
      </x:c>
      <x:c r="C165" s="6">
        <x:v>2.71370698333333</x:v>
      </x:c>
      <x:c r="D165" s="14" t="s">
        <x:v>77</x:v>
      </x:c>
      <x:c r="E165" s="15">
        <x:v>43194.5305198264</x:v>
      </x:c>
      <x:c r="F165" t="s">
        <x:v>82</x:v>
      </x:c>
      <x:c r="G165" s="6">
        <x:v>201.846217532198</x:v>
      </x:c>
      <x:c r="H165" t="s">
        <x:v>83</x:v>
      </x:c>
      <x:c r="I165" s="6">
        <x:v>28.4654315219859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20.203</x:v>
      </x:c>
      <x:c r="R165" s="8">
        <x:v>132382.120614217</x:v>
      </x:c>
      <x:c r="S165" s="12">
        <x:v>276924.220458392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279619</x:v>
      </x:c>
      <x:c r="B166" s="1">
        <x:v>43203.5214885417</x:v>
      </x:c>
      <x:c r="C166" s="6">
        <x:v>2.72997459166667</x:v>
      </x:c>
      <x:c r="D166" s="14" t="s">
        <x:v>77</x:v>
      </x:c>
      <x:c r="E166" s="15">
        <x:v>43194.5305198264</x:v>
      </x:c>
      <x:c r="F166" t="s">
        <x:v>82</x:v>
      </x:c>
      <x:c r="G166" s="6">
        <x:v>201.746860680408</x:v>
      </x:c>
      <x:c r="H166" t="s">
        <x:v>83</x:v>
      </x:c>
      <x:c r="I166" s="6">
        <x:v>28.472791698583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20.206</x:v>
      </x:c>
      <x:c r="R166" s="8">
        <x:v>132384.538697476</x:v>
      </x:c>
      <x:c r="S166" s="12">
        <x:v>276922.080618196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279630</x:v>
      </x:c>
      <x:c r="B167" s="1">
        <x:v>43203.5215189005</x:v>
      </x:c>
      <x:c r="C167" s="6">
        <x:v>2.77369378166667</x:v>
      </x:c>
      <x:c r="D167" s="14" t="s">
        <x:v>77</x:v>
      </x:c>
      <x:c r="E167" s="15">
        <x:v>43194.5305198264</x:v>
      </x:c>
      <x:c r="F167" t="s">
        <x:v>82</x:v>
      </x:c>
      <x:c r="G167" s="6">
        <x:v>201.829185145151</x:v>
      </x:c>
      <x:c r="H167" t="s">
        <x:v>83</x:v>
      </x:c>
      <x:c r="I167" s="6">
        <x:v>28.4652212314631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20.204</x:v>
      </x:c>
      <x:c r="R167" s="8">
        <x:v>132422.605845116</x:v>
      </x:c>
      <x:c r="S167" s="12">
        <x:v>276976.087467033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279639</x:v>
      </x:c>
      <x:c r="B168" s="1">
        <x:v>43203.5215314005</x:v>
      </x:c>
      <x:c r="C168" s="6">
        <x:v>2.79172817166667</x:v>
      </x:c>
      <x:c r="D168" s="14" t="s">
        <x:v>77</x:v>
      </x:c>
      <x:c r="E168" s="15">
        <x:v>43194.5305198264</x:v>
      </x:c>
      <x:c r="F168" t="s">
        <x:v>82</x:v>
      </x:c>
      <x:c r="G168" s="6">
        <x:v>201.858950582668</x:v>
      </x:c>
      <x:c r="H168" t="s">
        <x:v>83</x:v>
      </x:c>
      <x:c r="I168" s="6">
        <x:v>28.4602944287035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20.204</x:v>
      </x:c>
      <x:c r="R168" s="8">
        <x:v>132400.754683825</x:v>
      </x:c>
      <x:c r="S168" s="12">
        <x:v>276961.080592949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279649</x:v>
      </x:c>
      <x:c r="B169" s="1">
        <x:v>43203.5215322569</x:v>
      </x:c>
      <x:c r="C169" s="6">
        <x:v>2.7929282</x:v>
      </x:c>
      <x:c r="D169" s="14" t="s">
        <x:v>77</x:v>
      </x:c>
      <x:c r="E169" s="15">
        <x:v>43194.5305198264</x:v>
      </x:c>
      <x:c r="F169" t="s">
        <x:v>82</x:v>
      </x:c>
      <x:c r="G169" s="6">
        <x:v>201.7857498325</x:v>
      </x:c>
      <x:c r="H169" t="s">
        <x:v>83</x:v>
      </x:c>
      <x:c r="I169" s="6">
        <x:v>28.4602944287035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20.208</x:v>
      </x:c>
      <x:c r="R169" s="8">
        <x:v>132364.850380987</x:v>
      </x:c>
      <x:c r="S169" s="12">
        <x:v>276909.801399371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279662</x:v>
      </x:c>
      <x:c r="B170" s="1">
        <x:v>43203.5215378472</x:v>
      </x:c>
      <x:c r="C170" s="6">
        <x:v>2.801012035</x:v>
      </x:c>
      <x:c r="D170" s="14" t="s">
        <x:v>77</x:v>
      </x:c>
      <x:c r="E170" s="15">
        <x:v>43194.5305198264</x:v>
      </x:c>
      <x:c r="F170" t="s">
        <x:v>82</x:v>
      </x:c>
      <x:c r="G170" s="6">
        <x:v>201.964756726544</x:v>
      </x:c>
      <x:c r="H170" t="s">
        <x:v>83</x:v>
      </x:c>
      <x:c r="I170" s="6">
        <x:v>28.4458144771002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20.203</x:v>
      </x:c>
      <x:c r="R170" s="8">
        <x:v>132330.726143133</x:v>
      </x:c>
      <x:c r="S170" s="12">
        <x:v>276879.139631714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279675</x:v>
      </x:c>
      <x:c r="B171" s="1">
        <x:v>43203.5215555903</x:v>
      </x:c>
      <x:c r="C171" s="6">
        <x:v>2.826530165</x:v>
      </x:c>
      <x:c r="D171" s="14" t="s">
        <x:v>77</x:v>
      </x:c>
      <x:c r="E171" s="15">
        <x:v>43194.5305198264</x:v>
      </x:c>
      <x:c r="F171" t="s">
        <x:v>82</x:v>
      </x:c>
      <x:c r="G171" s="6">
        <x:v>201.853296338477</x:v>
      </x:c>
      <x:c r="H171" t="s">
        <x:v>83</x:v>
      </x:c>
      <x:c r="I171" s="6">
        <x:v>28.4642599035274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20.203</x:v>
      </x:c>
      <x:c r="R171" s="8">
        <x:v>132361.627460194</x:v>
      </x:c>
      <x:c r="S171" s="12">
        <x:v>276922.68636622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279684</x:v>
      </x:c>
      <x:c r="B172" s="1">
        <x:v>43203.5215580671</x:v>
      </x:c>
      <x:c r="C172" s="6">
        <x:v>2.830097025</x:v>
      </x:c>
      <x:c r="D172" s="14" t="s">
        <x:v>77</x:v>
      </x:c>
      <x:c r="E172" s="15">
        <x:v>43194.5305198264</x:v>
      </x:c>
      <x:c r="F172" t="s">
        <x:v>82</x:v>
      </x:c>
      <x:c r="G172" s="6">
        <x:v>201.831697249306</x:v>
      </x:c>
      <x:c r="H172" t="s">
        <x:v>83</x:v>
      </x:c>
      <x:c r="I172" s="6">
        <x:v>28.4678348431812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20.203</x:v>
      </x:c>
      <x:c r="R172" s="8">
        <x:v>132326.283559676</x:v>
      </x:c>
      <x:c r="S172" s="12">
        <x:v>276875.756614585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279695</x:v>
      </x:c>
      <x:c r="B173" s="1">
        <x:v>43203.5215861921</x:v>
      </x:c>
      <x:c r="C173" s="6">
        <x:v>2.87058273666667</x:v>
      </x:c>
      <x:c r="D173" s="14" t="s">
        <x:v>77</x:v>
      </x:c>
      <x:c r="E173" s="15">
        <x:v>43194.5305198264</x:v>
      </x:c>
      <x:c r="F173" t="s">
        <x:v>82</x:v>
      </x:c>
      <x:c r="G173" s="6">
        <x:v>201.903577191811</x:v>
      </x:c>
      <x:c r="H173" t="s">
        <x:v>83</x:v>
      </x:c>
      <x:c r="I173" s="6">
        <x:v>28.4559384200934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20.203</x:v>
      </x:c>
      <x:c r="R173" s="8">
        <x:v>132381.439330409</x:v>
      </x:c>
      <x:c r="S173" s="12">
        <x:v>276964.967615305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279701</x:v>
      </x:c>
      <x:c r="B174" s="1">
        <x:v>43203.521606794</x:v>
      </x:c>
      <x:c r="C174" s="6">
        <x:v>2.900267775</x:v>
      </x:c>
      <x:c r="D174" s="14" t="s">
        <x:v>77</x:v>
      </x:c>
      <x:c r="E174" s="15">
        <x:v>43194.5305198264</x:v>
      </x:c>
      <x:c r="F174" t="s">
        <x:v>82</x:v>
      </x:c>
      <x:c r="G174" s="6">
        <x:v>201.854104208876</x:v>
      </x:c>
      <x:c r="H174" t="s">
        <x:v>83</x:v>
      </x:c>
      <x:c r="I174" s="6">
        <x:v>28.4550371776386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20.206</x:v>
      </x:c>
      <x:c r="R174" s="8">
        <x:v>132393.081520648</x:v>
      </x:c>
      <x:c r="S174" s="12">
        <x:v>276961.349332408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279711</x:v>
      </x:c>
      <x:c r="B175" s="1">
        <x:v>43203.5216076736</x:v>
      </x:c>
      <x:c r="C175" s="6">
        <x:v>2.90151782666667</x:v>
      </x:c>
      <x:c r="D175" s="14" t="s">
        <x:v>77</x:v>
      </x:c>
      <x:c r="E175" s="15">
        <x:v>43194.5305198264</x:v>
      </x:c>
      <x:c r="F175" t="s">
        <x:v>82</x:v>
      </x:c>
      <x:c r="G175" s="6">
        <x:v>201.820502620392</x:v>
      </x:c>
      <x:c r="H175" t="s">
        <x:v>83</x:v>
      </x:c>
      <x:c r="I175" s="6">
        <x:v>28.4636290322192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20.205</x:v>
      </x:c>
      <x:c r="R175" s="8">
        <x:v>132338.552978734</x:v>
      </x:c>
      <x:c r="S175" s="12">
        <x:v>276901.338146622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279725</x:v>
      </x:c>
      <x:c r="B176" s="1">
        <x:v>43203.5216084491</x:v>
      </x:c>
      <x:c r="C176" s="6">
        <x:v>2.902667925</x:v>
      </x:c>
      <x:c r="D176" s="14" t="s">
        <x:v>77</x:v>
      </x:c>
      <x:c r="E176" s="15">
        <x:v>43194.5305198264</x:v>
      </x:c>
      <x:c r="F176" t="s">
        <x:v>82</x:v>
      </x:c>
      <x:c r="G176" s="6">
        <x:v>201.87541401856</x:v>
      </x:c>
      <x:c r="H176" t="s">
        <x:v>83</x:v>
      </x:c>
      <x:c r="I176" s="6">
        <x:v>28.4636290322192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20.202</x:v>
      </x:c>
      <x:c r="R176" s="8">
        <x:v>132297.502433822</x:v>
      </x:c>
      <x:c r="S176" s="12">
        <x:v>276845.605505977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279736</x:v>
      </x:c>
      <x:c r="B177" s="1">
        <x:v>43203.5216289699</x:v>
      </x:c>
      <x:c r="C177" s="6">
        <x:v>2.93220297833333</x:v>
      </x:c>
      <x:c r="D177" s="14" t="s">
        <x:v>77</x:v>
      </x:c>
      <x:c r="E177" s="15">
        <x:v>43194.5305198264</x:v>
      </x:c>
      <x:c r="F177" t="s">
        <x:v>82</x:v>
      </x:c>
      <x:c r="G177" s="6">
        <x:v>201.935551119946</x:v>
      </x:c>
      <x:c r="H177" t="s">
        <x:v>83</x:v>
      </x:c>
      <x:c r="I177" s="6">
        <x:v>28.4476169572968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20.204</x:v>
      </x:c>
      <x:c r="R177" s="8">
        <x:v>132339.665302612</x:v>
      </x:c>
      <x:c r="S177" s="12">
        <x:v>276900.825299525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279741</x:v>
      </x:c>
      <x:c r="B178" s="1">
        <x:v>43203.5216476042</x:v>
      </x:c>
      <x:c r="C178" s="6">
        <x:v>2.95903785166667</x:v>
      </x:c>
      <x:c r="D178" s="14" t="s">
        <x:v>77</x:v>
      </x:c>
      <x:c r="E178" s="15">
        <x:v>43194.5305198264</x:v>
      </x:c>
      <x:c r="F178" t="s">
        <x:v>82</x:v>
      </x:c>
      <x:c r="G178" s="6">
        <x:v>201.915558289839</x:v>
      </x:c>
      <x:c r="H178" t="s">
        <x:v>83</x:v>
      </x:c>
      <x:c r="I178" s="6">
        <x:v>28.4539556870127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20.203</x:v>
      </x:c>
      <x:c r="R178" s="8">
        <x:v>132358.150247657</x:v>
      </x:c>
      <x:c r="S178" s="12">
        <x:v>276934.30806927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279750</x:v>
      </x:c>
      <x:c r="B179" s="1">
        <x:v>43203.521672419</x:v>
      </x:c>
      <x:c r="C179" s="6">
        <x:v>2.99477321666667</x:v>
      </x:c>
      <x:c r="D179" s="14" t="s">
        <x:v>77</x:v>
      </x:c>
      <x:c r="E179" s="15">
        <x:v>43194.5305198264</x:v>
      </x:c>
      <x:c r="F179" t="s">
        <x:v>82</x:v>
      </x:c>
      <x:c r="G179" s="6">
        <x:v>201.772681282522</x:v>
      </x:c>
      <x:c r="H179" t="s">
        <x:v>83</x:v>
      </x:c>
      <x:c r="I179" s="6">
        <x:v>28.480632557536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20.202</x:v>
      </x:c>
      <x:c r="R179" s="8">
        <x:v>132376.714079002</x:v>
      </x:c>
      <x:c r="S179" s="12">
        <x:v>276962.530951062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279760</x:v>
      </x:c>
      <x:c r="B180" s="1">
        <x:v>43203.5216789352</x:v>
      </x:c>
      <x:c r="C180" s="6">
        <x:v>3.00417380666667</x:v>
      </x:c>
      <x:c r="D180" s="14" t="s">
        <x:v>77</x:v>
      </x:c>
      <x:c r="E180" s="15">
        <x:v>43194.5305198264</x:v>
      </x:c>
      <x:c r="F180" t="s">
        <x:v>82</x:v>
      </x:c>
      <x:c r="G180" s="6">
        <x:v>201.767418216016</x:v>
      </x:c>
      <x:c r="H180" t="s">
        <x:v>83</x:v>
      </x:c>
      <x:c r="I180" s="6">
        <x:v>28.4815037652174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20.202</x:v>
      </x:c>
      <x:c r="R180" s="8">
        <x:v>132338.92418133</x:v>
      </x:c>
      <x:c r="S180" s="12">
        <x:v>276927.676998271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279769</x:v>
      </x:c>
      <x:c r="B181" s="1">
        <x:v>43203.5216868056</x:v>
      </x:c>
      <x:c r="C181" s="6">
        <x:v>3.01549113</x:v>
      </x:c>
      <x:c r="D181" s="14" t="s">
        <x:v>77</x:v>
      </x:c>
      <x:c r="E181" s="15">
        <x:v>43194.5305198264</x:v>
      </x:c>
      <x:c r="F181" t="s">
        <x:v>82</x:v>
      </x:c>
      <x:c r="G181" s="6">
        <x:v>201.806075950434</x:v>
      </x:c>
      <x:c r="H181" t="s">
        <x:v>83</x:v>
      </x:c>
      <x:c r="I181" s="6">
        <x:v>28.4751049002771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20.202</x:v>
      </x:c>
      <x:c r="R181" s="8">
        <x:v>132325.857622178</x:v>
      </x:c>
      <x:c r="S181" s="12">
        <x:v>276907.58189011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279780</x:v>
      </x:c>
      <x:c r="B182" s="1">
        <x:v>43203.5216876505</x:v>
      </x:c>
      <x:c r="C182" s="6">
        <x:v>3.016707805</x:v>
      </x:c>
      <x:c r="D182" s="14" t="s">
        <x:v>77</x:v>
      </x:c>
      <x:c r="E182" s="15">
        <x:v>43194.5305198264</x:v>
      </x:c>
      <x:c r="F182" t="s">
        <x:v>82</x:v>
      </x:c>
      <x:c r="G182" s="6">
        <x:v>201.769478656169</x:v>
      </x:c>
      <x:c r="H182" t="s">
        <x:v>83</x:v>
      </x:c>
      <x:c r="I182" s="6">
        <x:v>28.4751049002771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20.204</x:v>
      </x:c>
      <x:c r="R182" s="8">
        <x:v>132270.109421596</x:v>
      </x:c>
      <x:c r="S182" s="12">
        <x:v>276829.404398974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279790</x:v>
      </x:c>
      <x:c r="B183" s="1">
        <x:v>43203.52169375</x:v>
      </x:c>
      <x:c r="C183" s="6">
        <x:v>3.02549169833333</x:v>
      </x:c>
      <x:c r="D183" s="14" t="s">
        <x:v>77</x:v>
      </x:c>
      <x:c r="E183" s="15">
        <x:v>43194.5305198264</x:v>
      </x:c>
      <x:c r="F183" t="s">
        <x:v>82</x:v>
      </x:c>
      <x:c r="G183" s="6">
        <x:v>201.800692012044</x:v>
      </x:c>
      <x:c r="H183" t="s">
        <x:v>83</x:v>
      </x:c>
      <x:c r="I183" s="6">
        <x:v>28.4699377506395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20.204</x:v>
      </x:c>
      <x:c r="R183" s="8">
        <x:v>132248.429853369</x:v>
      </x:c>
      <x:c r="S183" s="12">
        <x:v>276808.040542188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279797</x:v>
      </x:c>
      <x:c r="B184" s="1">
        <x:v>43203.5216983449</x:v>
      </x:c>
      <x:c r="C184" s="6">
        <x:v>3.03212536833333</x:v>
      </x:c>
      <x:c r="D184" s="14" t="s">
        <x:v>77</x:v>
      </x:c>
      <x:c r="E184" s="15">
        <x:v>43194.5305198264</x:v>
      </x:c>
      <x:c r="F184" t="s">
        <x:v>82</x:v>
      </x:c>
      <x:c r="G184" s="6">
        <x:v>201.818992382563</x:v>
      </x:c>
      <x:c r="H184" t="s">
        <x:v>83</x:v>
      </x:c>
      <x:c r="I184" s="6">
        <x:v>28.4699377506395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20.203</x:v>
      </x:c>
      <x:c r="R184" s="8">
        <x:v>132235.498536185</x:v>
      </x:c>
      <x:c r="S184" s="12">
        <x:v>276775.479754519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279807</x:v>
      </x:c>
      <x:c r="B185" s="1">
        <x:v>43203.5217085301</x:v>
      </x:c>
      <x:c r="C185" s="6">
        <x:v>3.046759545</x:v>
      </x:c>
      <x:c r="D185" s="14" t="s">
        <x:v>77</x:v>
      </x:c>
      <x:c r="E185" s="15">
        <x:v>43194.5305198264</x:v>
      </x:c>
      <x:c r="F185" t="s">
        <x:v>82</x:v>
      </x:c>
      <x:c r="G185" s="6">
        <x:v>201.80562165699</x:v>
      </x:c>
      <x:c r="H185" t="s">
        <x:v>83</x:v>
      </x:c>
      <x:c r="I185" s="6">
        <x:v>28.4660924351429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20.205</x:v>
      </x:c>
      <x:c r="R185" s="8">
        <x:v>132266.900175706</x:v>
      </x:c>
      <x:c r="S185" s="12">
        <x:v>276824.181116359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279817</x:v>
      </x:c>
      <x:c r="B186" s="1">
        <x:v>43203.5217199074</x:v>
      </x:c>
      <x:c r="C186" s="6">
        <x:v>3.06316052666667</x:v>
      </x:c>
      <x:c r="D186" s="14" t="s">
        <x:v>77</x:v>
      </x:c>
      <x:c r="E186" s="15">
        <x:v>43194.5305198264</x:v>
      </x:c>
      <x:c r="F186" t="s">
        <x:v>82</x:v>
      </x:c>
      <x:c r="G186" s="6">
        <x:v>201.899841186958</x:v>
      </x:c>
      <x:c r="H186" t="s">
        <x:v>83</x:v>
      </x:c>
      <x:c r="I186" s="6">
        <x:v>28.4686760060063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20.199</x:v>
      </x:c>
      <x:c r="R186" s="8">
        <x:v>132282.817319447</x:v>
      </x:c>
      <x:c r="S186" s="12">
        <x:v>276841.167737184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279830</x:v>
      </x:c>
      <x:c r="B187" s="1">
        <x:v>43203.5217361921</x:v>
      </x:c>
      <x:c r="C187" s="6">
        <x:v>3.08659521833333</x:v>
      </x:c>
      <x:c r="D187" s="14" t="s">
        <x:v>77</x:v>
      </x:c>
      <x:c r="E187" s="15">
        <x:v>43194.5305198264</x:v>
      </x:c>
      <x:c r="F187" t="s">
        <x:v>82</x:v>
      </x:c>
      <x:c r="G187" s="6">
        <x:v>201.921473676544</x:v>
      </x:c>
      <x:c r="H187" t="s">
        <x:v>83</x:v>
      </x:c>
      <x:c r="I187" s="6">
        <x:v>28.4620668752045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</x:v>
      </x:c>
      <x:c r="R187" s="8">
        <x:v>132312.225304671</x:v>
      </x:c>
      <x:c r="S187" s="12">
        <x:v>276885.120023439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279837</x:v>
      </x:c>
      <x:c r="B188" s="1">
        <x:v>43203.5217437847</x:v>
      </x:c>
      <x:c r="C188" s="6">
        <x:v>3.097562525</x:v>
      </x:c>
      <x:c r="D188" s="14" t="s">
        <x:v>77</x:v>
      </x:c>
      <x:c r="E188" s="15">
        <x:v>43194.5305198264</x:v>
      </x:c>
      <x:c r="F188" t="s">
        <x:v>82</x:v>
      </x:c>
      <x:c r="G188" s="6">
        <x:v>201.956698375332</x:v>
      </x:c>
      <x:c r="H188" t="s">
        <x:v>83</x:v>
      </x:c>
      <x:c r="I188" s="6">
        <x:v>28.4562388342983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</x:v>
      </x:c>
      <x:c r="R188" s="8">
        <x:v>132295.292683924</x:v>
      </x:c>
      <x:c r="S188" s="12">
        <x:v>276868.727961568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279847</x:v>
      </x:c>
      <x:c r="B189" s="1">
        <x:v>43203.5217606481</x:v>
      </x:c>
      <x:c r="C189" s="6">
        <x:v>3.121813945</x:v>
      </x:c>
      <x:c r="D189" s="14" t="s">
        <x:v>77</x:v>
      </x:c>
      <x:c r="E189" s="15">
        <x:v>43194.5305198264</x:v>
      </x:c>
      <x:c r="F189" t="s">
        <x:v>82</x:v>
      </x:c>
      <x:c r="G189" s="6">
        <x:v>201.997533091365</x:v>
      </x:c>
      <x:c r="H189" t="s">
        <x:v>83</x:v>
      </x:c>
      <x:c r="I189" s="6">
        <x:v>28.4525137000533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20.199</x:v>
      </x:c>
      <x:c r="R189" s="8">
        <x:v>132305.543600672</x:v>
      </x:c>
      <x:c r="S189" s="12">
        <x:v>276898.133595675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279861</x:v>
      </x:c>
      <x:c r="B190" s="1">
        <x:v>43203.5217775463</x:v>
      </x:c>
      <x:c r="C190" s="6">
        <x:v>3.14616534166667</x:v>
      </x:c>
      <x:c r="D190" s="14" t="s">
        <x:v>77</x:v>
      </x:c>
      <x:c r="E190" s="15">
        <x:v>43194.5305198264</x:v>
      </x:c>
      <x:c r="F190" t="s">
        <x:v>82</x:v>
      </x:c>
      <x:c r="G190" s="6">
        <x:v>201.91932050752</x:v>
      </x:c>
      <x:c r="H190" t="s">
        <x:v>83</x:v>
      </x:c>
      <x:c r="I190" s="6">
        <x:v>28.4593931850782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20.201</x:v>
      </x:c>
      <x:c r="R190" s="8">
        <x:v>132323.070842421</x:v>
      </x:c>
      <x:c r="S190" s="12">
        <x:v>276916.569351935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279873</x:v>
      </x:c>
      <x:c r="B191" s="1">
        <x:v>43203.521781331</x:v>
      </x:c>
      <x:c r="C191" s="6">
        <x:v>3.15161564166667</x:v>
      </x:c>
      <x:c r="D191" s="14" t="s">
        <x:v>77</x:v>
      </x:c>
      <x:c r="E191" s="15">
        <x:v>43194.5305198264</x:v>
      </x:c>
      <x:c r="F191" t="s">
        <x:v>82</x:v>
      </x:c>
      <x:c r="G191" s="6">
        <x:v>201.9294625437</x:v>
      </x:c>
      <x:c r="H191" t="s">
        <x:v>83</x:v>
      </x:c>
      <x:c r="I191" s="6">
        <x:v>28.4607450506064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</x:v>
      </x:c>
      <x:c r="R191" s="8">
        <x:v>132270.647650464</x:v>
      </x:c>
      <x:c r="S191" s="12">
        <x:v>276843.373326358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279881</x:v>
      </x:c>
      <x:c r="B192" s="1">
        <x:v>43203.5218001968</x:v>
      </x:c>
      <x:c r="C192" s="6">
        <x:v>3.178767215</x:v>
      </x:c>
      <x:c r="D192" s="14" t="s">
        <x:v>77</x:v>
      </x:c>
      <x:c r="E192" s="15">
        <x:v>43194.5305198264</x:v>
      </x:c>
      <x:c r="F192" t="s">
        <x:v>82</x:v>
      </x:c>
      <x:c r="G192" s="6">
        <x:v>201.915819093832</x:v>
      </x:c>
      <x:c r="H192" t="s">
        <x:v>83</x:v>
      </x:c>
      <x:c r="I192" s="6">
        <x:v>28.466032352123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20.199</x:v>
      </x:c>
      <x:c r="R192" s="8">
        <x:v>132308.283350021</x:v>
      </x:c>
      <x:c r="S192" s="12">
        <x:v>276918.564166189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279897</x:v>
      </x:c>
      <x:c r="B193" s="1">
        <x:v>43203.5218138542</x:v>
      </x:c>
      <x:c r="C193" s="6">
        <x:v>3.19840166333333</x:v>
      </x:c>
      <x:c r="D193" s="14" t="s">
        <x:v>77</x:v>
      </x:c>
      <x:c r="E193" s="15">
        <x:v>43194.5305198264</x:v>
      </x:c>
      <x:c r="F193" t="s">
        <x:v>82</x:v>
      </x:c>
      <x:c r="G193" s="6">
        <x:v>202.026504003278</x:v>
      </x:c>
      <x:c r="H193" t="s">
        <x:v>83</x:v>
      </x:c>
      <x:c r="I193" s="6">
        <x:v>28.4598438068606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20.195</x:v>
      </x:c>
      <x:c r="R193" s="8">
        <x:v>132313.712916274</x:v>
      </x:c>
      <x:c r="S193" s="12">
        <x:v>276916.628997425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279905</x:v>
      </x:c>
      <x:c r="B194" s="1">
        <x:v>43203.5218164352</x:v>
      </x:c>
      <x:c r="C194" s="6">
        <x:v>3.20213525</x:v>
      </x:c>
      <x:c r="D194" s="14" t="s">
        <x:v>77</x:v>
      </x:c>
      <x:c r="E194" s="15">
        <x:v>43194.5305198264</x:v>
      </x:c>
      <x:c r="F194" t="s">
        <x:v>82</x:v>
      </x:c>
      <x:c r="G194" s="6">
        <x:v>201.879978985355</x:v>
      </x:c>
      <x:c r="H194" t="s">
        <x:v>83</x:v>
      </x:c>
      <x:c r="I194" s="6">
        <x:v>28.4598438068606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20.203</x:v>
      </x:c>
      <x:c r="R194" s="8">
        <x:v>132262.96841837</x:v>
      </x:c>
      <x:c r="S194" s="12">
        <x:v>276856.956277262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279912</x:v>
      </x:c>
      <x:c r="B195" s="1">
        <x:v>43203.5218339468</x:v>
      </x:c>
      <x:c r="C195" s="6">
        <x:v>3.22738671333333</x:v>
      </x:c>
      <x:c r="D195" s="14" t="s">
        <x:v>77</x:v>
      </x:c>
      <x:c r="E195" s="15">
        <x:v>43194.5305198264</x:v>
      </x:c>
      <x:c r="F195" t="s">
        <x:v>82</x:v>
      </x:c>
      <x:c r="G195" s="6">
        <x:v>202.002821448241</x:v>
      </x:c>
      <x:c r="H195" t="s">
        <x:v>83</x:v>
      </x:c>
      <x:c r="I195" s="6">
        <x:v>28.448608321818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</x:v>
      </x:c>
      <x:c r="R195" s="8">
        <x:v>132302.783221236</x:v>
      </x:c>
      <x:c r="S195" s="12">
        <x:v>276905.861348019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279920</x:v>
      </x:c>
      <x:c r="B196" s="1">
        <x:v>43203.521840706</x:v>
      </x:c>
      <x:c r="C196" s="6">
        <x:v>3.23708725166667</x:v>
      </x:c>
      <x:c r="D196" s="14" t="s">
        <x:v>77</x:v>
      </x:c>
      <x:c r="E196" s="15">
        <x:v>43194.5305198264</x:v>
      </x:c>
      <x:c r="F196" t="s">
        <x:v>82</x:v>
      </x:c>
      <x:c r="G196" s="6">
        <x:v>201.96756958332</x:v>
      </x:c>
      <x:c r="H196" t="s">
        <x:v>83</x:v>
      </x:c>
      <x:c r="I196" s="6">
        <x:v>28.4574705328214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20.199</x:v>
      </x:c>
      <x:c r="R196" s="8">
        <x:v>132270.195354462</x:v>
      </x:c>
      <x:c r="S196" s="12">
        <x:v>276872.312634594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279933</x:v>
      </x:c>
      <x:c r="B197" s="1">
        <x:v>43203.5218469907</x:v>
      </x:c>
      <x:c r="C197" s="6">
        <x:v>3.24615445833333</x:v>
      </x:c>
      <x:c r="D197" s="14" t="s">
        <x:v>77</x:v>
      </x:c>
      <x:c r="E197" s="15">
        <x:v>43194.5305198264</x:v>
      </x:c>
      <x:c r="F197" t="s">
        <x:v>82</x:v>
      </x:c>
      <x:c r="G197" s="6">
        <x:v>201.940199663076</x:v>
      </x:c>
      <x:c r="H197" t="s">
        <x:v>83</x:v>
      </x:c>
      <x:c r="I197" s="6">
        <x:v>28.4559384200934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20.201</x:v>
      </x:c>
      <x:c r="R197" s="8">
        <x:v>132247.370355381</x:v>
      </x:c>
      <x:c r="S197" s="12">
        <x:v>276843.616792125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279945</x:v>
      </x:c>
      <x:c r="B198" s="1">
        <x:v>43203.5218583333</x:v>
      </x:c>
      <x:c r="C198" s="6">
        <x:v>3.26247202</x:v>
      </x:c>
      <x:c r="D198" s="14" t="s">
        <x:v>77</x:v>
      </x:c>
      <x:c r="E198" s="15">
        <x:v>43194.5305198264</x:v>
      </x:c>
      <x:c r="F198" t="s">
        <x:v>82</x:v>
      </x:c>
      <x:c r="G198" s="6">
        <x:v>201.949435326993</x:v>
      </x:c>
      <x:c r="H198" t="s">
        <x:v>83</x:v>
      </x:c>
      <x:c r="I198" s="6">
        <x:v>28.4574404913888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</x:v>
      </x:c>
      <x:c r="R198" s="8">
        <x:v>132262.257246536</x:v>
      </x:c>
      <x:c r="S198" s="12">
        <x:v>276861.950761294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279954</x:v>
      </x:c>
      <x:c r="B199" s="1">
        <x:v>43203.5218698264</x:v>
      </x:c>
      <x:c r="C199" s="6">
        <x:v>3.27903968166667</x:v>
      </x:c>
      <x:c r="D199" s="14" t="s">
        <x:v>77</x:v>
      </x:c>
      <x:c r="E199" s="15">
        <x:v>43194.5305198264</x:v>
      </x:c>
      <x:c r="F199" t="s">
        <x:v>82</x:v>
      </x:c>
      <x:c r="G199" s="6">
        <x:v>202.08580076083</x:v>
      </x:c>
      <x:c r="H199" t="s">
        <x:v>83</x:v>
      </x:c>
      <x:c r="I199" s="6">
        <x:v>28.4379136169946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20.199</x:v>
      </x:c>
      <x:c r="R199" s="8">
        <x:v>132258.02385771</x:v>
      </x:c>
      <x:c r="S199" s="12">
        <x:v>276861.370955706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279965</x:v>
      </x:c>
      <x:c r="B200" s="1">
        <x:v>43203.5218813657</x:v>
      </x:c>
      <x:c r="C200" s="6">
        <x:v>3.29565729666667</x:v>
      </x:c>
      <x:c r="D200" s="14" t="s">
        <x:v>77</x:v>
      </x:c>
      <x:c r="E200" s="15">
        <x:v>43194.5305198264</x:v>
      </x:c>
      <x:c r="F200" t="s">
        <x:v>82</x:v>
      </x:c>
      <x:c r="G200" s="6">
        <x:v>201.91070836598</x:v>
      </x:c>
      <x:c r="H200" t="s">
        <x:v>83</x:v>
      </x:c>
      <x:c r="I200" s="6">
        <x:v>28.4699077090945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20.198</x:v>
      </x:c>
      <x:c r="R200" s="8">
        <x:v>132273.909837621</x:v>
      </x:c>
      <x:c r="S200" s="12">
        <x:v>276871.904153802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279969</x:v>
      </x:c>
      <x:c r="B201" s="1">
        <x:v>43203.5218926273</x:v>
      </x:c>
      <x:c r="C201" s="6">
        <x:v>3.31187494</x:v>
      </x:c>
      <x:c r="D201" s="14" t="s">
        <x:v>77</x:v>
      </x:c>
      <x:c r="E201" s="15">
        <x:v>43194.5305198264</x:v>
      </x:c>
      <x:c r="F201" t="s">
        <x:v>82</x:v>
      </x:c>
      <x:c r="G201" s="6">
        <x:v>201.959373686781</x:v>
      </x:c>
      <x:c r="H201" t="s">
        <x:v>83</x:v>
      </x:c>
      <x:c r="I201" s="6">
        <x:v>28.4618565848923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20.198</x:v>
      </x:c>
      <x:c r="R201" s="8">
        <x:v>132265.390741857</x:v>
      </x:c>
      <x:c r="S201" s="12">
        <x:v>276877.53033503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279978</x:v>
      </x:c>
      <x:c r="B202" s="1">
        <x:v>43203.5219047106</x:v>
      </x:c>
      <x:c r="C202" s="6">
        <x:v>3.32929258833333</x:v>
      </x:c>
      <x:c r="D202" s="14" t="s">
        <x:v>77</x:v>
      </x:c>
      <x:c r="E202" s="15">
        <x:v>43194.5305198264</x:v>
      </x:c>
      <x:c r="F202" t="s">
        <x:v>82</x:v>
      </x:c>
      <x:c r="G202" s="6">
        <x:v>201.950268728274</x:v>
      </x:c>
      <x:c r="H202" t="s">
        <x:v>83</x:v>
      </x:c>
      <x:c r="I202" s="6">
        <x:v>28.4663928502578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20.197</x:v>
      </x:c>
      <x:c r="R202" s="8">
        <x:v>132262.498839498</x:v>
      </x:c>
      <x:c r="S202" s="12">
        <x:v>276872.169103963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279994</x:v>
      </x:c>
      <x:c r="B203" s="1">
        <x:v>43203.5219160532</x:v>
      </x:c>
      <x:c r="C203" s="6">
        <x:v>3.34559355</x:v>
      </x:c>
      <x:c r="D203" s="14" t="s">
        <x:v>77</x:v>
      </x:c>
      <x:c r="E203" s="15">
        <x:v>43194.5305198264</x:v>
      </x:c>
      <x:c r="F203" t="s">
        <x:v>82</x:v>
      </x:c>
      <x:c r="G203" s="6">
        <x:v>201.92647947301</x:v>
      </x:c>
      <x:c r="H203" t="s">
        <x:v>83</x:v>
      </x:c>
      <x:c r="I203" s="6">
        <x:v>28.4703282907408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20.197</x:v>
      </x:c>
      <x:c r="R203" s="8">
        <x:v>132272.862585537</x:v>
      </x:c>
      <x:c r="S203" s="12">
        <x:v>276877.352204105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279999</x:v>
      </x:c>
      <x:c r="B204" s="1">
        <x:v>43203.5219271991</x:v>
      </x:c>
      <x:c r="C204" s="6">
        <x:v>3.36166113833333</x:v>
      </x:c>
      <x:c r="D204" s="14" t="s">
        <x:v>77</x:v>
      </x:c>
      <x:c r="E204" s="15">
        <x:v>43194.5305198264</x:v>
      </x:c>
      <x:c r="F204" t="s">
        <x:v>82</x:v>
      </x:c>
      <x:c r="G204" s="6">
        <x:v>201.940513328275</x:v>
      </x:c>
      <x:c r="H204" t="s">
        <x:v>83</x:v>
      </x:c>
      <x:c r="I204" s="6">
        <x:v>28.4619467093103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20.199</x:v>
      </x:c>
      <x:c r="R204" s="8">
        <x:v>132258.627262338</x:v>
      </x:c>
      <x:c r="S204" s="12">
        <x:v>276892.761948507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280007</x:v>
      </x:c>
      <x:c r="B205" s="1">
        <x:v>43203.5219392361</x:v>
      </x:c>
      <x:c r="C205" s="6">
        <x:v>3.378978765</x:v>
      </x:c>
      <x:c r="D205" s="14" t="s">
        <x:v>77</x:v>
      </x:c>
      <x:c r="E205" s="15">
        <x:v>43194.5305198264</x:v>
      </x:c>
      <x:c r="F205" t="s">
        <x:v>82</x:v>
      </x:c>
      <x:c r="G205" s="6">
        <x:v>201.961528199357</x:v>
      </x:c>
      <x:c r="H205" t="s">
        <x:v>83</x:v>
      </x:c>
      <x:c r="I205" s="6">
        <x:v>28.4645302769814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20.197</x:v>
      </x:c>
      <x:c r="R205" s="8">
        <x:v>132262.99075685</x:v>
      </x:c>
      <x:c r="S205" s="12">
        <x:v>276890.399733102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280017</x:v>
      </x:c>
      <x:c r="B206" s="1">
        <x:v>43203.5219509259</x:v>
      </x:c>
      <x:c r="C206" s="6">
        <x:v>3.395846445</x:v>
      </x:c>
      <x:c r="D206" s="14" t="s">
        <x:v>77</x:v>
      </x:c>
      <x:c r="E206" s="15">
        <x:v>43194.5305198264</x:v>
      </x:c>
      <x:c r="F206" t="s">
        <x:v>82</x:v>
      </x:c>
      <x:c r="G206" s="6">
        <x:v>201.971078595979</x:v>
      </x:c>
      <x:c r="H206" t="s">
        <x:v>83</x:v>
      </x:c>
      <x:c r="I206" s="6">
        <x:v>28.4720406594147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20.194</x:v>
      </x:c>
      <x:c r="R206" s="8">
        <x:v>132260.341333625</x:v>
      </x:c>
      <x:c r="S206" s="12">
        <x:v>276883.391781474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280031</x:v>
      </x:c>
      <x:c r="B207" s="1">
        <x:v>43203.5219623843</x:v>
      </x:c>
      <x:c r="C207" s="6">
        <x:v>3.412330755</x:v>
      </x:c>
      <x:c r="D207" s="14" t="s">
        <x:v>77</x:v>
      </x:c>
      <x:c r="E207" s="15">
        <x:v>43194.5305198264</x:v>
      </x:c>
      <x:c r="F207" t="s">
        <x:v>82</x:v>
      </x:c>
      <x:c r="G207" s="6">
        <x:v>201.999778227776</x:v>
      </x:c>
      <x:c r="H207" t="s">
        <x:v>83</x:v>
      </x:c>
      <x:c r="I207" s="6">
        <x:v>28.4672940957621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20.194</x:v>
      </x:c>
      <x:c r="R207" s="8">
        <x:v>132256.116157196</x:v>
      </x:c>
      <x:c r="S207" s="12">
        <x:v>276880.031611199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280041</x:v>
      </x:c>
      <x:c r="B208" s="1">
        <x:v>43203.5219740394</x:v>
      </x:c>
      <x:c r="C208" s="6">
        <x:v>3.429098345</x:v>
      </x:c>
      <x:c r="D208" s="14" t="s">
        <x:v>77</x:v>
      </x:c>
      <x:c r="E208" s="15">
        <x:v>43194.5305198264</x:v>
      </x:c>
      <x:c r="F208" t="s">
        <x:v>82</x:v>
      </x:c>
      <x:c r="G208" s="6">
        <x:v>201.993310470659</x:v>
      </x:c>
      <x:c r="H208" t="s">
        <x:v>83</x:v>
      </x:c>
      <x:c r="I208" s="6">
        <x:v>28.4592730192799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20.197</x:v>
      </x:c>
      <x:c r="R208" s="8">
        <x:v>132252.99674373</x:v>
      </x:c>
      <x:c r="S208" s="12">
        <x:v>276880.636311645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280056</x:v>
      </x:c>
      <x:c r="B209" s="1">
        <x:v>43203.5219851505</x:v>
      </x:c>
      <x:c r="C209" s="6">
        <x:v>3.44508265166667</x:v>
      </x:c>
      <x:c r="D209" s="14" t="s">
        <x:v>77</x:v>
      </x:c>
      <x:c r="E209" s="15">
        <x:v>43194.5305198264</x:v>
      </x:c>
      <x:c r="F209" t="s">
        <x:v>82</x:v>
      </x:c>
      <x:c r="G209" s="6">
        <x:v>201.994171340103</x:v>
      </x:c>
      <x:c r="H209" t="s">
        <x:v>83</x:v>
      </x:c>
      <x:c r="I209" s="6">
        <x:v>28.4651911899605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20.195</x:v>
      </x:c>
      <x:c r="R209" s="8">
        <x:v>132250.383848304</x:v>
      </x:c>
      <x:c r="S209" s="12">
        <x:v>276878.359302541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280063</x:v>
      </x:c>
      <x:c r="B210" s="1">
        <x:v>43203.5219969097</x:v>
      </x:c>
      <x:c r="C210" s="6">
        <x:v>3.462050295</x:v>
      </x:c>
      <x:c r="D210" s="14" t="s">
        <x:v>77</x:v>
      </x:c>
      <x:c r="E210" s="15">
        <x:v>43194.5305198264</x:v>
      </x:c>
      <x:c r="F210" t="s">
        <x:v>82</x:v>
      </x:c>
      <x:c r="G210" s="6">
        <x:v>202.047917755752</x:v>
      </x:c>
      <x:c r="H210" t="s">
        <x:v>83</x:v>
      </x:c>
      <x:c r="I210" s="6">
        <x:v>28.4593331021783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20.194</x:v>
      </x:c>
      <x:c r="R210" s="8">
        <x:v>132240.656248682</x:v>
      </x:c>
      <x:c r="S210" s="12">
        <x:v>276877.857404283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280075</x:v>
      </x:c>
      <x:c r="B211" s="1">
        <x:v>43203.5220082176</x:v>
      </x:c>
      <x:c r="C211" s="6">
        <x:v>3.47831790333333</x:v>
      </x:c>
      <x:c r="D211" s="14" t="s">
        <x:v>77</x:v>
      </x:c>
      <x:c r="E211" s="15">
        <x:v>43194.5305198264</x:v>
      </x:c>
      <x:c r="F211" t="s">
        <x:v>82</x:v>
      </x:c>
      <x:c r="G211" s="6">
        <x:v>201.982026187829</x:v>
      </x:c>
      <x:c r="H211" t="s">
        <x:v>83</x:v>
      </x:c>
      <x:c r="I211" s="6">
        <x:v>28.4641697790471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20.196</x:v>
      </x:c>
      <x:c r="R211" s="8">
        <x:v>132236.473843333</x:v>
      </x:c>
      <x:c r="S211" s="12">
        <x:v>276874.64056879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280086</x:v>
      </x:c>
      <x:c r="B212" s="1">
        <x:v>43203.5220203356</x:v>
      </x:c>
      <x:c r="C212" s="6">
        <x:v>3.49578556333333</x:v>
      </x:c>
      <x:c r="D212" s="14" t="s">
        <x:v>77</x:v>
      </x:c>
      <x:c r="E212" s="15">
        <x:v>43194.5305198264</x:v>
      </x:c>
      <x:c r="F212" t="s">
        <x:v>82</x:v>
      </x:c>
      <x:c r="G212" s="6">
        <x:v>202.111869478104</x:v>
      </x:c>
      <x:c r="H212" t="s">
        <x:v>83</x:v>
      </x:c>
      <x:c r="I212" s="6">
        <x:v>28.4487585285892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20.194</x:v>
      </x:c>
      <x:c r="R212" s="8">
        <x:v>132237.707272168</x:v>
      </x:c>
      <x:c r="S212" s="12">
        <x:v>276873.482380791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280093</x:v>
      </x:c>
      <x:c r="B213" s="1">
        <x:v>43203.5220316782</x:v>
      </x:c>
      <x:c r="C213" s="6">
        <x:v>3.51211983</x:v>
      </x:c>
      <x:c r="D213" s="14" t="s">
        <x:v>77</x:v>
      </x:c>
      <x:c r="E213" s="15">
        <x:v>43194.5305198264</x:v>
      </x:c>
      <x:c r="F213" t="s">
        <x:v>82</x:v>
      </x:c>
      <x:c r="G213" s="6">
        <x:v>202.027092925097</x:v>
      </x:c>
      <x:c r="H213" t="s">
        <x:v>83</x:v>
      </x:c>
      <x:c r="I213" s="6">
        <x:v>28.4536853144105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20.197</x:v>
      </x:c>
      <x:c r="R213" s="8">
        <x:v>132233.661530394</x:v>
      </x:c>
      <x:c r="S213" s="12">
        <x:v>276884.4622944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280103</x:v>
      </x:c>
      <x:c r="B214" s="1">
        <x:v>43203.522043287</x:v>
      </x:c>
      <x:c r="C214" s="6">
        <x:v>3.528804115</x:v>
      </x:c>
      <x:c r="D214" s="14" t="s">
        <x:v>77</x:v>
      </x:c>
      <x:c r="E214" s="15">
        <x:v>43194.5305198264</x:v>
      </x:c>
      <x:c r="F214" t="s">
        <x:v>82</x:v>
      </x:c>
      <x:c r="G214" s="6">
        <x:v>202.104906736596</x:v>
      </x:c>
      <x:c r="H214" t="s">
        <x:v>83</x:v>
      </x:c>
      <x:c r="I214" s="6">
        <x:v>28.4590026462492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20.191</x:v>
      </x:c>
      <x:c r="R214" s="8">
        <x:v>132231.180206473</x:v>
      </x:c>
      <x:c r="S214" s="12">
        <x:v>276877.687358852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280109</x:v>
      </x:c>
      <x:c r="B215" s="1">
        <x:v>43203.5220550116</x:v>
      </x:c>
      <x:c r="C215" s="6">
        <x:v>3.54568845333333</x:v>
      </x:c>
      <x:c r="D215" s="14" t="s">
        <x:v>77</x:v>
      </x:c>
      <x:c r="E215" s="15">
        <x:v>43194.5305198264</x:v>
      </x:c>
      <x:c r="F215" t="s">
        <x:v>82</x:v>
      </x:c>
      <x:c r="G215" s="6">
        <x:v>202.068991759081</x:v>
      </x:c>
      <x:c r="H215" t="s">
        <x:v>83</x:v>
      </x:c>
      <x:c r="I215" s="6">
        <x:v>28.4558482958369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20.194</x:v>
      </x:c>
      <x:c r="R215" s="8">
        <x:v>132226.814289068</x:v>
      </x:c>
      <x:c r="S215" s="12">
        <x:v>276879.651836962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280123</x:v>
      </x:c>
      <x:c r="B216" s="1">
        <x:v>43203.5220660532</x:v>
      </x:c>
      <x:c r="C216" s="6">
        <x:v>3.56162268</x:v>
      </x:c>
      <x:c r="D216" s="14" t="s">
        <x:v>77</x:v>
      </x:c>
      <x:c r="E216" s="15">
        <x:v>43194.5305198264</x:v>
      </x:c>
      <x:c r="F216" t="s">
        <x:v>82</x:v>
      </x:c>
      <x:c r="G216" s="6">
        <x:v>202.142178487653</x:v>
      </x:c>
      <x:c r="H216" t="s">
        <x:v>83</x:v>
      </x:c>
      <x:c r="I216" s="6">
        <x:v>28.4498099761754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20.192</x:v>
      </x:c>
      <x:c r="R216" s="8">
        <x:v>132218.559115887</x:v>
      </x:c>
      <x:c r="S216" s="12">
        <x:v>276865.777384974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280128</x:v>
      </x:c>
      <x:c r="B217" s="1">
        <x:v>43203.5220780903</x:v>
      </x:c>
      <x:c r="C217" s="6">
        <x:v>3.578940365</x:v>
      </x:c>
      <x:c r="D217" s="14" t="s">
        <x:v>77</x:v>
      </x:c>
      <x:c r="E217" s="15">
        <x:v>43194.5305198264</x:v>
      </x:c>
      <x:c r="F217" t="s">
        <x:v>82</x:v>
      </x:c>
      <x:c r="G217" s="6">
        <x:v>202.084291929815</x:v>
      </x:c>
      <x:c r="H217" t="s">
        <x:v>83</x:v>
      </x:c>
      <x:c r="I217" s="6">
        <x:v>28.4472564611801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20.196</x:v>
      </x:c>
      <x:c r="R217" s="8">
        <x:v>132221.951990974</x:v>
      </x:c>
      <x:c r="S217" s="12">
        <x:v>276879.985928851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280142</x:v>
      </x:c>
      <x:c r="B218" s="1">
        <x:v>43203.5220897801</x:v>
      </x:c>
      <x:c r="C218" s="6">
        <x:v>3.59579136333333</x:v>
      </x:c>
      <x:c r="D218" s="14" t="s">
        <x:v>77</x:v>
      </x:c>
      <x:c r="E218" s="15">
        <x:v>43194.5305198264</x:v>
      </x:c>
      <x:c r="F218" t="s">
        <x:v>82</x:v>
      </x:c>
      <x:c r="G218" s="6">
        <x:v>202.123843275633</x:v>
      </x:c>
      <x:c r="H218" t="s">
        <x:v>83</x:v>
      </x:c>
      <x:c r="I218" s="6">
        <x:v>28.4498099761754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20.193</x:v>
      </x:c>
      <x:c r="R218" s="8">
        <x:v>132218.975606043</x:v>
      </x:c>
      <x:c r="S218" s="12">
        <x:v>276868.563993076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280150</x:v>
      </x:c>
      <x:c r="B219" s="1">
        <x:v>43203.5221012384</x:v>
      </x:c>
      <x:c r="C219" s="6">
        <x:v>3.612292285</x:v>
      </x:c>
      <x:c r="D219" s="14" t="s">
        <x:v>77</x:v>
      </x:c>
      <x:c r="E219" s="15">
        <x:v>43194.5305198264</x:v>
      </x:c>
      <x:c r="F219" t="s">
        <x:v>82</x:v>
      </x:c>
      <x:c r="G219" s="6">
        <x:v>202.151065474939</x:v>
      </x:c>
      <x:c r="H219" t="s">
        <x:v>83</x:v>
      </x:c>
      <x:c r="I219" s="6">
        <x:v>28.4513721274839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20.191</x:v>
      </x:c>
      <x:c r="R219" s="8">
        <x:v>132205.345442277</x:v>
      </x:c>
      <x:c r="S219" s="12">
        <x:v>276865.653055176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280165</x:v>
      </x:c>
      <x:c r="B220" s="1">
        <x:v>43203.5221131134</x:v>
      </x:c>
      <x:c r="C220" s="6">
        <x:v>3.629359975</x:v>
      </x:c>
      <x:c r="D220" s="14" t="s">
        <x:v>77</x:v>
      </x:c>
      <x:c r="E220" s="15">
        <x:v>43194.5305198264</x:v>
      </x:c>
      <x:c r="F220" t="s">
        <x:v>82</x:v>
      </x:c>
      <x:c r="G220" s="6">
        <x:v>202.019941711033</x:v>
      </x:c>
      <x:c r="H220" t="s">
        <x:v>83</x:v>
      </x:c>
      <x:c r="I220" s="6">
        <x:v>28.4639594886039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20.194</x:v>
      </x:c>
      <x:c r="R220" s="8">
        <x:v>132215.055856111</x:v>
      </x:c>
      <x:c r="S220" s="12">
        <x:v>276879.146988243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280171</x:v>
      </x:c>
      <x:c r="B221" s="1">
        <x:v>43203.5221240394</x:v>
      </x:c>
      <x:c r="C221" s="6">
        <x:v>3.64507753333333</x:v>
      </x:c>
      <x:c r="D221" s="14" t="s">
        <x:v>77</x:v>
      </x:c>
      <x:c r="E221" s="15">
        <x:v>43194.5305198264</x:v>
      </x:c>
      <x:c r="F221" t="s">
        <x:v>82</x:v>
      </x:c>
      <x:c r="G221" s="6">
        <x:v>202.023006740474</x:v>
      </x:c>
      <x:c r="H221" t="s">
        <x:v>83</x:v>
      </x:c>
      <x:c r="I221" s="6">
        <x:v>28.4664829747971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20.193</x:v>
      </x:c>
      <x:c r="R221" s="8">
        <x:v>132214.561428909</x:v>
      </x:c>
      <x:c r="S221" s="12">
        <x:v>276871.03954532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280183</x:v>
      </x:c>
      <x:c r="B222" s="1">
        <x:v>43203.5221363079</x:v>
      </x:c>
      <x:c r="C222" s="6">
        <x:v>3.66276190666667</x:v>
      </x:c>
      <x:c r="D222" s="14" t="s">
        <x:v>77</x:v>
      </x:c>
      <x:c r="E222" s="15">
        <x:v>43194.5305198264</x:v>
      </x:c>
      <x:c r="F222" t="s">
        <x:v>82</x:v>
      </x:c>
      <x:c r="G222" s="6">
        <x:v>202.093842480784</x:v>
      </x:c>
      <x:c r="H222" t="s">
        <x:v>83</x:v>
      </x:c>
      <x:c r="I222" s="6">
        <x:v>28.4578009885995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20.192</x:v>
      </x:c>
      <x:c r="R222" s="8">
        <x:v>132206.367982545</x:v>
      </x:c>
      <x:c r="S222" s="12">
        <x:v>276872.051420677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280196</x:v>
      </x:c>
      <x:c r="B223" s="1">
        <x:v>43203.5221471875</x:v>
      </x:c>
      <x:c r="C223" s="6">
        <x:v>3.67842944333333</x:v>
      </x:c>
      <x:c r="D223" s="14" t="s">
        <x:v>77</x:v>
      </x:c>
      <x:c r="E223" s="15">
        <x:v>43194.5305198264</x:v>
      </x:c>
      <x:c r="F223" t="s">
        <x:v>82</x:v>
      </x:c>
      <x:c r="G223" s="6">
        <x:v>202.015581963162</x:v>
      </x:c>
      <x:c r="H223" t="s">
        <x:v>83</x:v>
      </x:c>
      <x:c r="I223" s="6">
        <x:v>28.4646804844651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20.194</x:v>
      </x:c>
      <x:c r="R223" s="8">
        <x:v>132198.505944322</x:v>
      </x:c>
      <x:c r="S223" s="12">
        <x:v>276873.297505359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280198</x:v>
      </x:c>
      <x:c r="B224" s="1">
        <x:v>43203.522158912</x:v>
      </x:c>
      <x:c r="C224" s="6">
        <x:v>3.69533043</x:v>
      </x:c>
      <x:c r="D224" s="14" t="s">
        <x:v>77</x:v>
      </x:c>
      <x:c r="E224" s="15">
        <x:v>43194.5305198264</x:v>
      </x:c>
      <x:c r="F224" t="s">
        <x:v>82</x:v>
      </x:c>
      <x:c r="G224" s="6">
        <x:v>202.002139670553</x:v>
      </x:c>
      <x:c r="H224" t="s">
        <x:v>83</x:v>
      </x:c>
      <x:c r="I224" s="6">
        <x:v>28.4669035560137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20.194</x:v>
      </x:c>
      <x:c r="R224" s="8">
        <x:v>132203.45277932</x:v>
      </x:c>
      <x:c r="S224" s="12">
        <x:v>276871.078770933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280209</x:v>
      </x:c>
      <x:c r="B225" s="1">
        <x:v>43203.5221703356</x:v>
      </x:c>
      <x:c r="C225" s="6">
        <x:v>3.71176468333333</x:v>
      </x:c>
      <x:c r="D225" s="14" t="s">
        <x:v>77</x:v>
      </x:c>
      <x:c r="E225" s="15">
        <x:v>43194.5305198264</x:v>
      </x:c>
      <x:c r="F225" t="s">
        <x:v>82</x:v>
      </x:c>
      <x:c r="G225" s="6">
        <x:v>202.098505132815</x:v>
      </x:c>
      <x:c r="H225" t="s">
        <x:v>83</x:v>
      </x:c>
      <x:c r="I225" s="6">
        <x:v>28.4661224766533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20.189</x:v>
      </x:c>
      <x:c r="R225" s="8">
        <x:v>132199.015341031</x:v>
      </x:c>
      <x:c r="S225" s="12">
        <x:v>276862.383167619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280226</x:v>
      </x:c>
      <x:c r="B226" s="1">
        <x:v>43203.5221818287</x:v>
      </x:c>
      <x:c r="C226" s="6">
        <x:v>3.72833232166667</x:v>
      </x:c>
      <x:c r="D226" s="14" t="s">
        <x:v>77</x:v>
      </x:c>
      <x:c r="E226" s="15">
        <x:v>43194.5305198264</x:v>
      </x:c>
      <x:c r="F226" t="s">
        <x:v>82</x:v>
      </x:c>
      <x:c r="G226" s="6">
        <x:v>202.015146873251</x:v>
      </x:c>
      <x:c r="H226" t="s">
        <x:v>83</x:v>
      </x:c>
      <x:c r="I226" s="6">
        <x:v>28.4738431537012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20.191</x:v>
      </x:c>
      <x:c r="R226" s="8">
        <x:v>132195.714875043</x:v>
      </x:c>
      <x:c r="S226" s="12">
        <x:v>276862.315505449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280231</x:v>
      </x:c>
      <x:c r="B227" s="1">
        <x:v>43203.5221937847</x:v>
      </x:c>
      <x:c r="C227" s="6">
        <x:v>3.74555002</x:v>
      </x:c>
      <x:c r="D227" s="14" t="s">
        <x:v>77</x:v>
      </x:c>
      <x:c r="E227" s="15">
        <x:v>43194.5305198264</x:v>
      </x:c>
      <x:c r="F227" t="s">
        <x:v>82</x:v>
      </x:c>
      <x:c r="G227" s="6">
        <x:v>202.044035259763</x:v>
      </x:c>
      <x:c r="H227" t="s">
        <x:v>83</x:v>
      </x:c>
      <x:c r="I227" s="6">
        <x:v>28.4690665459611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20.191</x:v>
      </x:c>
      <x:c r="R227" s="8">
        <x:v>132189.469822207</x:v>
      </x:c>
      <x:c r="S227" s="12">
        <x:v>276867.444804764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280244</x:v>
      </x:c>
      <x:c r="B228" s="1">
        <x:v>43203.5222059838</x:v>
      </x:c>
      <x:c r="C228" s="6">
        <x:v>3.76311771333333</x:v>
      </x:c>
      <x:c r="D228" s="14" t="s">
        <x:v>77</x:v>
      </x:c>
      <x:c r="E228" s="15">
        <x:v>43194.5305198264</x:v>
      </x:c>
      <x:c r="F228" t="s">
        <x:v>82</x:v>
      </x:c>
      <x:c r="G228" s="6">
        <x:v>202.161934571287</x:v>
      </x:c>
      <x:c r="H228" t="s">
        <x:v>83</x:v>
      </x:c>
      <x:c r="I228" s="6">
        <x:v>28.4556380059148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20.189</x:v>
      </x:c>
      <x:c r="R228" s="8">
        <x:v>132187.216139179</x:v>
      </x:c>
      <x:c r="S228" s="12">
        <x:v>276877.129369307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280248</x:v>
      </x:c>
      <x:c r="B229" s="1">
        <x:v>43203.5222169792</x:v>
      </x:c>
      <x:c r="C229" s="6">
        <x:v>3.778951905</x:v>
      </x:c>
      <x:c r="D229" s="14" t="s">
        <x:v>77</x:v>
      </x:c>
      <x:c r="E229" s="15">
        <x:v>43194.5305198264</x:v>
      </x:c>
      <x:c r="F229" t="s">
        <x:v>82</x:v>
      </x:c>
      <x:c r="G229" s="6">
        <x:v>201.989993691977</x:v>
      </x:c>
      <x:c r="H229" t="s">
        <x:v>83</x:v>
      </x:c>
      <x:c r="I229" s="6">
        <x:v>28.4658821445787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20.195</x:v>
      </x:c>
      <x:c r="R229" s="8">
        <x:v>132182.72592004</x:v>
      </x:c>
      <x:c r="S229" s="12">
        <x:v>276856.540411351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280264</x:v>
      </x:c>
      <x:c r="B230" s="1">
        <x:v>43203.5222285532</x:v>
      </x:c>
      <x:c r="C230" s="6">
        <x:v>3.79556956666667</x:v>
      </x:c>
      <x:c r="D230" s="14" t="s">
        <x:v>77</x:v>
      </x:c>
      <x:c r="E230" s="15">
        <x:v>43194.5305198264</x:v>
      </x:c>
      <x:c r="F230" t="s">
        <x:v>82</x:v>
      </x:c>
      <x:c r="G230" s="6">
        <x:v>202.083122034065</x:v>
      </x:c>
      <x:c r="H230" t="s">
        <x:v>83</x:v>
      </x:c>
      <x:c r="I230" s="6">
        <x:v>28.459573433784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20.192</x:v>
      </x:c>
      <x:c r="R230" s="8">
        <x:v>132179.395922206</x:v>
      </x:c>
      <x:c r="S230" s="12">
        <x:v>276852.593227508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280272</x:v>
      </x:c>
      <x:c r="B231" s="1">
        <x:v>43203.5222401273</x:v>
      </x:c>
      <x:c r="C231" s="6">
        <x:v>3.812287225</x:v>
      </x:c>
      <x:c r="D231" s="14" t="s">
        <x:v>77</x:v>
      </x:c>
      <x:c r="E231" s="15">
        <x:v>43194.5305198264</x:v>
      </x:c>
      <x:c r="F231" t="s">
        <x:v>82</x:v>
      </x:c>
      <x:c r="G231" s="6">
        <x:v>202.213541409722</x:v>
      </x:c>
      <x:c r="H231" t="s">
        <x:v>83</x:v>
      </x:c>
      <x:c r="I231" s="6">
        <x:v>28.4501404311991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20.188</x:v>
      </x:c>
      <x:c r="R231" s="8">
        <x:v>132175.291971762</x:v>
      </x:c>
      <x:c r="S231" s="12">
        <x:v>276848.648391056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280280</x:v>
      </x:c>
      <x:c r="B232" s="1">
        <x:v>43203.5222513079</x:v>
      </x:c>
      <x:c r="C232" s="6">
        <x:v>3.82835480166667</x:v>
      </x:c>
      <x:c r="D232" s="14" t="s">
        <x:v>77</x:v>
      </x:c>
      <x:c r="E232" s="15">
        <x:v>43194.5305198264</x:v>
      </x:c>
      <x:c r="F232" t="s">
        <x:v>82</x:v>
      </x:c>
      <x:c r="G232" s="6">
        <x:v>202.025684562745</x:v>
      </x:c>
      <x:c r="H232" t="s">
        <x:v>83</x:v>
      </x:c>
      <x:c r="I232" s="6">
        <x:v>28.4721007425424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20.191</x:v>
      </x:c>
      <x:c r="R232" s="8">
        <x:v>132165.019459187</x:v>
      </x:c>
      <x:c r="S232" s="12">
        <x:v>276854.737066918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280294</x:v>
      </x:c>
      <x:c r="B233" s="1">
        <x:v>43203.5222631597</x:v>
      </x:c>
      <x:c r="C233" s="6">
        <x:v>3.845422445</x:v>
      </x:c>
      <x:c r="D233" s="14" t="s">
        <x:v>77</x:v>
      </x:c>
      <x:c r="E233" s="15">
        <x:v>43194.5305198264</x:v>
      </x:c>
      <x:c r="F233" t="s">
        <x:v>82</x:v>
      </x:c>
      <x:c r="G233" s="6">
        <x:v>202.11488158744</x:v>
      </x:c>
      <x:c r="H233" t="s">
        <x:v>83</x:v>
      </x:c>
      <x:c r="I233" s="6">
        <x:v>28.4603845530787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20.19</x:v>
      </x:c>
      <x:c r="R233" s="8">
        <x:v>132165.378828874</x:v>
      </x:c>
      <x:c r="S233" s="12">
        <x:v>276844.438196293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280298</x:v>
      </x:c>
      <x:c r="B234" s="1">
        <x:v>43203.5222748843</x:v>
      </x:c>
      <x:c r="C234" s="6">
        <x:v>3.862340125</x:v>
      </x:c>
      <x:c r="D234" s="14" t="s">
        <x:v>77</x:v>
      </x:c>
      <x:c r="E234" s="15">
        <x:v>43194.5305198264</x:v>
      </x:c>
      <x:c r="F234" t="s">
        <x:v>82</x:v>
      </x:c>
      <x:c r="G234" s="6">
        <x:v>202.157772149178</x:v>
      </x:c>
      <x:c r="H234" t="s">
        <x:v>83</x:v>
      </x:c>
      <x:c r="I234" s="6">
        <x:v>28.4532947762459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20.19</x:v>
      </x:c>
      <x:c r="R234" s="8">
        <x:v>132156.631617694</x:v>
      </x:c>
      <x:c r="S234" s="12">
        <x:v>276854.616569019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280311</x:v>
      </x:c>
      <x:c r="B235" s="1">
        <x:v>43203.5222863079</x:v>
      </x:c>
      <x:c r="C235" s="6">
        <x:v>3.87879107166667</x:v>
      </x:c>
      <x:c r="D235" s="14" t="s">
        <x:v>77</x:v>
      </x:c>
      <x:c r="E235" s="15">
        <x:v>43194.5305198264</x:v>
      </x:c>
      <x:c r="F235" t="s">
        <x:v>82</x:v>
      </x:c>
      <x:c r="G235" s="6">
        <x:v>202.079851439698</x:v>
      </x:c>
      <x:c r="H235" t="s">
        <x:v>83</x:v>
      </x:c>
      <x:c r="I235" s="6">
        <x:v>28.460114179959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20.192</x:v>
      </x:c>
      <x:c r="R235" s="8">
        <x:v>132165.887551457</x:v>
      </x:c>
      <x:c r="S235" s="12">
        <x:v>276855.62219938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280324</x:v>
      </x:c>
      <x:c r="B236" s="1">
        <x:v>43203.5222978819</x:v>
      </x:c>
      <x:c r="C236" s="6">
        <x:v>3.895442015</x:v>
      </x:c>
      <x:c r="D236" s="14" t="s">
        <x:v>77</x:v>
      </x:c>
      <x:c r="E236" s="15">
        <x:v>43194.5305198264</x:v>
      </x:c>
      <x:c r="F236" t="s">
        <x:v>82</x:v>
      </x:c>
      <x:c r="G236" s="6">
        <x:v>202.135216794045</x:v>
      </x:c>
      <x:c r="H236" t="s">
        <x:v>83</x:v>
      </x:c>
      <x:c r="I236" s="6">
        <x:v>28.4600540970459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20.189</x:v>
      </x:c>
      <x:c r="R236" s="8">
        <x:v>132158.651589893</x:v>
      </x:c>
      <x:c r="S236" s="12">
        <x:v>276845.898549803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280328</x:v>
      </x:c>
      <x:c r="B237" s="1">
        <x:v>43203.5223091088</x:v>
      </x:c>
      <x:c r="C237" s="6">
        <x:v>3.91159290833333</x:v>
      </x:c>
      <x:c r="D237" s="14" t="s">
        <x:v>77</x:v>
      </x:c>
      <x:c r="E237" s="15">
        <x:v>43194.5305198264</x:v>
      </x:c>
      <x:c r="F237" t="s">
        <x:v>82</x:v>
      </x:c>
      <x:c r="G237" s="6">
        <x:v>202.283860296728</x:v>
      </x:c>
      <x:c r="H237" t="s">
        <x:v>83</x:v>
      </x:c>
      <x:c r="I237" s="6">
        <x:v>28.4476169572968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20.185</x:v>
      </x:c>
      <x:c r="R237" s="8">
        <x:v>132150.865197447</x:v>
      </x:c>
      <x:c r="S237" s="12">
        <x:v>276848.864435041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280337</x:v>
      </x:c>
      <x:c r="B238" s="1">
        <x:v>43203.5223208333</x:v>
      </x:c>
      <x:c r="C238" s="6">
        <x:v>3.92849393</x:v>
      </x:c>
      <x:c r="D238" s="14" t="s">
        <x:v>77</x:v>
      </x:c>
      <x:c r="E238" s="15">
        <x:v>43194.5305198264</x:v>
      </x:c>
      <x:c r="F238" t="s">
        <x:v>82</x:v>
      </x:c>
      <x:c r="G238" s="6">
        <x:v>202.228993705905</x:v>
      </x:c>
      <x:c r="H238" t="s">
        <x:v>83</x:v>
      </x:c>
      <x:c r="I238" s="6">
        <x:v>28.4475869159528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20.188</x:v>
      </x:c>
      <x:c r="R238" s="8">
        <x:v>132157.735752131</x:v>
      </x:c>
      <x:c r="S238" s="12">
        <x:v>276847.42035562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280348</x:v>
      </x:c>
      <x:c r="B239" s="1">
        <x:v>43203.5223326389</x:v>
      </x:c>
      <x:c r="C239" s="6">
        <x:v>3.94549488</x:v>
      </x:c>
      <x:c r="D239" s="14" t="s">
        <x:v>77</x:v>
      </x:c>
      <x:c r="E239" s="15">
        <x:v>43194.5305198264</x:v>
      </x:c>
      <x:c r="F239" t="s">
        <x:v>82</x:v>
      </x:c>
      <x:c r="G239" s="6">
        <x:v>201.964305541903</x:v>
      </x:c>
      <x:c r="H239" t="s">
        <x:v>83</x:v>
      </x:c>
      <x:c r="I239" s="6">
        <x:v>28.4792206007392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20.192</x:v>
      </x:c>
      <x:c r="R239" s="8">
        <x:v>132153.407198389</x:v>
      </x:c>
      <x:c r="S239" s="12">
        <x:v>276848.601714459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280357</x:v>
      </x:c>
      <x:c r="B240" s="1">
        <x:v>43203.5223438657</x:v>
      </x:c>
      <x:c r="C240" s="6">
        <x:v>3.96164584166667</x:v>
      </x:c>
      <x:c r="D240" s="14" t="s">
        <x:v>77</x:v>
      </x:c>
      <x:c r="E240" s="15">
        <x:v>43194.5305198264</x:v>
      </x:c>
      <x:c r="F240" t="s">
        <x:v>82</x:v>
      </x:c>
      <x:c r="G240" s="6">
        <x:v>202.099189072916</x:v>
      </x:c>
      <x:c r="H240" t="s">
        <x:v>83</x:v>
      </x:c>
      <x:c r="I240" s="6">
        <x:v>28.4720707009792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20.187</x:v>
      </x:c>
      <x:c r="R240" s="8">
        <x:v>132148.39217987</x:v>
      </x:c>
      <x:c r="S240" s="12">
        <x:v>276849.046828514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280370</x:v>
      </x:c>
      <x:c r="B241" s="1">
        <x:v>43203.5223560185</x:v>
      </x:c>
      <x:c r="C241" s="6">
        <x:v>3.979180195</x:v>
      </x:c>
      <x:c r="D241" s="14" t="s">
        <x:v>77</x:v>
      </x:c>
      <x:c r="E241" s="15">
        <x:v>43194.5305198264</x:v>
      </x:c>
      <x:c r="F241" t="s">
        <x:v>82</x:v>
      </x:c>
      <x:c r="G241" s="6">
        <x:v>202.064158787422</x:v>
      </x:c>
      <x:c r="H241" t="s">
        <x:v>83</x:v>
      </x:c>
      <x:c r="I241" s="6">
        <x:v>28.4718003269172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20.189</x:v>
      </x:c>
      <x:c r="R241" s="8">
        <x:v>132147.433117746</x:v>
      </x:c>
      <x:c r="S241" s="12">
        <x:v>276845.016084676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280386</x:v>
      </x:c>
      <x:c r="B242" s="1">
        <x:v>43203.5223673264</x:v>
      </x:c>
      <x:c r="C242" s="6">
        <x:v>3.99544779166667</x:v>
      </x:c>
      <x:c r="D242" s="14" t="s">
        <x:v>77</x:v>
      </x:c>
      <x:c r="E242" s="15">
        <x:v>43194.5305198264</x:v>
      </x:c>
      <x:c r="F242" t="s">
        <x:v>82</x:v>
      </x:c>
      <x:c r="G242" s="6">
        <x:v>202.172403709686</x:v>
      </x:c>
      <x:c r="H242" t="s">
        <x:v>83</x:v>
      </x:c>
      <x:c r="I242" s="6">
        <x:v>28.466032352123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20.185</x:v>
      </x:c>
      <x:c r="R242" s="8">
        <x:v>132143.862336381</x:v>
      </x:c>
      <x:c r="S242" s="12">
        <x:v>276847.848496147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280393</x:v>
      </x:c>
      <x:c r="B243" s="1">
        <x:v>43203.5223789352</x:v>
      </x:c>
      <x:c r="C243" s="6">
        <x:v>4.01216546166667</x:v>
      </x:c>
      <x:c r="D243" s="14" t="s">
        <x:v>77</x:v>
      </x:c>
      <x:c r="E243" s="15">
        <x:v>43194.5305198264</x:v>
      </x:c>
      <x:c r="F243" t="s">
        <x:v>82</x:v>
      </x:c>
      <x:c r="G243" s="6">
        <x:v>202.197129074871</x:v>
      </x:c>
      <x:c r="H243" t="s">
        <x:v>83</x:v>
      </x:c>
      <x:c r="I243" s="6">
        <x:v>28.4619467093103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20.185</x:v>
      </x:c>
      <x:c r="R243" s="8">
        <x:v>132122.888257608</x:v>
      </x:c>
      <x:c r="S243" s="12">
        <x:v>276845.282664191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280400</x:v>
      </x:c>
      <x:c r="B244" s="1">
        <x:v>43203.5223903588</x:v>
      </x:c>
      <x:c r="C244" s="6">
        <x:v>4.02858306833333</x:v>
      </x:c>
      <x:c r="D244" s="14" t="s">
        <x:v>77</x:v>
      </x:c>
      <x:c r="E244" s="15">
        <x:v>43194.5305198264</x:v>
      </x:c>
      <x:c r="F244" t="s">
        <x:v>82</x:v>
      </x:c>
      <x:c r="G244" s="6">
        <x:v>202.102685023851</x:v>
      </x:c>
      <x:c r="H244" t="s">
        <x:v>83</x:v>
      </x:c>
      <x:c r="I244" s="6">
        <x:v>28.4654315219859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20.189</x:v>
      </x:c>
      <x:c r="R244" s="8">
        <x:v>132137.889430567</x:v>
      </x:c>
      <x:c r="S244" s="12">
        <x:v>276848.178506385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280408</x:v>
      </x:c>
      <x:c r="B245" s="1">
        <x:v>43203.5224017014</x:v>
      </x:c>
      <x:c r="C245" s="6">
        <x:v>4.04490065333333</x:v>
      </x:c>
      <x:c r="D245" s="14" t="s">
        <x:v>77</x:v>
      </x:c>
      <x:c r="E245" s="15">
        <x:v>43194.5305198264</x:v>
      </x:c>
      <x:c r="F245" t="s">
        <x:v>82</x:v>
      </x:c>
      <x:c r="G245" s="6">
        <x:v>202.130835123106</x:v>
      </x:c>
      <x:c r="H245" t="s">
        <x:v>83</x:v>
      </x:c>
      <x:c r="I245" s="6">
        <x:v>28.463809281152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20.188</x:v>
      </x:c>
      <x:c r="R245" s="8">
        <x:v>132126.616927356</x:v>
      </x:c>
      <x:c r="S245" s="12">
        <x:v>276852.438747231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280424</x:v>
      </x:c>
      <x:c r="B246" s="1">
        <x:v>43203.5224134606</x:v>
      </x:c>
      <x:c r="C246" s="6">
        <x:v>4.061851615</x:v>
      </x:c>
      <x:c r="D246" s="14" t="s">
        <x:v>77</x:v>
      </x:c>
      <x:c r="E246" s="15">
        <x:v>43194.5305198264</x:v>
      </x:c>
      <x:c r="F246" t="s">
        <x:v>82</x:v>
      </x:c>
      <x:c r="G246" s="6">
        <x:v>202.174804145721</x:v>
      </x:c>
      <x:c r="H246" t="s">
        <x:v>83</x:v>
      </x:c>
      <x:c r="I246" s="6">
        <x:v>28.459573433784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20.187</x:v>
      </x:c>
      <x:c r="R246" s="8">
        <x:v>132127.050576904</x:v>
      </x:c>
      <x:c r="S246" s="12">
        <x:v>276847.502191173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280431</x:v>
      </x:c>
      <x:c r="B247" s="1">
        <x:v>43203.5224249653</x:v>
      </x:c>
      <x:c r="C247" s="6">
        <x:v>4.078435935</x:v>
      </x:c>
      <x:c r="D247" s="14" t="s">
        <x:v>77</x:v>
      </x:c>
      <x:c r="E247" s="15">
        <x:v>43194.5305198264</x:v>
      </x:c>
      <x:c r="F247" t="s">
        <x:v>82</x:v>
      </x:c>
      <x:c r="G247" s="6">
        <x:v>202.176985536414</x:v>
      </x:c>
      <x:c r="H247" t="s">
        <x:v>83</x:v>
      </x:c>
      <x:c r="I247" s="6">
        <x:v>28.4592129363823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20.187</x:v>
      </x:c>
      <x:c r="R247" s="8">
        <x:v>132116.650753307</x:v>
      </x:c>
      <x:c r="S247" s="12">
        <x:v>276841.925863413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280442</x:v>
      </x:c>
      <x:c r="B248" s="1">
        <x:v>43203.5224367708</x:v>
      </x:c>
      <x:c r="C248" s="6">
        <x:v>4.095453545</x:v>
      </x:c>
      <x:c r="D248" s="14" t="s">
        <x:v>77</x:v>
      </x:c>
      <x:c r="E248" s="15">
        <x:v>43194.5305198264</x:v>
      </x:c>
      <x:c r="F248" t="s">
        <x:v>82</x:v>
      </x:c>
      <x:c r="G248" s="6">
        <x:v>202.149738089193</x:v>
      </x:c>
      <x:c r="H248" t="s">
        <x:v>83</x:v>
      </x:c>
      <x:c r="I248" s="6">
        <x:v>28.460684967682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20.188</x:v>
      </x:c>
      <x:c r="R248" s="8">
        <x:v>132117.284067173</x:v>
      </x:c>
      <x:c r="S248" s="12">
        <x:v>276845.597576464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280454</x:v>
      </x:c>
      <x:c r="B249" s="1">
        <x:v>43203.5224481481</x:v>
      </x:c>
      <x:c r="C249" s="6">
        <x:v>4.11182119833333</x:v>
      </x:c>
      <x:c r="D249" s="14" t="s">
        <x:v>77</x:v>
      </x:c>
      <x:c r="E249" s="15">
        <x:v>43194.5305198264</x:v>
      </x:c>
      <x:c r="F249" t="s">
        <x:v>82</x:v>
      </x:c>
      <x:c r="G249" s="6">
        <x:v>202.156463372573</x:v>
      </x:c>
      <x:c r="H249" t="s">
        <x:v>83</x:v>
      </x:c>
      <x:c r="I249" s="6">
        <x:v>28.459573433784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20.188</x:v>
      </x:c>
      <x:c r="R249" s="8">
        <x:v>132116.929049209</x:v>
      </x:c>
      <x:c r="S249" s="12">
        <x:v>276833.046331546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280463</x:v>
      </x:c>
      <x:c r="B250" s="1">
        <x:v>43203.5224604167</x:v>
      </x:c>
      <x:c r="C250" s="6">
        <x:v>4.12947224166667</x:v>
      </x:c>
      <x:c r="D250" s="14" t="s">
        <x:v>77</x:v>
      </x:c>
      <x:c r="E250" s="15">
        <x:v>43194.5305198264</x:v>
      </x:c>
      <x:c r="F250" t="s">
        <x:v>82</x:v>
      </x:c>
      <x:c r="G250" s="6">
        <x:v>202.241856315028</x:v>
      </x:c>
      <x:c r="H250" t="s">
        <x:v>83</x:v>
      </x:c>
      <x:c r="I250" s="6">
        <x:v>28.4545565150947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20.185</x:v>
      </x:c>
      <x:c r="R250" s="8">
        <x:v>132118.052570733</x:v>
      </x:c>
      <x:c r="S250" s="12">
        <x:v>276852.074036241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280476</x:v>
      </x:c>
      <x:c r="B251" s="1">
        <x:v>43203.5224715625</x:v>
      </x:c>
      <x:c r="C251" s="6">
        <x:v>4.14553981833333</x:v>
      </x:c>
      <x:c r="D251" s="14" t="s">
        <x:v>77</x:v>
      </x:c>
      <x:c r="E251" s="15">
        <x:v>43194.5305198264</x:v>
      </x:c>
      <x:c r="F251" t="s">
        <x:v>82</x:v>
      </x:c>
      <x:c r="G251" s="6">
        <x:v>202.157496418495</x:v>
      </x:c>
      <x:c r="H251" t="s">
        <x:v>83</x:v>
      </x:c>
      <x:c r="I251" s="6">
        <x:v>28.4684957568115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20.185</x:v>
      </x:c>
      <x:c r="R251" s="8">
        <x:v>132109.521541916</x:v>
      </x:c>
      <x:c r="S251" s="12">
        <x:v>276845.994238144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280486</x:v>
      </x:c>
      <x:c r="B252" s="1">
        <x:v>43203.5224834144</x:v>
      </x:c>
      <x:c r="C252" s="6">
        <x:v>4.162590825</x:v>
      </x:c>
      <x:c r="D252" s="14" t="s">
        <x:v>77</x:v>
      </x:c>
      <x:c r="E252" s="15">
        <x:v>43194.5305198264</x:v>
      </x:c>
      <x:c r="F252" t="s">
        <x:v>82</x:v>
      </x:c>
      <x:c r="G252" s="6">
        <x:v>202.087034155124</x:v>
      </x:c>
      <x:c r="H252" t="s">
        <x:v>83</x:v>
      </x:c>
      <x:c r="I252" s="6">
        <x:v>28.4710492879713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20.188</x:v>
      </x:c>
      <x:c r="R252" s="8">
        <x:v>132102.184132426</x:v>
      </x:c>
      <x:c r="S252" s="12">
        <x:v>276829.766843884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280491</x:v>
      </x:c>
      <x:c r="B253" s="1">
        <x:v>43203.5224951736</x:v>
      </x:c>
      <x:c r="C253" s="6">
        <x:v>4.17952513</x:v>
      </x:c>
      <x:c r="D253" s="14" t="s">
        <x:v>77</x:v>
      </x:c>
      <x:c r="E253" s="15">
        <x:v>43194.5305198264</x:v>
      </x:c>
      <x:c r="F253" t="s">
        <x:v>82</x:v>
      </x:c>
      <x:c r="G253" s="6">
        <x:v>202.270889926679</x:v>
      </x:c>
      <x:c r="H253" t="s">
        <x:v>83</x:v>
      </x:c>
      <x:c r="I253" s="6">
        <x:v>28.4618866263654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20.181</x:v>
      </x:c>
      <x:c r="R253" s="8">
        <x:v>132102.987452853</x:v>
      </x:c>
      <x:c r="S253" s="12">
        <x:v>276836.802926286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280499</x:v>
      </x:c>
      <x:c r="B254" s="1">
        <x:v>43203.5225060532</x:v>
      </x:c>
      <x:c r="C254" s="6">
        <x:v>4.19520937</x:v>
      </x:c>
      <x:c r="D254" s="14" t="s">
        <x:v>77</x:v>
      </x:c>
      <x:c r="E254" s="15">
        <x:v>43194.5305198264</x:v>
      </x:c>
      <x:c r="F254" t="s">
        <x:v>82</x:v>
      </x:c>
      <x:c r="G254" s="6">
        <x:v>202.216450037008</x:v>
      </x:c>
      <x:c r="H254" t="s">
        <x:v>83</x:v>
      </x:c>
      <x:c r="I254" s="6">
        <x:v>28.4496597693569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20.188</x:v>
      </x:c>
      <x:c r="R254" s="8">
        <x:v>132103.824433593</x:v>
      </x:c>
      <x:c r="S254" s="12">
        <x:v>276823.810442329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280512</x:v>
      </x:c>
      <x:c r="B255" s="1">
        <x:v>43203.5225179398</x:v>
      </x:c>
      <x:c r="C255" s="6">
        <x:v>4.21232701333333</x:v>
      </x:c>
      <x:c r="D255" s="14" t="s">
        <x:v>77</x:v>
      </x:c>
      <x:c r="E255" s="15">
        <x:v>43194.5305198264</x:v>
      </x:c>
      <x:c r="F255" t="s">
        <x:v>82</x:v>
      </x:c>
      <x:c r="G255" s="6">
        <x:v>202.220401235572</x:v>
      </x:c>
      <x:c r="H255" t="s">
        <x:v>83</x:v>
      </x:c>
      <x:c r="I255" s="6">
        <x:v>28.4581014029723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20.185</x:v>
      </x:c>
      <x:c r="R255" s="8">
        <x:v>132103.22609492</x:v>
      </x:c>
      <x:c r="S255" s="12">
        <x:v>276829.798923752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280519</x:v>
      </x:c>
      <x:c r="B256" s="1">
        <x:v>43203.5225294329</x:v>
      </x:c>
      <x:c r="C256" s="6">
        <x:v>4.228877935</x:v>
      </x:c>
      <x:c r="D256" s="14" t="s">
        <x:v>77</x:v>
      </x:c>
      <x:c r="E256" s="15">
        <x:v>43194.5305198264</x:v>
      </x:c>
      <x:c r="F256" t="s">
        <x:v>82</x:v>
      </x:c>
      <x:c r="G256" s="6">
        <x:v>202.273690967787</x:v>
      </x:c>
      <x:c r="H256" t="s">
        <x:v>83</x:v>
      </x:c>
      <x:c r="I256" s="6">
        <x:v>28.446265097059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20.186</x:v>
      </x:c>
      <x:c r="R256" s="8">
        <x:v>132089.640992982</x:v>
      </x:c>
      <x:c r="S256" s="12">
        <x:v>276837.075136098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280529</x:v>
      </x:c>
      <x:c r="B257" s="1">
        <x:v>43203.5225413194</x:v>
      </x:c>
      <x:c r="C257" s="6">
        <x:v>4.24601229333333</x:v>
      </x:c>
      <x:c r="D257" s="14" t="s">
        <x:v>77</x:v>
      </x:c>
      <x:c r="E257" s="15">
        <x:v>43194.5305198264</x:v>
      </x:c>
      <x:c r="F257" t="s">
        <x:v>82</x:v>
      </x:c>
      <x:c r="G257" s="6">
        <x:v>202.175435946807</x:v>
      </x:c>
      <x:c r="H257" t="s">
        <x:v>83</x:v>
      </x:c>
      <x:c r="I257" s="6">
        <x:v>28.4746242348588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20.182</x:v>
      </x:c>
      <x:c r="R257" s="8">
        <x:v>132098.780827497</x:v>
      </x:c>
      <x:c r="S257" s="12">
        <x:v>276831.456150603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280538</x:v>
      </x:c>
      <x:c r="B258" s="1">
        <x:v>43203.5225522801</x:v>
      </x:c>
      <x:c r="C258" s="6">
        <x:v>4.26179653333333</x:v>
      </x:c>
      <x:c r="D258" s="14" t="s">
        <x:v>77</x:v>
      </x:c>
      <x:c r="E258" s="15">
        <x:v>43194.5305198264</x:v>
      </x:c>
      <x:c r="F258" t="s">
        <x:v>82</x:v>
      </x:c>
      <x:c r="G258" s="6">
        <x:v>202.096417982095</x:v>
      </x:c>
      <x:c r="H258" t="s">
        <x:v>83</x:v>
      </x:c>
      <x:c r="I258" s="6">
        <x:v>28.4785897266183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20.185</x:v>
      </x:c>
      <x:c r="R258" s="8">
        <x:v>132098.52719726</x:v>
      </x:c>
      <x:c r="S258" s="12">
        <x:v>276833.650863926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280549</x:v>
      </x:c>
      <x:c r="B259" s="1">
        <x:v>43203.5225641204</x:v>
      </x:c>
      <x:c r="C259" s="6">
        <x:v>4.27879751833333</x:v>
      </x:c>
      <x:c r="D259" s="14" t="s">
        <x:v>77</x:v>
      </x:c>
      <x:c r="E259" s="15">
        <x:v>43194.5305198264</x:v>
      </x:c>
      <x:c r="F259" t="s">
        <x:v>82</x:v>
      </x:c>
      <x:c r="G259" s="6">
        <x:v>202.192346221888</x:v>
      </x:c>
      <x:c r="H259" t="s">
        <x:v>83</x:v>
      </x:c>
      <x:c r="I259" s="6">
        <x:v>28.4718303684781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20.182</x:v>
      </x:c>
      <x:c r="R259" s="8">
        <x:v>132088.670385343</x:v>
      </x:c>
      <x:c r="S259" s="12">
        <x:v>276837.749025262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280561</x:v>
      </x:c>
      <x:c r="B260" s="1">
        <x:v>43203.5225762384</x:v>
      </x:c>
      <x:c r="C260" s="6">
        <x:v>4.2962652</x:v>
      </x:c>
      <x:c r="D260" s="14" t="s">
        <x:v>77</x:v>
      </x:c>
      <x:c r="E260" s="15">
        <x:v>43194.5305198264</x:v>
      </x:c>
      <x:c r="F260" t="s">
        <x:v>82</x:v>
      </x:c>
      <x:c r="G260" s="6">
        <x:v>202.245081220969</x:v>
      </x:c>
      <x:c r="H260" t="s">
        <x:v>83</x:v>
      </x:c>
      <x:c r="I260" s="6">
        <x:v>28.4631183269616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20.182</x:v>
      </x:c>
      <x:c r="R260" s="8">
        <x:v>132092.468569356</x:v>
      </x:c>
      <x:c r="S260" s="12">
        <x:v>276835.320028594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280576</x:v>
      </x:c>
      <x:c r="B261" s="1">
        <x:v>43203.5225871528</x:v>
      </x:c>
      <x:c r="C261" s="6">
        <x:v>4.3119661</x:v>
      </x:c>
      <x:c r="D261" s="14" t="s">
        <x:v>77</x:v>
      </x:c>
      <x:c r="E261" s="15">
        <x:v>43194.5305198264</x:v>
      </x:c>
      <x:c r="F261" t="s">
        <x:v>82</x:v>
      </x:c>
      <x:c r="G261" s="6">
        <x:v>202.24670123256</x:v>
      </x:c>
      <x:c r="H261" t="s">
        <x:v>83</x:v>
      </x:c>
      <x:c r="I261" s="6">
        <x:v>28.4658821445787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20.181</x:v>
      </x:c>
      <x:c r="R261" s="8">
        <x:v>132083.494761995</x:v>
      </x:c>
      <x:c r="S261" s="12">
        <x:v>276838.029831006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280585</x:v>
      </x:c>
      <x:c r="B262" s="1">
        <x:v>43203.5225988426</x:v>
      </x:c>
      <x:c r="C262" s="6">
        <x:v>4.32881708833333</x:v>
      </x:c>
      <x:c r="D262" s="14" t="s">
        <x:v>77</x:v>
      </x:c>
      <x:c r="E262" s="15">
        <x:v>43194.5305198264</x:v>
      </x:c>
      <x:c r="F262" t="s">
        <x:v>82</x:v>
      </x:c>
      <x:c r="G262" s="6">
        <x:v>202.186546852363</x:v>
      </x:c>
      <x:c r="H262" t="s">
        <x:v>83</x:v>
      </x:c>
      <x:c r="I262" s="6">
        <x:v>28.469757501377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20.183</x:v>
      </x:c>
      <x:c r="R262" s="8">
        <x:v>132081.888814742</x:v>
      </x:c>
      <x:c r="S262" s="12">
        <x:v>276836.662826186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280589</x:v>
      </x:c>
      <x:c r="B263" s="1">
        <x:v>43203.5226105324</x:v>
      </x:c>
      <x:c r="C263" s="6">
        <x:v>4.34565135833333</x:v>
      </x:c>
      <x:c r="D263" s="14" t="s">
        <x:v>77</x:v>
      </x:c>
      <x:c r="E263" s="15">
        <x:v>43194.5305198264</x:v>
      </x:c>
      <x:c r="F263" t="s">
        <x:v>82</x:v>
      </x:c>
      <x:c r="G263" s="6">
        <x:v>202.239840350059</x:v>
      </x:c>
      <x:c r="H263" t="s">
        <x:v>83</x:v>
      </x:c>
      <x:c r="I263" s="6">
        <x:v>28.4579211543451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20.184</x:v>
      </x:c>
      <x:c r="R263" s="8">
        <x:v>132073.933520819</x:v>
      </x:c>
      <x:c r="S263" s="12">
        <x:v>276840.595975331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280600</x:v>
      </x:c>
      <x:c r="B264" s="1">
        <x:v>43203.5226218403</x:v>
      </x:c>
      <x:c r="C264" s="6">
        <x:v>4.36193567166667</x:v>
      </x:c>
      <x:c r="D264" s="14" t="s">
        <x:v>77</x:v>
      </x:c>
      <x:c r="E264" s="15">
        <x:v>43194.5305198264</x:v>
      </x:c>
      <x:c r="F264" t="s">
        <x:v>82</x:v>
      </x:c>
      <x:c r="G264" s="6">
        <x:v>202.252702818631</x:v>
      </x:c>
      <x:c r="H264" t="s">
        <x:v>83</x:v>
      </x:c>
      <x:c r="I264" s="6">
        <x:v>28.4648907749543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20.181</x:v>
      </x:c>
      <x:c r="R264" s="8">
        <x:v>132072.225677559</x:v>
      </x:c>
      <x:c r="S264" s="12">
        <x:v>276832.826424444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280612</x:v>
      </x:c>
      <x:c r="B265" s="1">
        <x:v>43203.5226336458</x:v>
      </x:c>
      <x:c r="C265" s="6">
        <x:v>4.37891996333333</x:v>
      </x:c>
      <x:c r="D265" s="14" t="s">
        <x:v>77</x:v>
      </x:c>
      <x:c r="E265" s="15">
        <x:v>43194.5305198264</x:v>
      </x:c>
      <x:c r="F265" t="s">
        <x:v>82</x:v>
      </x:c>
      <x:c r="G265" s="6">
        <x:v>202.420969425263</x:v>
      </x:c>
      <x:c r="H265" t="s">
        <x:v>83</x:v>
      </x:c>
      <x:c r="I265" s="6">
        <x:v>28.4340683381988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20.182</x:v>
      </x:c>
      <x:c r="R265" s="8">
        <x:v>132073.779841335</x:v>
      </x:c>
      <x:c r="S265" s="12">
        <x:v>276831.196066631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280621</x:v>
      </x:c>
      <x:c r="B266" s="1">
        <x:v>43203.5226451042</x:v>
      </x:c>
      <x:c r="C266" s="6">
        <x:v>4.39545431833333</x:v>
      </x:c>
      <x:c r="D266" s="14" t="s">
        <x:v>77</x:v>
      </x:c>
      <x:c r="E266" s="15">
        <x:v>43194.5305198264</x:v>
      </x:c>
      <x:c r="F266" t="s">
        <x:v>82</x:v>
      </x:c>
      <x:c r="G266" s="6">
        <x:v>202.292002326714</x:v>
      </x:c>
      <x:c r="H266" t="s">
        <x:v>83</x:v>
      </x:c>
      <x:c r="I266" s="6">
        <x:v>28.455367633177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20.182</x:v>
      </x:c>
      <x:c r="R266" s="8">
        <x:v>132069.563560834</x:v>
      </x:c>
      <x:c r="S266" s="12">
        <x:v>276843.253042538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280628</x:v>
      </x:c>
      <x:c r="B267" s="1">
        <x:v>43203.5226563657</x:v>
      </x:c>
      <x:c r="C267" s="6">
        <x:v>4.41165522333333</x:v>
      </x:c>
      <x:c r="D267" s="14" t="s">
        <x:v>77</x:v>
      </x:c>
      <x:c r="E267" s="15">
        <x:v>43194.5305198264</x:v>
      </x:c>
      <x:c r="F267" t="s">
        <x:v>82</x:v>
      </x:c>
      <x:c r="G267" s="6">
        <x:v>202.263464456564</x:v>
      </x:c>
      <x:c r="H267" t="s">
        <x:v>83</x:v>
      </x:c>
      <x:c r="I267" s="6">
        <x:v>28.4570499527877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20.183</x:v>
      </x:c>
      <x:c r="R267" s="8">
        <x:v>132074.937766151</x:v>
      </x:c>
      <x:c r="S267" s="12">
        <x:v>276827.862626233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280642</x:v>
      </x:c>
      <x:c r="B268" s="1">
        <x:v>43203.5226681366</x:v>
      </x:c>
      <x:c r="C268" s="6">
        <x:v>4.42858948</x:v>
      </x:c>
      <x:c r="D268" s="14" t="s">
        <x:v>77</x:v>
      </x:c>
      <x:c r="E268" s="15">
        <x:v>43194.5305198264</x:v>
      </x:c>
      <x:c r="F268" t="s">
        <x:v>82</x:v>
      </x:c>
      <x:c r="G268" s="6">
        <x:v>202.356330223012</x:v>
      </x:c>
      <x:c r="H268" t="s">
        <x:v>83</x:v>
      </x:c>
      <x:c r="I268" s="6">
        <x:v>28.4599038897695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20.177</x:v>
      </x:c>
      <x:c r="R268" s="8">
        <x:v>132068.215695496</x:v>
      </x:c>
      <x:c r="S268" s="12">
        <x:v>276833.704026606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280647</x:v>
      </x:c>
      <x:c r="B269" s="1">
        <x:v>43203.5226794792</x:v>
      </x:c>
      <x:c r="C269" s="6">
        <x:v>4.4449071</x:v>
      </x:c>
      <x:c r="D269" s="14" t="s">
        <x:v>77</x:v>
      </x:c>
      <x:c r="E269" s="15">
        <x:v>43194.5305198264</x:v>
      </x:c>
      <x:c r="F269" t="s">
        <x:v>82</x:v>
      </x:c>
      <x:c r="G269" s="6">
        <x:v>202.247610558693</x:v>
      </x:c>
      <x:c r="H269" t="s">
        <x:v>83</x:v>
      </x:c>
      <x:c r="I269" s="6">
        <x:v>28.4657319370413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20.181</x:v>
      </x:c>
      <x:c r="R269" s="8">
        <x:v>132056.474325827</x:v>
      </x:c>
      <x:c r="S269" s="12">
        <x:v>276837.117102914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280663</x:v>
      </x:c>
      <x:c r="B270" s="1">
        <x:v>43203.5226910532</x:v>
      </x:c>
      <x:c r="C270" s="6">
        <x:v>4.46157477166667</x:v>
      </x:c>
      <x:c r="D270" s="14" t="s">
        <x:v>77</x:v>
      </x:c>
      <x:c r="E270" s="15">
        <x:v>43194.5305198264</x:v>
      </x:c>
      <x:c r="F270" t="s">
        <x:v>82</x:v>
      </x:c>
      <x:c r="G270" s="6">
        <x:v>202.382713017182</x:v>
      </x:c>
      <x:c r="H270" t="s">
        <x:v>83</x:v>
      </x:c>
      <x:c r="I270" s="6">
        <x:v>28.4555478816665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20.177</x:v>
      </x:c>
      <x:c r="R270" s="8">
        <x:v>132063.352148983</x:v>
      </x:c>
      <x:c r="S270" s="12">
        <x:v>276831.764887014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280673</x:v>
      </x:c>
      <x:c r="B271" s="1">
        <x:v>43203.522703125</x:v>
      </x:c>
      <x:c r="C271" s="6">
        <x:v>4.47900911333333</x:v>
      </x:c>
      <x:c r="D271" s="14" t="s">
        <x:v>77</x:v>
      </x:c>
      <x:c r="E271" s="15">
        <x:v>43194.5305198264</x:v>
      </x:c>
      <x:c r="F271" t="s">
        <x:v>82</x:v>
      </x:c>
      <x:c r="G271" s="6">
        <x:v>202.351417733883</x:v>
      </x:c>
      <x:c r="H271" t="s">
        <x:v>83</x:v>
      </x:c>
      <x:c r="I271" s="6">
        <x:v>28.4607150091438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20.177</x:v>
      </x:c>
      <x:c r="R271" s="8">
        <x:v>132054.852565546</x:v>
      </x:c>
      <x:c r="S271" s="12">
        <x:v>276832.420043671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280686</x:v>
      </x:c>
      <x:c r="B272" s="1">
        <x:v>43203.5227145833</x:v>
      </x:c>
      <x:c r="C272" s="6">
        <x:v>4.49551003666667</x:v>
      </x:c>
      <x:c r="D272" s="14" t="s">
        <x:v>77</x:v>
      </x:c>
      <x:c r="E272" s="15">
        <x:v>43194.5305198264</x:v>
      </x:c>
      <x:c r="F272" t="s">
        <x:v>82</x:v>
      </x:c>
      <x:c r="G272" s="6">
        <x:v>202.309085222178</x:v>
      </x:c>
      <x:c r="H272" t="s">
        <x:v>83</x:v>
      </x:c>
      <x:c r="I272" s="6">
        <x:v>28.4555779230823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20.181</x:v>
      </x:c>
      <x:c r="R272" s="8">
        <x:v>132049.65176098</x:v>
      </x:c>
      <x:c r="S272" s="12">
        <x:v>276838.855576598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280694</x:v>
      </x:c>
      <x:c r="B273" s="1">
        <x:v>43203.5227261227</x:v>
      </x:c>
      <x:c r="C273" s="6">
        <x:v>4.512094345</x:v>
      </x:c>
      <x:c r="D273" s="14" t="s">
        <x:v>77</x:v>
      </x:c>
      <x:c r="E273" s="15">
        <x:v>43194.5305198264</x:v>
      </x:c>
      <x:c r="F273" t="s">
        <x:v>82</x:v>
      </x:c>
      <x:c r="G273" s="6">
        <x:v>202.281453748961</x:v>
      </x:c>
      <x:c r="H273" t="s">
        <x:v>83</x:v>
      </x:c>
      <x:c r="I273" s="6">
        <x:v>28.4571100356461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20.182</x:v>
      </x:c>
      <x:c r="R273" s="8">
        <x:v>132042.802315952</x:v>
      </x:c>
      <x:c r="S273" s="12">
        <x:v>276832.363666932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280702</x:v>
      </x:c>
      <x:c r="B274" s="1">
        <x:v>43203.5227373495</x:v>
      </x:c>
      <x:c r="C274" s="6">
        <x:v>4.52824526166667</x:v>
      </x:c>
      <x:c r="D274" s="14" t="s">
        <x:v>77</x:v>
      </x:c>
      <x:c r="E274" s="15">
        <x:v>43194.5305198264</x:v>
      </x:c>
      <x:c r="F274" t="s">
        <x:v>82</x:v>
      </x:c>
      <x:c r="G274" s="6">
        <x:v>202.336498647729</x:v>
      </x:c>
      <x:c r="H274" t="s">
        <x:v>83</x:v>
      </x:c>
      <x:c r="I274" s="6">
        <x:v>28.4631784099283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20.177</x:v>
      </x:c>
      <x:c r="R274" s="8">
        <x:v>132043.210734713</x:v>
      </x:c>
      <x:c r="S274" s="12">
        <x:v>276835.435989812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280713</x:v>
      </x:c>
      <x:c r="B275" s="1">
        <x:v>43203.5227493056</x:v>
      </x:c>
      <x:c r="C275" s="6">
        <x:v>4.54547958333333</x:v>
      </x:c>
      <x:c r="D275" s="14" t="s">
        <x:v>77</x:v>
      </x:c>
      <x:c r="E275" s="15">
        <x:v>43194.5305198264</x:v>
      </x:c>
      <x:c r="F275" t="s">
        <x:v>82</x:v>
      </x:c>
      <x:c r="G275" s="6">
        <x:v>202.35274092206</x:v>
      </x:c>
      <x:c r="H275" t="s">
        <x:v>83</x:v>
      </x:c>
      <x:c r="I275" s="6">
        <x:v>28.4483679909981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20.181</x:v>
      </x:c>
      <x:c r="R275" s="8">
        <x:v>132042.228069501</x:v>
      </x:c>
      <x:c r="S275" s="12">
        <x:v>276829.572147134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280723</x:v>
      </x:c>
      <x:c r="B276" s="1">
        <x:v>43203.5227612616</x:v>
      </x:c>
      <x:c r="C276" s="6">
        <x:v>4.56269724666667</x:v>
      </x:c>
      <x:c r="D276" s="14" t="s">
        <x:v>77</x:v>
      </x:c>
      <x:c r="E276" s="15">
        <x:v>43194.5305198264</x:v>
      </x:c>
      <x:c r="F276" t="s">
        <x:v>82</x:v>
      </x:c>
      <x:c r="G276" s="6">
        <x:v>202.306174991424</x:v>
      </x:c>
      <x:c r="H276" t="s">
        <x:v>83</x:v>
      </x:c>
      <x:c r="I276" s="6">
        <x:v>28.4560585857726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20.181</x:v>
      </x:c>
      <x:c r="R276" s="8">
        <x:v>132039.186950011</x:v>
      </x:c>
      <x:c r="S276" s="12">
        <x:v>276830.982589057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280736</x:v>
      </x:c>
      <x:c r="B277" s="1">
        <x:v>43203.5227732292</x:v>
      </x:c>
      <x:c r="C277" s="6">
        <x:v>4.57991491166667</x:v>
      </x:c>
      <x:c r="D277" s="14" t="s">
        <x:v>77</x:v>
      </x:c>
      <x:c r="E277" s="15">
        <x:v>43194.5305198264</x:v>
      </x:c>
      <x:c r="F277" t="s">
        <x:v>82</x:v>
      </x:c>
      <x:c r="G277" s="6">
        <x:v>202.252305101645</x:v>
      </x:c>
      <x:c r="H277" t="s">
        <x:v>83</x:v>
      </x:c>
      <x:c r="I277" s="6">
        <x:v>28.4710192464163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20.179</x:v>
      </x:c>
      <x:c r="R277" s="8">
        <x:v>132035.030773286</x:v>
      </x:c>
      <x:c r="S277" s="12">
        <x:v>276844.916924954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280745</x:v>
      </x:c>
      <x:c r="B278" s="1">
        <x:v>43203.5227837616</x:v>
      </x:c>
      <x:c r="C278" s="6">
        <x:v>4.59508247833333</x:v>
      </x:c>
      <x:c r="D278" s="14" t="s">
        <x:v>77</x:v>
      </x:c>
      <x:c r="E278" s="15">
        <x:v>43194.5305198264</x:v>
      </x:c>
      <x:c r="F278" t="s">
        <x:v>82</x:v>
      </x:c>
      <x:c r="G278" s="6">
        <x:v>202.271204938998</x:v>
      </x:c>
      <x:c r="H278" t="s">
        <x:v>83</x:v>
      </x:c>
      <x:c r="I278" s="6">
        <x:v>28.4709291217555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20.178</x:v>
      </x:c>
      <x:c r="R278" s="8">
        <x:v>132029.582039992</x:v>
      </x:c>
      <x:c r="S278" s="12">
        <x:v>276818.989828101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280751</x:v>
      </x:c>
      <x:c r="B279" s="1">
        <x:v>43203.5227957523</x:v>
      </x:c>
      <x:c r="C279" s="6">
        <x:v>4.61235015166667</x:v>
      </x:c>
      <x:c r="D279" s="14" t="s">
        <x:v>77</x:v>
      </x:c>
      <x:c r="E279" s="15">
        <x:v>43194.5305198264</x:v>
      </x:c>
      <x:c r="F279" t="s">
        <x:v>82</x:v>
      </x:c>
      <x:c r="G279" s="6">
        <x:v>202.394347029464</x:v>
      </x:c>
      <x:c r="H279" t="s">
        <x:v>83</x:v>
      </x:c>
      <x:c r="I279" s="6">
        <x:v>28.4566594142311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20.176</x:v>
      </x:c>
      <x:c r="R279" s="8">
        <x:v>132034.749145584</x:v>
      </x:c>
      <x:c r="S279" s="12">
        <x:v>276827.559183021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280764</x:v>
      </x:c>
      <x:c r="B280" s="1">
        <x:v>43203.5228073264</x:v>
      </x:c>
      <x:c r="C280" s="6">
        <x:v>4.62905111833333</x:v>
      </x:c>
      <x:c r="D280" s="14" t="s">
        <x:v>77</x:v>
      </x:c>
      <x:c r="E280" s="15">
        <x:v>43194.5305198264</x:v>
      </x:c>
      <x:c r="F280" t="s">
        <x:v>82</x:v>
      </x:c>
      <x:c r="G280" s="6">
        <x:v>202.32849348613</x:v>
      </x:c>
      <x:c r="H280" t="s">
        <x:v>83</x:v>
      </x:c>
      <x:c r="I280" s="6">
        <x:v>28.4645002354855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20.177</x:v>
      </x:c>
      <x:c r="R280" s="8">
        <x:v>132033.244061514</x:v>
      </x:c>
      <x:c r="S280" s="12">
        <x:v>276833.102265859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280774</x:v>
      </x:c>
      <x:c r="B281" s="1">
        <x:v>43203.5228187153</x:v>
      </x:c>
      <x:c r="C281" s="6">
        <x:v>4.64540203166667</x:v>
      </x:c>
      <x:c r="D281" s="14" t="s">
        <x:v>77</x:v>
      </x:c>
      <x:c r="E281" s="15">
        <x:v>43194.5305198264</x:v>
      </x:c>
      <x:c r="F281" t="s">
        <x:v>82</x:v>
      </x:c>
      <x:c r="G281" s="6">
        <x:v>202.302872041157</x:v>
      </x:c>
      <x:c r="H281" t="s">
        <x:v>83</x:v>
      </x:c>
      <x:c r="I281" s="6">
        <x:v>28.4626677047395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20.179</x:v>
      </x:c>
      <x:c r="R281" s="8">
        <x:v>132019.191123341</x:v>
      </x:c>
      <x:c r="S281" s="12">
        <x:v>276816.294674374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280777</x:v>
      </x:c>
      <x:c r="B282" s="1">
        <x:v>43203.522830706</x:v>
      </x:c>
      <x:c r="C282" s="6">
        <x:v>4.66268635333333</x:v>
      </x:c>
      <x:c r="D282" s="14" t="s">
        <x:v>77</x:v>
      </x:c>
      <x:c r="E282" s="15">
        <x:v>43194.5305198264</x:v>
      </x:c>
      <x:c r="F282" t="s">
        <x:v>82</x:v>
      </x:c>
      <x:c r="G282" s="6">
        <x:v>202.386861863145</x:v>
      </x:c>
      <x:c r="H282" t="s">
        <x:v>83</x:v>
      </x:c>
      <x:c r="I282" s="6">
        <x:v>28.4639594886039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20.174</x:v>
      </x:c>
      <x:c r="R282" s="8">
        <x:v>132018.632017854</x:v>
      </x:c>
      <x:c r="S282" s="12">
        <x:v>276825.679980152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280795</x:v>
      </x:c>
      <x:c r="B283" s="1">
        <x:v>43203.5228416667</x:v>
      </x:c>
      <x:c r="C283" s="6">
        <x:v>4.67848731</x:v>
      </x:c>
      <x:c r="D283" s="14" t="s">
        <x:v>77</x:v>
      </x:c>
      <x:c r="E283" s="15">
        <x:v>43194.5305198264</x:v>
      </x:c>
      <x:c r="F283" t="s">
        <x:v>82</x:v>
      </x:c>
      <x:c r="G283" s="6">
        <x:v>202.325414949505</x:v>
      </x:c>
      <x:c r="H283" t="s">
        <x:v>83</x:v>
      </x:c>
      <x:c r="I283" s="6">
        <x:v>28.4619767507834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20.178</x:v>
      </x:c>
      <x:c r="R283" s="8">
        <x:v>132015.935031499</x:v>
      </x:c>
      <x:c r="S283" s="12">
        <x:v>276825.047539168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280803</x:v>
      </x:c>
      <x:c r="B284" s="1">
        <x:v>43203.5228535532</x:v>
      </x:c>
      <x:c r="C284" s="6">
        <x:v>4.69557158833333</x:v>
      </x:c>
      <x:c r="D284" s="14" t="s">
        <x:v>77</x:v>
      </x:c>
      <x:c r="E284" s="15">
        <x:v>43194.5305198264</x:v>
      </x:c>
      <x:c r="F284" t="s">
        <x:v>82</x:v>
      </x:c>
      <x:c r="G284" s="6">
        <x:v>202.439659637848</x:v>
      </x:c>
      <x:c r="H284" t="s">
        <x:v>83</x:v>
      </x:c>
      <x:c r="I284" s="6">
        <x:v>28.4491791075843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20.176</x:v>
      </x:c>
      <x:c r="R284" s="8">
        <x:v>132014.20291373</x:v>
      </x:c>
      <x:c r="S284" s="12">
        <x:v>276824.742849529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280807</x:v>
      </x:c>
      <x:c r="B285" s="1">
        <x:v>43203.5228650116</x:v>
      </x:c>
      <x:c r="C285" s="6">
        <x:v>4.71208923833333</x:v>
      </x:c>
      <x:c r="D285" s="14" t="s">
        <x:v>77</x:v>
      </x:c>
      <x:c r="E285" s="15">
        <x:v>43194.5305198264</x:v>
      </x:c>
      <x:c r="F285" t="s">
        <x:v>82</x:v>
      </x:c>
      <x:c r="G285" s="6">
        <x:v>202.422542860431</x:v>
      </x:c>
      <x:c r="H285" t="s">
        <x:v>83</x:v>
      </x:c>
      <x:c r="I285" s="6">
        <x:v>28.4550371776386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20.175</x:v>
      </x:c>
      <x:c r="R285" s="8">
        <x:v>132015.00193368</x:v>
      </x:c>
      <x:c r="S285" s="12">
        <x:v>276819.506923996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280819</x:v>
      </x:c>
      <x:c r="B286" s="1">
        <x:v>43203.5228762384</x:v>
      </x:c>
      <x:c r="C286" s="6">
        <x:v>4.72824016666667</x:v>
      </x:c>
      <x:c r="D286" s="14" t="s">
        <x:v>77</x:v>
      </x:c>
      <x:c r="E286" s="15">
        <x:v>43194.5305198264</x:v>
      </x:c>
      <x:c r="F286" t="s">
        <x:v>82</x:v>
      </x:c>
      <x:c r="G286" s="6">
        <x:v>202.379995313102</x:v>
      </x:c>
      <x:c r="H286" t="s">
        <x:v>83</x:v>
      </x:c>
      <x:c r="I286" s="6">
        <x:v>28.4529643209116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20.178</x:v>
      </x:c>
      <x:c r="R286" s="8">
        <x:v>132014.912117115</x:v>
      </x:c>
      <x:c r="S286" s="12">
        <x:v>276821.408584616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280832</x:v>
      </x:c>
      <x:c r="B287" s="1">
        <x:v>43203.522887963</x:v>
      </x:c>
      <x:c r="C287" s="6">
        <x:v>4.74517449333333</x:v>
      </x:c>
      <x:c r="D287" s="14" t="s">
        <x:v>77</x:v>
      </x:c>
      <x:c r="E287" s="15">
        <x:v>43194.5305198264</x:v>
      </x:c>
      <x:c r="F287" t="s">
        <x:v>82</x:v>
      </x:c>
      <x:c r="G287" s="6">
        <x:v>202.397053100641</x:v>
      </x:c>
      <x:c r="H287" t="s">
        <x:v>83</x:v>
      </x:c>
      <x:c r="I287" s="6">
        <x:v>28.4622771655295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20.174</x:v>
      </x:c>
      <x:c r="R287" s="8">
        <x:v>132002.249107574</x:v>
      </x:c>
      <x:c r="S287" s="12">
        <x:v>276821.054682991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280839</x:v>
      </x:c>
      <x:c r="B288" s="1">
        <x:v>43203.5228996528</x:v>
      </x:c>
      <x:c r="C288" s="6">
        <x:v>4.76200883333333</x:v>
      </x:c>
      <x:c r="D288" s="14" t="s">
        <x:v>77</x:v>
      </x:c>
      <x:c r="E288" s="15">
        <x:v>43194.5305198264</x:v>
      </x:c>
      <x:c r="F288" t="s">
        <x:v>82</x:v>
      </x:c>
      <x:c r="G288" s="6">
        <x:v>202.33031282867</x:v>
      </x:c>
      <x:c r="H288" t="s">
        <x:v>83</x:v>
      </x:c>
      <x:c r="I288" s="6">
        <x:v>28.4641998205407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20.177</x:v>
      </x:c>
      <x:c r="R288" s="8">
        <x:v>132000.497232604</x:v>
      </x:c>
      <x:c r="S288" s="12">
        <x:v>276811.715068257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280848</x:v>
      </x:c>
      <x:c r="B289" s="1">
        <x:v>43203.5229114583</x:v>
      </x:c>
      <x:c r="C289" s="6">
        <x:v>4.77897644333333</x:v>
      </x:c>
      <x:c r="D289" s="14" t="s">
        <x:v>77</x:v>
      </x:c>
      <x:c r="E289" s="15">
        <x:v>43194.5305198264</x:v>
      </x:c>
      <x:c r="F289" t="s">
        <x:v>82</x:v>
      </x:c>
      <x:c r="G289" s="6">
        <x:v>202.305039959988</x:v>
      </x:c>
      <x:c r="H289" t="s">
        <x:v>83</x:v>
      </x:c>
      <x:c r="I289" s="6">
        <x:v>28.4653413974747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20.178</x:v>
      </x:c>
      <x:c r="R289" s="8">
        <x:v>131999.877148024</x:v>
      </x:c>
      <x:c r="S289" s="12">
        <x:v>276803.551800388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280861</x:v>
      </x:c>
      <x:c r="B290" s="1">
        <x:v>43203.5229269676</x:v>
      </x:c>
      <x:c r="C290" s="6">
        <x:v>4.80134441166667</x:v>
      </x:c>
      <x:c r="D290" s="14" t="s">
        <x:v>77</x:v>
      </x:c>
      <x:c r="E290" s="15">
        <x:v>43194.5305198264</x:v>
      </x:c>
      <x:c r="F290" t="s">
        <x:v>82</x:v>
      </x:c>
      <x:c r="G290" s="6">
        <x:v>202.33973035697</x:v>
      </x:c>
      <x:c r="H290" t="s">
        <x:v>83</x:v>
      </x:c>
      <x:c r="I290" s="6">
        <x:v>28.4717402437946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20.174</x:v>
      </x:c>
      <x:c r="R290" s="8">
        <x:v>132002.627300007</x:v>
      </x:c>
      <x:c r="S290" s="12">
        <x:v>276830.174429794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280867</x:v>
      </x:c>
      <x:c r="B291" s="1">
        <x:v>43203.5229358449</x:v>
      </x:c>
      <x:c r="C291" s="6">
        <x:v>4.8141285</x:v>
      </x:c>
      <x:c r="D291" s="14" t="s">
        <x:v>77</x:v>
      </x:c>
      <x:c r="E291" s="15">
        <x:v>43194.5305198264</x:v>
      </x:c>
      <x:c r="F291" t="s">
        <x:v>82</x:v>
      </x:c>
      <x:c r="G291" s="6">
        <x:v>202.426900181025</x:v>
      </x:c>
      <x:c r="H291" t="s">
        <x:v>83</x:v>
      </x:c>
      <x:c r="I291" s="6">
        <x:v>28.4573503670922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20.174</x:v>
      </x:c>
      <x:c r="R291" s="8">
        <x:v>131984.554043559</x:v>
      </x:c>
      <x:c r="S291" s="12">
        <x:v>276805.235493785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280883</x:v>
      </x:c>
      <x:c r="B292" s="1">
        <x:v>43203.5229459144</x:v>
      </x:c>
      <x:c r="C292" s="6">
        <x:v>4.82861263166667</x:v>
      </x:c>
      <x:c r="D292" s="14" t="s">
        <x:v>77</x:v>
      </x:c>
      <x:c r="E292" s="15">
        <x:v>43194.5305198264</x:v>
      </x:c>
      <x:c r="F292" t="s">
        <x:v>82</x:v>
      </x:c>
      <x:c r="G292" s="6">
        <x:v>202.467306058295</x:v>
      </x:c>
      <x:c r="H292" t="s">
        <x:v>83</x:v>
      </x:c>
      <x:c r="I292" s="6">
        <x:v>28.4506811758538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20.174</x:v>
      </x:c>
      <x:c r="R292" s="8">
        <x:v>131988.227122706</x:v>
      </x:c>
      <x:c r="S292" s="12">
        <x:v>276803.366080554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280891</x:v>
      </x:c>
      <x:c r="B293" s="1">
        <x:v>43203.5229574074</x:v>
      </x:c>
      <x:c r="C293" s="6">
        <x:v>4.84514696333333</x:v>
      </x:c>
      <x:c r="D293" s="14" t="s">
        <x:v>77</x:v>
      </x:c>
      <x:c r="E293" s="15">
        <x:v>43194.5305198264</x:v>
      </x:c>
      <x:c r="F293" t="s">
        <x:v>82</x:v>
      </x:c>
      <x:c r="G293" s="6">
        <x:v>202.381257374825</x:v>
      </x:c>
      <x:c r="H293" t="s">
        <x:v>83</x:v>
      </x:c>
      <x:c r="I293" s="6">
        <x:v>28.4557882130007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20.177</x:v>
      </x:c>
      <x:c r="R293" s="8">
        <x:v>131990.063541265</x:v>
      </x:c>
      <x:c r="S293" s="12">
        <x:v>276808.640350942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280906</x:v>
      </x:c>
      <x:c r="B294" s="1">
        <x:v>43203.522969294</x:v>
      </x:c>
      <x:c r="C294" s="6">
        <x:v>4.86228124166667</x:v>
      </x:c>
      <x:c r="D294" s="14" t="s">
        <x:v>77</x:v>
      </x:c>
      <x:c r="E294" s="15">
        <x:v>43194.5305198264</x:v>
      </x:c>
      <x:c r="F294" t="s">
        <x:v>82</x:v>
      </x:c>
      <x:c r="G294" s="6">
        <x:v>202.505713175089</x:v>
      </x:c>
      <x:c r="H294" t="s">
        <x:v>83</x:v>
      </x:c>
      <x:c r="I294" s="6">
        <x:v>28.4443424523238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20.174</x:v>
      </x:c>
      <x:c r="R294" s="8">
        <x:v>131975.772931388</x:v>
      </x:c>
      <x:c r="S294" s="12">
        <x:v>276808.724169508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280915</x:v>
      </x:c>
      <x:c r="B295" s="1">
        <x:v>43203.5229806713</x:v>
      </x:c>
      <x:c r="C295" s="6">
        <x:v>4.87866557666667</x:v>
      </x:c>
      <x:c r="D295" s="14" t="s">
        <x:v>77</x:v>
      </x:c>
      <x:c r="E295" s="15">
        <x:v>43194.5305198264</x:v>
      </x:c>
      <x:c r="F295" t="s">
        <x:v>82</x:v>
      </x:c>
      <x:c r="G295" s="6">
        <x:v>202.421268935082</x:v>
      </x:c>
      <x:c r="H295" t="s">
        <x:v>83</x:v>
      </x:c>
      <x:c r="I295" s="6">
        <x:v>28.4552474675229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20.175</x:v>
      </x:c>
      <x:c r="R295" s="8">
        <x:v>131981.687590421</x:v>
      </x:c>
      <x:c r="S295" s="12">
        <x:v>276812.446682254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280921</x:v>
      </x:c>
      <x:c r="B296" s="1">
        <x:v>43203.5229921643</x:v>
      </x:c>
      <x:c r="C296" s="6">
        <x:v>4.89519982833333</x:v>
      </x:c>
      <x:c r="D296" s="14" t="s">
        <x:v>77</x:v>
      </x:c>
      <x:c r="E296" s="15">
        <x:v>43194.5305198264</x:v>
      </x:c>
      <x:c r="F296" t="s">
        <x:v>82</x:v>
      </x:c>
      <x:c r="G296" s="6">
        <x:v>202.31897056292</x:v>
      </x:c>
      <x:c r="H296" t="s">
        <x:v>83</x:v>
      </x:c>
      <x:c r="I296" s="6">
        <x:v>28.4781991855552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20.173</x:v>
      </x:c>
      <x:c r="R296" s="8">
        <x:v>131973.062562163</x:v>
      </x:c>
      <x:c r="S296" s="12">
        <x:v>276806.176384194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280929</x:v>
      </x:c>
      <x:c r="B297" s="1">
        <x:v>43203.5230041319</x:v>
      </x:c>
      <x:c r="C297" s="6">
        <x:v>4.91240083333333</x:v>
      </x:c>
      <x:c r="D297" s="14" t="s">
        <x:v>77</x:v>
      </x:c>
      <x:c r="E297" s="15">
        <x:v>43194.5305198264</x:v>
      </x:c>
      <x:c r="F297" t="s">
        <x:v>82</x:v>
      </x:c>
      <x:c r="G297" s="6">
        <x:v>202.314057499707</x:v>
      </x:c>
      <x:c r="H297" t="s">
        <x:v>83</x:v>
      </x:c>
      <x:c r="I297" s="6">
        <x:v>28.4790103093524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20.173</x:v>
      </x:c>
      <x:c r="R297" s="8">
        <x:v>131977.177556088</x:v>
      </x:c>
      <x:c r="S297" s="12">
        <x:v>276807.750236668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280942</x:v>
      </x:c>
      <x:c r="B298" s="1">
        <x:v>43203.523015544</x:v>
      </x:c>
      <x:c r="C298" s="6">
        <x:v>4.92885178</x:v>
      </x:c>
      <x:c r="D298" s="14" t="s">
        <x:v>77</x:v>
      </x:c>
      <x:c r="E298" s="15">
        <x:v>43194.5305198264</x:v>
      </x:c>
      <x:c r="F298" t="s">
        <x:v>82</x:v>
      </x:c>
      <x:c r="G298" s="6">
        <x:v>202.301684093381</x:v>
      </x:c>
      <x:c r="H298" t="s">
        <x:v>83</x:v>
      </x:c>
      <x:c r="I298" s="6">
        <x:v>28.481053140526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20.173</x:v>
      </x:c>
      <x:c r="R298" s="8">
        <x:v>131970.495309457</x:v>
      </x:c>
      <x:c r="S298" s="12">
        <x:v>276804.260517802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280948</x:v>
      </x:c>
      <x:c r="B299" s="1">
        <x:v>43203.5230267708</x:v>
      </x:c>
      <x:c r="C299" s="6">
        <x:v>4.94505270666667</x:v>
      </x:c>
      <x:c r="D299" s="14" t="s">
        <x:v>77</x:v>
      </x:c>
      <x:c r="E299" s="15">
        <x:v>43194.5305198264</x:v>
      </x:c>
      <x:c r="F299" t="s">
        <x:v>82</x:v>
      </x:c>
      <x:c r="G299" s="6">
        <x:v>202.425421976572</x:v>
      </x:c>
      <x:c r="H299" t="s">
        <x:v>83</x:v>
      </x:c>
      <x:c r="I299" s="6">
        <x:v>28.4636590737077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20.172</x:v>
      </x:c>
      <x:c r="R299" s="8">
        <x:v>131967.534927365</x:v>
      </x:c>
      <x:c r="S299" s="12">
        <x:v>276804.089550592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280962</x:v>
      </x:c>
      <x:c r="B300" s="1">
        <x:v>43203.5230388079</x:v>
      </x:c>
      <x:c r="C300" s="6">
        <x:v>4.96235375666667</x:v>
      </x:c>
      <x:c r="D300" s="14" t="s">
        <x:v>77</x:v>
      </x:c>
      <x:c r="E300" s="15">
        <x:v>43194.5305198264</x:v>
      </x:c>
      <x:c r="F300" t="s">
        <x:v>82</x:v>
      </x:c>
      <x:c r="G300" s="6">
        <x:v>202.323337774637</x:v>
      </x:c>
      <x:c r="H300" t="s">
        <x:v>83</x:v>
      </x:c>
      <x:c r="I300" s="6">
        <x:v>28.4774781867891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20.173</x:v>
      </x:c>
      <x:c r="R300" s="8">
        <x:v>131968.643385363</x:v>
      </x:c>
      <x:c r="S300" s="12">
        <x:v>276806.697584939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280970</x:v>
      </x:c>
      <x:c r="B301" s="1">
        <x:v>43203.5230498495</x:v>
      </x:c>
      <x:c r="C301" s="6">
        <x:v>4.97827131166667</x:v>
      </x:c>
      <x:c r="D301" s="14" t="s">
        <x:v>77</x:v>
      </x:c>
      <x:c r="E301" s="15">
        <x:v>43194.5305198264</x:v>
      </x:c>
      <x:c r="F301" t="s">
        <x:v>82</x:v>
      </x:c>
      <x:c r="G301" s="6">
        <x:v>202.419245014171</x:v>
      </x:c>
      <x:c r="H301" t="s">
        <x:v>83</x:v>
      </x:c>
      <x:c r="I301" s="6">
        <x:v>28.4616462945933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20.173</x:v>
      </x:c>
      <x:c r="R301" s="8">
        <x:v>131954.372789459</x:v>
      </x:c>
      <x:c r="S301" s="12">
        <x:v>276800.165657304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280986</x:v>
      </x:c>
      <x:c r="B302" s="1">
        <x:v>43203.5230618403</x:v>
      </x:c>
      <x:c r="C302" s="6">
        <x:v>4.99552229333333</x:v>
      </x:c>
      <x:c r="D302" s="14" t="s">
        <x:v>77</x:v>
      </x:c>
      <x:c r="E302" s="15">
        <x:v>43194.5305198264</x:v>
      </x:c>
      <x:c r="F302" t="s">
        <x:v>82</x:v>
      </x:c>
      <x:c r="G302" s="6">
        <x:v>202.361384767627</x:v>
      </x:c>
      <x:c r="H302" t="s">
        <x:v>83</x:v>
      </x:c>
      <x:c r="I302" s="6">
        <x:v>28.4681652999798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20.174</x:v>
      </x:c>
      <x:c r="R302" s="8">
        <x:v>131950.264151677</x:v>
      </x:c>
      <x:c r="S302" s="12">
        <x:v>276799.463578831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280987</x:v>
      </x:c>
      <x:c r="B303" s="1">
        <x:v>43203.5230735301</x:v>
      </x:c>
      <x:c r="C303" s="6">
        <x:v>5.01238993833333</x:v>
      </x:c>
      <x:c r="D303" s="14" t="s">
        <x:v>77</x:v>
      </x:c>
      <x:c r="E303" s="15">
        <x:v>43194.5305198264</x:v>
      </x:c>
      <x:c r="F303" t="s">
        <x:v>82</x:v>
      </x:c>
      <x:c r="G303" s="6">
        <x:v>202.345705135043</x:v>
      </x:c>
      <x:c r="H303" t="s">
        <x:v>83</x:v>
      </x:c>
      <x:c r="I303" s="6">
        <x:v>28.4768172713889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20.172</x:v>
      </x:c>
      <x:c r="R303" s="8">
        <x:v>131955.544701629</x:v>
      </x:c>
      <x:c r="S303" s="12">
        <x:v>276804.068712835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281006</x:v>
      </x:c>
      <x:c r="B304" s="1">
        <x:v>43203.5230848727</x:v>
      </x:c>
      <x:c r="C304" s="6">
        <x:v>5.02872422833333</x:v>
      </x:c>
      <x:c r="D304" s="14" t="s">
        <x:v>77</x:v>
      </x:c>
      <x:c r="E304" s="15">
        <x:v>43194.5305198264</x:v>
      </x:c>
      <x:c r="F304" t="s">
        <x:v>82</x:v>
      </x:c>
      <x:c r="G304" s="6">
        <x:v>202.562497195714</x:v>
      </x:c>
      <x:c r="H304" t="s">
        <x:v>83</x:v>
      </x:c>
      <x:c r="I304" s="6">
        <x:v>28.4440720804969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20.171</x:v>
      </x:c>
      <x:c r="R304" s="8">
        <x:v>131944.877530518</x:v>
      </x:c>
      <x:c r="S304" s="12">
        <x:v>276801.812221788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281010</x:v>
      </x:c>
      <x:c r="B305" s="1">
        <x:v>43203.5230963773</x:v>
      </x:c>
      <x:c r="C305" s="6">
        <x:v>5.04524188</x:v>
      </x:c>
      <x:c r="D305" s="14" t="s">
        <x:v>77</x:v>
      </x:c>
      <x:c r="E305" s="15">
        <x:v>43194.5305198264</x:v>
      </x:c>
      <x:c r="F305" t="s">
        <x:v>82</x:v>
      </x:c>
      <x:c r="G305" s="6">
        <x:v>202.458358353364</x:v>
      </x:c>
      <x:c r="H305" t="s">
        <x:v>83</x:v>
      </x:c>
      <x:c r="I305" s="6">
        <x:v>28.4612557555033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20.171</x:v>
      </x:c>
      <x:c r="R305" s="8">
        <x:v>131938.693814152</x:v>
      </x:c>
      <x:c r="S305" s="12">
        <x:v>276798.87051937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281021</x:v>
      </x:c>
      <x:c r="B306" s="1">
        <x:v>43203.5231081829</x:v>
      </x:c>
      <x:c r="C306" s="6">
        <x:v>5.06227619333333</x:v>
      </x:c>
      <x:c r="D306" s="14" t="s">
        <x:v>77</x:v>
      </x:c>
      <x:c r="E306" s="15">
        <x:v>43194.5305198264</x:v>
      </x:c>
      <x:c r="F306" t="s">
        <x:v>82</x:v>
      </x:c>
      <x:c r="G306" s="6">
        <x:v>202.361384767627</x:v>
      </x:c>
      <x:c r="H306" t="s">
        <x:v>83</x:v>
      </x:c>
      <x:c r="I306" s="6">
        <x:v>28.4681652999798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20.174</x:v>
      </x:c>
      <x:c r="R306" s="8">
        <x:v>131950.009388196</x:v>
      </x:c>
      <x:c r="S306" s="12">
        <x:v>276805.950591151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281034</x:v>
      </x:c>
      <x:c r="B307" s="1">
        <x:v>43203.5231197569</x:v>
      </x:c>
      <x:c r="C307" s="6">
        <x:v>5.07896044333333</x:v>
      </x:c>
      <x:c r="D307" s="14" t="s">
        <x:v>77</x:v>
      </x:c>
      <x:c r="E307" s="15">
        <x:v>43194.5305198264</x:v>
      </x:c>
      <x:c r="F307" t="s">
        <x:v>82</x:v>
      </x:c>
      <x:c r="G307" s="6">
        <x:v>202.427776650251</x:v>
      </x:c>
      <x:c r="H307" t="s">
        <x:v>83</x:v>
      </x:c>
      <x:c r="I307" s="6">
        <x:v>28.4663027257207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20.171</x:v>
      </x:c>
      <x:c r="R307" s="8">
        <x:v>131942.249909746</x:v>
      </x:c>
      <x:c r="S307" s="12">
        <x:v>276805.945717139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281039</x:v>
      </x:c>
      <x:c r="B308" s="1">
        <x:v>43203.5231310185</x:v>
      </x:c>
      <x:c r="C308" s="6">
        <x:v>5.09514476833333</x:v>
      </x:c>
      <x:c r="D308" s="14" t="s">
        <x:v>77</x:v>
      </x:c>
      <x:c r="E308" s="15">
        <x:v>43194.5305198264</x:v>
      </x:c>
      <x:c r="F308" t="s">
        <x:v>82</x:v>
      </x:c>
      <x:c r="G308" s="6">
        <x:v>202.519504577946</x:v>
      </x:c>
      <x:c r="H308" t="s">
        <x:v>83</x:v>
      </x:c>
      <x:c r="I308" s="6">
        <x:v>28.4602643872449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20.168</x:v>
      </x:c>
      <x:c r="R308" s="8">
        <x:v>131934.369763417</x:v>
      </x:c>
      <x:c r="S308" s="12">
        <x:v>276799.638322569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281049</x:v>
      </x:c>
      <x:c r="B309" s="1">
        <x:v>43203.5231429051</x:v>
      </x:c>
      <x:c r="C309" s="6">
        <x:v>5.11227904666667</x:v>
      </x:c>
      <x:c r="D309" s="14" t="s">
        <x:v>77</x:v>
      </x:c>
      <x:c r="E309" s="15">
        <x:v>43194.5305198264</x:v>
      </x:c>
      <x:c r="F309" t="s">
        <x:v>82</x:v>
      </x:c>
      <x:c r="G309" s="6">
        <x:v>202.509506593244</x:v>
      </x:c>
      <x:c r="H309" t="s">
        <x:v>83</x:v>
      </x:c>
      <x:c r="I309" s="6">
        <x:v>28.4558482958369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20.17</x:v>
      </x:c>
      <x:c r="R309" s="8">
        <x:v>131942.900299728</x:v>
      </x:c>
      <x:c r="S309" s="12">
        <x:v>276796.492949318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281064</x:v>
      </x:c>
      <x:c r="B310" s="1">
        <x:v>43203.5231545949</x:v>
      </x:c>
      <x:c r="C310" s="6">
        <x:v>5.129080035</x:v>
      </x:c>
      <x:c r="D310" s="14" t="s">
        <x:v>77</x:v>
      </x:c>
      <x:c r="E310" s="15">
        <x:v>43194.5305198264</x:v>
      </x:c>
      <x:c r="F310" t="s">
        <x:v>82</x:v>
      </x:c>
      <x:c r="G310" s="6">
        <x:v>202.521341269405</x:v>
      </x:c>
      <x:c r="H310" t="s">
        <x:v>83</x:v>
      </x:c>
      <x:c r="I310" s="6">
        <x:v>28.4538956042106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20.17</x:v>
      </x:c>
      <x:c r="R310" s="8">
        <x:v>131931.126491356</x:v>
      </x:c>
      <x:c r="S310" s="12">
        <x:v>276803.777420533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281072</x:v>
      </x:c>
      <x:c r="B311" s="1">
        <x:v>43203.5231658218</x:v>
      </x:c>
      <x:c r="C311" s="6">
        <x:v>5.14523093833333</x:v>
      </x:c>
      <x:c r="D311" s="14" t="s">
        <x:v>77</x:v>
      </x:c>
      <x:c r="E311" s="15">
        <x:v>43194.5305198264</x:v>
      </x:c>
      <x:c r="F311" t="s">
        <x:v>82</x:v>
      </x:c>
      <x:c r="G311" s="6">
        <x:v>202.472183862494</x:v>
      </x:c>
      <x:c r="H311" t="s">
        <x:v>83</x:v>
      </x:c>
      <x:c r="I311" s="6">
        <x:v>28.4620067922569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20.17</x:v>
      </x:c>
      <x:c r="R311" s="8">
        <x:v>131932.325714421</x:v>
      </x:c>
      <x:c r="S311" s="12">
        <x:v>276790.138705958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281080</x:v>
      </x:c>
      <x:c r="B312" s="1">
        <x:v>43203.5231773958</x:v>
      </x:c>
      <x:c r="C312" s="6">
        <x:v>5.16193192833333</x:v>
      </x:c>
      <x:c r="D312" s="14" t="s">
        <x:v>77</x:v>
      </x:c>
      <x:c r="E312" s="15">
        <x:v>43194.5305198264</x:v>
      </x:c>
      <x:c r="F312" t="s">
        <x:v>82</x:v>
      </x:c>
      <x:c r="G312" s="6">
        <x:v>202.458368399706</x:v>
      </x:c>
      <x:c r="H312" t="s">
        <x:v>83</x:v>
      </x:c>
      <x:c r="I312" s="6">
        <x:v>28.4582215687283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20.172</x:v>
      </x:c>
      <x:c r="R312" s="8">
        <x:v>131929.528770975</x:v>
      </x:c>
      <x:c r="S312" s="12">
        <x:v>276792.945739649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281091</x:v>
      </x:c>
      <x:c r="B313" s="1">
        <x:v>43203.5231892014</x:v>
      </x:c>
      <x:c r="C313" s="6">
        <x:v>5.17893289</x:v>
      </x:c>
      <x:c r="D313" s="14" t="s">
        <x:v>77</x:v>
      </x:c>
      <x:c r="E313" s="15">
        <x:v>43194.5305198264</x:v>
      </x:c>
      <x:c r="F313" t="s">
        <x:v>82</x:v>
      </x:c>
      <x:c r="G313" s="6">
        <x:v>202.543190711977</x:v>
      </x:c>
      <x:c r="H313" t="s">
        <x:v>83</x:v>
      </x:c>
      <x:c r="I313" s="6">
        <x:v>28.450290638039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20.17</x:v>
      </x:c>
      <x:c r="R313" s="8">
        <x:v>131921.695888482</x:v>
      </x:c>
      <x:c r="S313" s="12">
        <x:v>276800.955921094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281099</x:v>
      </x:c>
      <x:c r="B314" s="1">
        <x:v>43203.5232008449</x:v>
      </x:c>
      <x:c r="C314" s="6">
        <x:v>5.19570056</x:v>
      </x:c>
      <x:c r="D314" s="14" t="s">
        <x:v>77</x:v>
      </x:c>
      <x:c r="E314" s="15">
        <x:v>43194.5305198264</x:v>
      </x:c>
      <x:c r="F314" t="s">
        <x:v>82</x:v>
      </x:c>
      <x:c r="G314" s="6">
        <x:v>202.54228029756</x:v>
      </x:c>
      <x:c r="H314" t="s">
        <x:v>83</x:v>
      </x:c>
      <x:c r="I314" s="6">
        <x:v>28.4504408448852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20.17</x:v>
      </x:c>
      <x:c r="R314" s="8">
        <x:v>131916.908508655</x:v>
      </x:c>
      <x:c r="S314" s="12">
        <x:v>276792.14147515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281112</x:v>
      </x:c>
      <x:c r="B315" s="1">
        <x:v>43203.5232123495</x:v>
      </x:c>
      <x:c r="C315" s="6">
        <x:v>5.21228489166667</x:v>
      </x:c>
      <x:c r="D315" s="14" t="s">
        <x:v>77</x:v>
      </x:c>
      <x:c r="E315" s="15">
        <x:v>43194.5305198264</x:v>
      </x:c>
      <x:c r="F315" t="s">
        <x:v>82</x:v>
      </x:c>
      <x:c r="G315" s="6">
        <x:v>202.47744334995</x:v>
      </x:c>
      <x:c r="H315" t="s">
        <x:v>83</x:v>
      </x:c>
      <x:c r="I315" s="6">
        <x:v>28.4672039712009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20.168</x:v>
      </x:c>
      <x:c r="R315" s="8">
        <x:v>131913.296223877</x:v>
      </x:c>
      <x:c r="S315" s="12">
        <x:v>276784.85260832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281123</x:v>
      </x:c>
      <x:c r="B316" s="1">
        <x:v>43203.5232238773</x:v>
      </x:c>
      <x:c r="C316" s="6">
        <x:v>5.22888580166667</x:v>
      </x:c>
      <x:c r="D316" s="14" t="s">
        <x:v>77</x:v>
      </x:c>
      <x:c r="E316" s="15">
        <x:v>43194.5305198264</x:v>
      </x:c>
      <x:c r="F316" t="s">
        <x:v>82</x:v>
      </x:c>
      <x:c r="G316" s="6">
        <x:v>202.409912206994</x:v>
      </x:c>
      <x:c r="H316" t="s">
        <x:v>83</x:v>
      </x:c>
      <x:c r="I316" s="6">
        <x:v>28.4753151914188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20.169</x:v>
      </x:c>
      <x:c r="R316" s="8">
        <x:v>131921.768076044</x:v>
      </x:c>
      <x:c r="S316" s="12">
        <x:v>276791.519390596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281127</x:v>
      </x:c>
      <x:c r="B317" s="1">
        <x:v>43203.5232353356</x:v>
      </x:c>
      <x:c r="C317" s="6">
        <x:v>5.24538674833333</x:v>
      </x:c>
      <x:c r="D317" s="14" t="s">
        <x:v>77</x:v>
      </x:c>
      <x:c r="E317" s="15">
        <x:v>43194.5305198264</x:v>
      </x:c>
      <x:c r="F317" t="s">
        <x:v>82</x:v>
      </x:c>
      <x:c r="G317" s="6">
        <x:v>202.487629516728</x:v>
      </x:c>
      <x:c r="H317" t="s">
        <x:v>83</x:v>
      </x:c>
      <x:c r="I317" s="6">
        <x:v>28.4685558398755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20.167</x:v>
      </x:c>
      <x:c r="R317" s="8">
        <x:v>131913.434044176</x:v>
      </x:c>
      <x:c r="S317" s="12">
        <x:v>276787.659435446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281145</x:v>
      </x:c>
      <x:c r="B318" s="1">
        <x:v>43203.5232467245</x:v>
      </x:c>
      <x:c r="C318" s="6">
        <x:v>5.261737685</x:v>
      </x:c>
      <x:c r="D318" s="14" t="s">
        <x:v>77</x:v>
      </x:c>
      <x:c r="E318" s="15">
        <x:v>43194.5305198264</x:v>
      </x:c>
      <x:c r="F318" t="s">
        <x:v>82</x:v>
      </x:c>
      <x:c r="G318" s="6">
        <x:v>202.498400485024</x:v>
      </x:c>
      <x:c r="H318" t="s">
        <x:v>83</x:v>
      </x:c>
      <x:c r="I318" s="6">
        <x:v>28.4576808228589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20.17</x:v>
      </x:c>
      <x:c r="R318" s="8">
        <x:v>131907.872251904</x:v>
      </x:c>
      <x:c r="S318" s="12">
        <x:v>276782.030322895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281156</x:v>
      </x:c>
      <x:c r="B319" s="1">
        <x:v>43203.5232584491</x:v>
      </x:c>
      <x:c r="C319" s="6">
        <x:v>5.27863871666667</x:v>
      </x:c>
      <x:c r="D319" s="14" t="s">
        <x:v>77</x:v>
      </x:c>
      <x:c r="E319" s="15">
        <x:v>43194.5305198264</x:v>
      </x:c>
      <x:c r="F319" t="s">
        <x:v>82</x:v>
      </x:c>
      <x:c r="G319" s="6">
        <x:v>202.46800657897</x:v>
      </x:c>
      <x:c r="H319" t="s">
        <x:v>83</x:v>
      </x:c>
      <x:c r="I319" s="6">
        <x:v>28.4596635581402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20.171</x:v>
      </x:c>
      <x:c r="R319" s="8">
        <x:v>131914.805246668</x:v>
      </x:c>
      <x:c r="S319" s="12">
        <x:v>276783.697018649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281161</x:v>
      </x:c>
      <x:c r="B320" s="1">
        <x:v>43203.5232702546</x:v>
      </x:c>
      <x:c r="C320" s="6">
        <x:v>5.29563966666667</x:v>
      </x:c>
      <x:c r="D320" s="14" t="s">
        <x:v>77</x:v>
      </x:c>
      <x:c r="E320" s="15">
        <x:v>43194.5305198264</x:v>
      </x:c>
      <x:c r="F320" t="s">
        <x:v>82</x:v>
      </x:c>
      <x:c r="G320" s="6">
        <x:v>202.377721745556</x:v>
      </x:c>
      <x:c r="H320" t="s">
        <x:v>83</x:v>
      </x:c>
      <x:c r="I320" s="6">
        <x:v>28.4745641516861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20.171</x:v>
      </x:c>
      <x:c r="R320" s="8">
        <x:v>131903.890259295</x:v>
      </x:c>
      <x:c r="S320" s="12">
        <x:v>276784.208827111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281176</x:v>
      </x:c>
      <x:c r="B321" s="1">
        <x:v>43203.5232817477</x:v>
      </x:c>
      <x:c r="C321" s="6">
        <x:v>5.31219062333333</x:v>
      </x:c>
      <x:c r="D321" s="14" t="s">
        <x:v>77</x:v>
      </x:c>
      <x:c r="E321" s="15">
        <x:v>43194.5305198264</x:v>
      </x:c>
      <x:c r="F321" t="s">
        <x:v>82</x:v>
      </x:c>
      <x:c r="G321" s="6">
        <x:v>202.543716058979</x:v>
      </x:c>
      <x:c r="H321" t="s">
        <x:v>83</x:v>
      </x:c>
      <x:c r="I321" s="6">
        <x:v>28.4593030607298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20.167</x:v>
      </x:c>
      <x:c r="R321" s="8">
        <x:v>131896.798752448</x:v>
      </x:c>
      <x:c r="S321" s="12">
        <x:v>276794.667894621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281184</x:v>
      </x:c>
      <x:c r="B322" s="1">
        <x:v>43203.523294294</x:v>
      </x:c>
      <x:c r="C322" s="6">
        <x:v>5.330241685</x:v>
      </x:c>
      <x:c r="D322" s="14" t="s">
        <x:v>77</x:v>
      </x:c>
      <x:c r="E322" s="15">
        <x:v>43194.5305198264</x:v>
      </x:c>
      <x:c r="F322" t="s">
        <x:v>82</x:v>
      </x:c>
      <x:c r="G322" s="6">
        <x:v>202.545557798006</x:v>
      </x:c>
      <x:c r="H322" t="s">
        <x:v>83</x:v>
      </x:c>
      <x:c r="I322" s="6">
        <x:v>28.4499001002691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20.17</x:v>
      </x:c>
      <x:c r="R322" s="8">
        <x:v>131894.761681282</x:v>
      </x:c>
      <x:c r="S322" s="12">
        <x:v>276781.645840434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281194</x:v>
      </x:c>
      <x:c r="B323" s="1">
        <x:v>43203.5233047801</x:v>
      </x:c>
      <x:c r="C323" s="6">
        <x:v>5.34535923</x:v>
      </x:c>
      <x:c r="D323" s="14" t="s">
        <x:v>77</x:v>
      </x:c>
      <x:c r="E323" s="15">
        <x:v>43194.5305198264</x:v>
      </x:c>
      <x:c r="F323" t="s">
        <x:v>82</x:v>
      </x:c>
      <x:c r="G323" s="6">
        <x:v>202.529519728873</x:v>
      </x:c>
      <x:c r="H323" t="s">
        <x:v>83</x:v>
      </x:c>
      <x:c r="I323" s="6">
        <x:v>28.4586121074663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20.168</x:v>
      </x:c>
      <x:c r="R323" s="8">
        <x:v>131902.720921481</x:v>
      </x:c>
      <x:c r="S323" s="12">
        <x:v>276788.732541674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281206</x:v>
      </x:c>
      <x:c r="B324" s="1">
        <x:v>43203.5233162847</x:v>
      </x:c>
      <x:c r="C324" s="6">
        <x:v>5.36191021</x:v>
      </x:c>
      <x:c r="D324" s="14" t="s">
        <x:v>77</x:v>
      </x:c>
      <x:c r="E324" s="15">
        <x:v>43194.5305198264</x:v>
      </x:c>
      <x:c r="F324" t="s">
        <x:v>82</x:v>
      </x:c>
      <x:c r="G324" s="6">
        <x:v>202.552639555083</x:v>
      </x:c>
      <x:c r="H324" t="s">
        <x:v>83</x:v>
      </x:c>
      <x:c r="I324" s="6">
        <x:v>28.4578310300362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20.167</x:v>
      </x:c>
      <x:c r="R324" s="8">
        <x:v>131890.781632495</x:v>
      </x:c>
      <x:c r="S324" s="12">
        <x:v>276786.247863752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281211</x:v>
      </x:c>
      <x:c r="B325" s="1">
        <x:v>43203.523328044</x:v>
      </x:c>
      <x:c r="C325" s="6">
        <x:v>5.37889446666667</x:v>
      </x:c>
      <x:c r="D325" s="14" t="s">
        <x:v>77</x:v>
      </x:c>
      <x:c r="E325" s="15">
        <x:v>43194.5305198264</x:v>
      </x:c>
      <x:c r="F325" t="s">
        <x:v>82</x:v>
      </x:c>
      <x:c r="G325" s="6">
        <x:v>202.571937705617</x:v>
      </x:c>
      <x:c r="H325" t="s">
        <x:v>83</x:v>
      </x:c>
      <x:c r="I325" s="6">
        <x:v>28.4576808228589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20.166</x:v>
      </x:c>
      <x:c r="R325" s="8">
        <x:v>131895.875574048</x:v>
      </x:c>
      <x:c r="S325" s="12">
        <x:v>276773.447361825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281222</x:v>
      </x:c>
      <x:c r="B326" s="1">
        <x:v>43203.5233396991</x:v>
      </x:c>
      <x:c r="C326" s="6">
        <x:v>5.39566211333333</x:v>
      </x:c>
      <x:c r="D326" s="14" t="s">
        <x:v>77</x:v>
      </x:c>
      <x:c r="E326" s="15">
        <x:v>43194.5305198264</x:v>
      </x:c>
      <x:c r="F326" t="s">
        <x:v>82</x:v>
      </x:c>
      <x:c r="G326" s="6">
        <x:v>202.583763698256</x:v>
      </x:c>
      <x:c r="H326" t="s">
        <x:v>83</x:v>
      </x:c>
      <x:c r="I326" s="6">
        <x:v>28.4617965019488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20.164</x:v>
      </x:c>
      <x:c r="R326" s="8">
        <x:v>131891.740340832</x:v>
      </x:c>
      <x:c r="S326" s="12">
        <x:v>276782.269753491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281226</x:v>
      </x:c>
      <x:c r="B327" s="1">
        <x:v>43203.5233581366</x:v>
      </x:c>
      <x:c r="C327" s="6">
        <x:v>5.42221363833333</x:v>
      </x:c>
      <x:c r="D327" s="14" t="s">
        <x:v>77</x:v>
      </x:c>
      <x:c r="E327" s="15">
        <x:v>43194.5305198264</x:v>
      </x:c>
      <x:c r="F327" t="s">
        <x:v>82</x:v>
      </x:c>
      <x:c r="G327" s="6">
        <x:v>202.563559769786</x:v>
      </x:c>
      <x:c r="H327" t="s">
        <x:v>83</x:v>
      </x:c>
      <x:c r="I327" s="6">
        <x:v>28.4590627291432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20.166</x:v>
      </x:c>
      <x:c r="R327" s="8">
        <x:v>131909.340405122</x:v>
      </x:c>
      <x:c r="S327" s="12">
        <x:v>276816.770968089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281241</x:v>
      </x:c>
      <x:c r="B328" s="1">
        <x:v>43203.5233641551</x:v>
      </x:c>
      <x:c r="C328" s="6">
        <x:v>5.43084753333333</x:v>
      </x:c>
      <x:c r="D328" s="14" t="s">
        <x:v>77</x:v>
      </x:c>
      <x:c r="E328" s="15">
        <x:v>43194.5305198264</x:v>
      </x:c>
      <x:c r="F328" t="s">
        <x:v>82</x:v>
      </x:c>
      <x:c r="G328" s="6">
        <x:v>202.526788302215</x:v>
      </x:c>
      <x:c r="H328" t="s">
        <x:v>83</x:v>
      </x:c>
      <x:c r="I328" s="6">
        <x:v>28.4590627291432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20.168</x:v>
      </x:c>
      <x:c r="R328" s="8">
        <x:v>131868.2260884</x:v>
      </x:c>
      <x:c r="S328" s="12">
        <x:v>276759.107058234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281246</x:v>
      </x:c>
      <x:c r="B329" s="1">
        <x:v>43203.5233743056</x:v>
      </x:c>
      <x:c r="C329" s="6">
        <x:v>5.44546504</x:v>
      </x:c>
      <x:c r="D329" s="14" t="s">
        <x:v>77</x:v>
      </x:c>
      <x:c r="E329" s="15">
        <x:v>43194.5305198264</x:v>
      </x:c>
      <x:c r="F329" t="s">
        <x:v>82</x:v>
      </x:c>
      <x:c r="G329" s="6">
        <x:v>202.618561148867</x:v>
      </x:c>
      <x:c r="H329" t="s">
        <x:v>83</x:v>
      </x:c>
      <x:c r="I329" s="6">
        <x:v>28.4530244036973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20.165</x:v>
      </x:c>
      <x:c r="R329" s="8">
        <x:v>131873.241539456</x:v>
      </x:c>
      <x:c r="S329" s="12">
        <x:v>276771.942541461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281253</x:v>
      </x:c>
      <x:c r="B330" s="1">
        <x:v>43203.5233873495</x:v>
      </x:c>
      <x:c r="C330" s="6">
        <x:v>5.46428278333333</x:v>
      </x:c>
      <x:c r="D330" s="14" t="s">
        <x:v>77</x:v>
      </x:c>
      <x:c r="E330" s="15">
        <x:v>43194.5305198264</x:v>
      </x:c>
      <x:c r="F330" t="s">
        <x:v>82</x:v>
      </x:c>
      <x:c r="G330" s="6">
        <x:v>202.578130192127</x:v>
      </x:c>
      <x:c r="H330" t="s">
        <x:v>83</x:v>
      </x:c>
      <x:c r="I330" s="6">
        <x:v>28.4566594142311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20.166</x:v>
      </x:c>
      <x:c r="R330" s="8">
        <x:v>131877.925645838</x:v>
      </x:c>
      <x:c r="S330" s="12">
        <x:v>276782.647901438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281259</x:v>
      </x:c>
      <x:c r="B331" s="1">
        <x:v>43203.5233970718</x:v>
      </x:c>
      <x:c r="C331" s="6">
        <x:v>5.47823354666667</x:v>
      </x:c>
      <x:c r="D331" s="14" t="s">
        <x:v>77</x:v>
      </x:c>
      <x:c r="E331" s="15">
        <x:v>43194.5305198264</x:v>
      </x:c>
      <x:c r="F331" t="s">
        <x:v>82</x:v>
      </x:c>
      <x:c r="G331" s="6">
        <x:v>202.606179569207</x:v>
      </x:c>
      <x:c r="H331" t="s">
        <x:v>83</x:v>
      </x:c>
      <x:c r="I331" s="6">
        <x:v>28.4520330378718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20.166</x:v>
      </x:c>
      <x:c r="R331" s="8">
        <x:v>131867.025123779</x:v>
      </x:c>
      <x:c r="S331" s="12">
        <x:v>276773.35411138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281267</x:v>
      </x:c>
      <x:c r="B332" s="1">
        <x:v>43203.5234114931</x:v>
      </x:c>
      <x:c r="C332" s="6">
        <x:v>5.49901815166667</x:v>
      </x:c>
      <x:c r="D332" s="14" t="s">
        <x:v>77</x:v>
      </x:c>
      <x:c r="E332" s="15">
        <x:v>43194.5305198264</x:v>
      </x:c>
      <x:c r="F332" t="s">
        <x:v>82</x:v>
      </x:c>
      <x:c r="G332" s="6">
        <x:v>202.664106961025</x:v>
      </x:c>
      <x:c r="H332" t="s">
        <x:v>83</x:v>
      </x:c>
      <x:c r="I332" s="6">
        <x:v>28.4394457214926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20.167</x:v>
      </x:c>
      <x:c r="R332" s="8">
        <x:v>131884.216144527</x:v>
      </x:c>
      <x:c r="S332" s="12">
        <x:v>276801.113723074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281276</x:v>
      </x:c>
      <x:c r="B333" s="1">
        <x:v>43203.5234258912</x:v>
      </x:c>
      <x:c r="C333" s="6">
        <x:v>5.51975264166667</x:v>
      </x:c>
      <x:c r="D333" s="14" t="s">
        <x:v>77</x:v>
      </x:c>
      <x:c r="E333" s="15">
        <x:v>43194.5305198264</x:v>
      </x:c>
      <x:c r="F333" t="s">
        <x:v>82</x:v>
      </x:c>
      <x:c r="G333" s="6">
        <x:v>202.585415578295</x:v>
      </x:c>
      <x:c r="H333" t="s">
        <x:v>83</x:v>
      </x:c>
      <x:c r="I333" s="6">
        <x:v>28.4554577574204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20.166</x:v>
      </x:c>
      <x:c r="R333" s="8">
        <x:v>131884.031975874</x:v>
      </x:c>
      <x:c r="S333" s="12">
        <x:v>276809.922895918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281282</x:v>
      </x:c>
      <x:c r="B334" s="1">
        <x:v>43203.5234361458</x:v>
      </x:c>
      <x:c r="C334" s="6">
        <x:v>5.53455349833333</x:v>
      </x:c>
      <x:c r="D334" s="14" t="s">
        <x:v>77</x:v>
      </x:c>
      <x:c r="E334" s="15">
        <x:v>43194.5305198264</x:v>
      </x:c>
      <x:c r="F334" t="s">
        <x:v>82</x:v>
      </x:c>
      <x:c r="G334" s="6">
        <x:v>202.532590493628</x:v>
      </x:c>
      <x:c r="H334" t="s">
        <x:v>83</x:v>
      </x:c>
      <x:c r="I334" s="6">
        <x:v>28.4672039712009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20.165</x:v>
      </x:c>
      <x:c r="R334" s="8">
        <x:v>131867.925639772</x:v>
      </x:c>
      <x:c r="S334" s="12">
        <x:v>276783.508587691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281287</x:v>
      </x:c>
      <x:c r="B335" s="1">
        <x:v>43203.5234545949</x:v>
      </x:c>
      <x:c r="C335" s="6">
        <x:v>5.561071705</x:v>
      </x:c>
      <x:c r="D335" s="14" t="s">
        <x:v>77</x:v>
      </x:c>
      <x:c r="E335" s="15">
        <x:v>43194.5305198264</x:v>
      </x:c>
      <x:c r="F335" t="s">
        <x:v>82</x:v>
      </x:c>
      <x:c r="G335" s="6">
        <x:v>202.467224582695</x:v>
      </x:c>
      <x:c r="H335" t="s">
        <x:v>83</x:v>
      </x:c>
      <x:c r="I335" s="6">
        <x:v>28.4749546923258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20.166</x:v>
      </x:c>
      <x:c r="R335" s="8">
        <x:v>131887.633638944</x:v>
      </x:c>
      <x:c r="S335" s="12">
        <x:v>276809.220088057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281289</x:v>
      </x:c>
      <x:c r="B336" s="1">
        <x:v>43203.5234672106</x:v>
      </x:c>
      <x:c r="C336" s="6">
        <x:v>5.57927275333333</x:v>
      </x:c>
      <x:c r="D336" s="14" t="s">
        <x:v>77</x:v>
      </x:c>
      <x:c r="E336" s="15">
        <x:v>43194.5305198264</x:v>
      </x:c>
      <x:c r="F336" t="s">
        <x:v>82</x:v>
      </x:c>
      <x:c r="G336" s="6">
        <x:v>202.579756338049</x:v>
      </x:c>
      <x:c r="H336" t="s">
        <x:v>83</x:v>
      </x:c>
      <x:c r="I336" s="6">
        <x:v>28.46245741439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20.164</x:v>
      </x:c>
      <x:c r="R336" s="8">
        <x:v>131874.705624767</x:v>
      </x:c>
      <x:c r="S336" s="12">
        <x:v>276795.747439544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281297</x:v>
      </x:c>
      <x:c r="B337" s="1">
        <x:v>43203.5234726852</x:v>
      </x:c>
      <x:c r="C337" s="6">
        <x:v>5.58715653166667</x:v>
      </x:c>
      <x:c r="D337" s="14" t="s">
        <x:v>77</x:v>
      </x:c>
      <x:c r="E337" s="15">
        <x:v>43194.5305198264</x:v>
      </x:c>
      <x:c r="F337" t="s">
        <x:v>82</x:v>
      </x:c>
      <x:c r="G337" s="6">
        <x:v>202.583223787018</x:v>
      </x:c>
      <x:c r="H337" t="s">
        <x:v>83</x:v>
      </x:c>
      <x:c r="I337" s="6">
        <x:v>28.4588524390197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20.165</x:v>
      </x:c>
      <x:c r="R337" s="8">
        <x:v>131842.919527186</x:v>
      </x:c>
      <x:c r="S337" s="12">
        <x:v>276751.724779584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281299</x:v>
      </x:c>
      <x:c r="B338" s="1">
        <x:v>43203.5234882292</x:v>
      </x:c>
      <x:c r="C338" s="6">
        <x:v>5.60952451166667</x:v>
      </x:c>
      <x:c r="D338" s="14" t="s">
        <x:v>77</x:v>
      </x:c>
      <x:c r="E338" s="15">
        <x:v>43194.5305198264</x:v>
      </x:c>
      <x:c r="F338" t="s">
        <x:v>82</x:v>
      </x:c>
      <x:c r="G338" s="6">
        <x:v>202.615823849838</x:v>
      </x:c>
      <x:c r="H338" t="s">
        <x:v>83</x:v>
      </x:c>
      <x:c r="I338" s="6">
        <x:v>28.4565092071066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20.164</x:v>
      </x:c>
      <x:c r="R338" s="8">
        <x:v>131858.736669014</x:v>
      </x:c>
      <x:c r="S338" s="12">
        <x:v>276790.899303449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281302</x:v>
      </x:c>
      <x:c r="B339" s="1">
        <x:v>43203.5234930903</x:v>
      </x:c>
      <x:c r="C339" s="6">
        <x:v>5.61655827</x:v>
      </x:c>
      <x:c r="D339" s="14" t="s">
        <x:v>77</x:v>
      </x:c>
      <x:c r="E339" s="15">
        <x:v>43194.5305198264</x:v>
      </x:c>
      <x:c r="F339" t="s">
        <x:v>82</x:v>
      </x:c>
      <x:c r="G339" s="6">
        <x:v>202.543716058979</x:v>
      </x:c>
      <x:c r="H339" t="s">
        <x:v>83</x:v>
      </x:c>
      <x:c r="I339" s="6">
        <x:v>28.4593030607298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20.167</x:v>
      </x:c>
      <x:c r="R339" s="8">
        <x:v>131823.855779201</x:v>
      </x:c>
      <x:c r="S339" s="12">
        <x:v>276741.160386893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281304</x:v>
      </x:c>
      <x:c r="B340" s="1">
        <x:v>43203.5235085648</x:v>
      </x:c>
      <x:c r="C340" s="6">
        <x:v>5.63882619333333</x:v>
      </x:c>
      <x:c r="D340" s="14" t="s">
        <x:v>77</x:v>
      </x:c>
      <x:c r="E340" s="15">
        <x:v>43194.5305198264</x:v>
      </x:c>
      <x:c r="F340" t="s">
        <x:v>82</x:v>
      </x:c>
      <x:c r="G340" s="6">
        <x:v>202.57993139176</x:v>
      </x:c>
      <x:c r="H340" t="s">
        <x:v>83</x:v>
      </x:c>
      <x:c r="I340" s="6">
        <x:v>28.46546156349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20.163</x:v>
      </x:c>
      <x:c r="R340" s="8">
        <x:v>131852.639974288</x:v>
      </x:c>
      <x:c r="S340" s="12">
        <x:v>276768.905188167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281366</x:v>
      </x:c>
      <x:c r="B341" s="1">
        <x:v>43203.5249516204</x:v>
      </x:c>
      <x:c r="C341" s="6">
        <x:v>7.71681304833333</x:v>
      </x:c>
      <x:c r="D341" s="14" t="s">
        <x:v>77</x:v>
      </x:c>
      <x:c r="E341" s="15">
        <x:v>43194.5305198264</x:v>
      </x:c>
      <x:c r="F341" t="s">
        <x:v>82</x:v>
      </x:c>
      <x:c r="G341" s="6">
        <x:v>203.367896429584</x:v>
      </x:c>
      <x:c r="H341" t="s">
        <x:v>83</x:v>
      </x:c>
      <x:c r="I341" s="6">
        <x:v>28.4450033613271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20.127</x:v>
      </x:c>
      <x:c r="R341" s="8">
        <x:v>131880.005474283</x:v>
      </x:c>
      <x:c r="S341" s="12">
        <x:v>276996.671471269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281369</x:v>
      </x:c>
      <x:c r="B342" s="1">
        <x:v>43203.5249604167</x:v>
      </x:c>
      <x:c r="C342" s="6">
        <x:v>7.72949713833333</x:v>
      </x:c>
      <x:c r="D342" s="14" t="s">
        <x:v>77</x:v>
      </x:c>
      <x:c r="E342" s="15">
        <x:v>43194.5305198264</x:v>
      </x:c>
      <x:c r="F342" t="s">
        <x:v>82</x:v>
      </x:c>
      <x:c r="G342" s="6">
        <x:v>203.394403603409</x:v>
      </x:c>
      <x:c r="H342" t="s">
        <x:v>83</x:v>
      </x:c>
      <x:c r="I342" s="6">
        <x:v>28.4406473725685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20.127</x:v>
      </x:c>
      <x:c r="R342" s="8">
        <x:v>131833.601355547</x:v>
      </x:c>
      <x:c r="S342" s="12">
        <x:v>276940.483879517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281376</x:v>
      </x:c>
      <x:c r="B343" s="1">
        <x:v>43203.5249722222</x:v>
      </x:c>
      <x:c r="C343" s="6">
        <x:v>7.74646479333333</x:v>
      </x:c>
      <x:c r="D343" s="14" t="s">
        <x:v>77</x:v>
      </x:c>
      <x:c r="E343" s="15">
        <x:v>43194.5305198264</x:v>
      </x:c>
      <x:c r="F343" t="s">
        <x:v>82</x:v>
      </x:c>
      <x:c r="G343" s="6">
        <x:v>203.256009228405</x:v>
      </x:c>
      <x:c r="H343" t="s">
        <x:v>83</x:v>
      </x:c>
      <x:c r="I343" s="6">
        <x:v>28.4573203256605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20.129</x:v>
      </x:c>
      <x:c r="R343" s="8">
        <x:v>131821.753647429</x:v>
      </x:c>
      <x:c r="S343" s="12">
        <x:v>276934.143827471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281388</x:v>
      </x:c>
      <x:c r="B344" s="1">
        <x:v>43203.5249828356</x:v>
      </x:c>
      <x:c r="C344" s="6">
        <x:v>7.76176565333333</x:v>
      </x:c>
      <x:c r="D344" s="14" t="s">
        <x:v>77</x:v>
      </x:c>
      <x:c r="E344" s="15">
        <x:v>43194.5305198264</x:v>
      </x:c>
      <x:c r="F344" t="s">
        <x:v>82</x:v>
      </x:c>
      <x:c r="G344" s="6">
        <x:v>203.186928858144</x:v>
      </x:c>
      <x:c r="H344" t="s">
        <x:v>83</x:v>
      </x:c>
      <x:c r="I344" s="6">
        <x:v>28.4656418125214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20.13</x:v>
      </x:c>
      <x:c r="R344" s="8">
        <x:v>131810.019954593</x:v>
      </x:c>
      <x:c r="S344" s="12">
        <x:v>276910.919483986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281401</x:v>
      </x:c>
      <x:c r="B345" s="1">
        <x:v>43203.5249942477</x:v>
      </x:c>
      <x:c r="C345" s="6">
        <x:v>7.7782166</x:v>
      </x:c>
      <x:c r="D345" s="14" t="s">
        <x:v>77</x:v>
      </x:c>
      <x:c r="E345" s="15">
        <x:v>43194.5305198264</x:v>
      </x:c>
      <x:c r="F345" t="s">
        <x:v>82</x:v>
      </x:c>
      <x:c r="G345" s="6">
        <x:v>203.220924535754</x:v>
      </x:c>
      <x:c r="H345" t="s">
        <x:v>83</x:v>
      </x:c>
      <x:c r="I345" s="6">
        <x:v>28.4630882854781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20.129</x:v>
      </x:c>
      <x:c r="R345" s="8">
        <x:v>131799.887699561</x:v>
      </x:c>
      <x:c r="S345" s="12">
        <x:v>276904.702559475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281411</x:v>
      </x:c>
      <x:c r="B346" s="1">
        <x:v>43203.5250063657</x:v>
      </x:c>
      <x:c r="C346" s="6">
        <x:v>7.79565095333333</x:v>
      </x:c>
      <x:c r="D346" s="14" t="s">
        <x:v>77</x:v>
      </x:c>
      <x:c r="E346" s="15">
        <x:v>43194.5305198264</x:v>
      </x:c>
      <x:c r="F346" t="s">
        <x:v>82</x:v>
      </x:c>
      <x:c r="G346" s="6">
        <x:v>203.238844158321</x:v>
      </x:c>
      <x:c r="H346" t="s">
        <x:v>83</x:v>
      </x:c>
      <x:c r="I346" s="6">
        <x:v>28.4631784099283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20.128</x:v>
      </x:c>
      <x:c r="R346" s="8">
        <x:v>131783.42344247</x:v>
      </x:c>
      <x:c r="S346" s="12">
        <x:v>276890.017430285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281419</x:v>
      </x:c>
      <x:c r="B347" s="1">
        <x:v>43203.5250176736</x:v>
      </x:c>
      <x:c r="C347" s="6">
        <x:v>7.81195193666667</x:v>
      </x:c>
      <x:c r="D347" s="14" t="s">
        <x:v>77</x:v>
      </x:c>
      <x:c r="E347" s="15">
        <x:v>43194.5305198264</x:v>
      </x:c>
      <x:c r="F347" t="s">
        <x:v>82</x:v>
      </x:c>
      <x:c r="G347" s="6">
        <x:v>203.219633879181</x:v>
      </x:c>
      <x:c r="H347" t="s">
        <x:v>83</x:v>
      </x:c>
      <x:c r="I347" s="6">
        <x:v>28.4602643872449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20.13</x:v>
      </x:c>
      <x:c r="R347" s="8">
        <x:v>131786.371564793</x:v>
      </x:c>
      <x:c r="S347" s="12">
        <x:v>276892.176483357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281429</x:v>
      </x:c>
      <x:c r="B348" s="1">
        <x:v>43203.5250291319</x:v>
      </x:c>
      <x:c r="C348" s="6">
        <x:v>7.82845288333333</x:v>
      </x:c>
      <x:c r="D348" s="14" t="s">
        <x:v>77</x:v>
      </x:c>
      <x:c r="E348" s="15">
        <x:v>43194.5305198264</x:v>
      </x:c>
      <x:c r="F348" t="s">
        <x:v>82</x:v>
      </x:c>
      <x:c r="G348" s="6">
        <x:v>203.294781180927</x:v>
      </x:c>
      <x:c r="H348" t="s">
        <x:v>83</x:v>
      </x:c>
      <x:c r="I348" s="6">
        <x:v>28.4570199113582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20.127</x:v>
      </x:c>
      <x:c r="R348" s="8">
        <x:v>131783.774234194</x:v>
      </x:c>
      <x:c r="S348" s="12">
        <x:v>276895.61982238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281443</x:v>
      </x:c>
      <x:c r="B349" s="1">
        <x:v>43203.5250406597</x:v>
      </x:c>
      <x:c r="C349" s="6">
        <x:v>7.84505385</x:v>
      </x:c>
      <x:c r="D349" s="14" t="s">
        <x:v>77</x:v>
      </x:c>
      <x:c r="E349" s="15">
        <x:v>43194.5305198264</x:v>
      </x:c>
      <x:c r="F349" t="s">
        <x:v>82</x:v>
      </x:c>
      <x:c r="G349" s="6">
        <x:v>203.35169291107</x:v>
      </x:c>
      <x:c r="H349" t="s">
        <x:v>83</x:v>
      </x:c>
      <x:c r="I349" s="6">
        <x:v>28.4598137654061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20.123</x:v>
      </x:c>
      <x:c r="R349" s="8">
        <x:v>131772.039208988</x:v>
      </x:c>
      <x:c r="S349" s="12">
        <x:v>276892.955723625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281451</x:v>
      </x:c>
      <x:c r="B350" s="1">
        <x:v>43203.5250530093</x:v>
      </x:c>
      <x:c r="C350" s="6">
        <x:v>7.86280485833333</x:v>
      </x:c>
      <x:c r="D350" s="14" t="s">
        <x:v>77</x:v>
      </x:c>
      <x:c r="E350" s="15">
        <x:v>43194.5305198264</x:v>
      </x:c>
      <x:c r="F350" t="s">
        <x:v>82</x:v>
      </x:c>
      <x:c r="G350" s="6">
        <x:v>203.267365982201</x:v>
      </x:c>
      <x:c r="H350" t="s">
        <x:v>83</x:v>
      </x:c>
      <x:c r="I350" s="6">
        <x:v>28.4615261287154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20.127</x:v>
      </x:c>
      <x:c r="R350" s="8">
        <x:v>131767.626678222</x:v>
      </x:c>
      <x:c r="S350" s="12">
        <x:v>276893.660101769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281461</x:v>
      </x:c>
      <x:c r="B351" s="1">
        <x:v>43203.5250642361</x:v>
      </x:c>
      <x:c r="C351" s="6">
        <x:v>7.87898913833333</x:v>
      </x:c>
      <x:c r="D351" s="14" t="s">
        <x:v>77</x:v>
      </x:c>
      <x:c r="E351" s="15">
        <x:v>43194.5305198264</x:v>
      </x:c>
      <x:c r="F351" t="s">
        <x:v>82</x:v>
      </x:c>
      <x:c r="G351" s="6">
        <x:v>203.279583270602</x:v>
      </x:c>
      <x:c r="H351" t="s">
        <x:v>83</x:v>
      </x:c>
      <x:c r="I351" s="6">
        <x:v>28.4534449832267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20.129</x:v>
      </x:c>
      <x:c r="R351" s="8">
        <x:v>131759.890037478</x:v>
      </x:c>
      <x:c r="S351" s="12">
        <x:v>276881.406353707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281466</x:v>
      </x:c>
      <x:c r="B352" s="1">
        <x:v>43203.5250757755</x:v>
      </x:c>
      <x:c r="C352" s="6">
        <x:v>7.89557341333333</x:v>
      </x:c>
      <x:c r="D352" s="14" t="s">
        <x:v>77</x:v>
      </x:c>
      <x:c r="E352" s="15">
        <x:v>43194.5305198264</x:v>
      </x:c>
      <x:c r="F352" t="s">
        <x:v>82</x:v>
      </x:c>
      <x:c r="G352" s="6">
        <x:v>203.302442806018</x:v>
      </x:c>
      <x:c r="H352" t="s">
        <x:v>83</x:v>
      </x:c>
      <x:c r="I352" s="6">
        <x:v>28.4527239897802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20.128</x:v>
      </x:c>
      <x:c r="R352" s="8">
        <x:v>131751.314167101</x:v>
      </x:c>
      <x:c r="S352" s="12">
        <x:v>276869.404481999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281484</x:v>
      </x:c>
      <x:c r="B353" s="1">
        <x:v>43203.5250876157</x:v>
      </x:c>
      <x:c r="C353" s="6">
        <x:v>7.91264105666667</x:v>
      </x:c>
      <x:c r="D353" s="14" t="s">
        <x:v>77</x:v>
      </x:c>
      <x:c r="E353" s="15">
        <x:v>43194.5305198264</x:v>
      </x:c>
      <x:c r="F353" t="s">
        <x:v>82</x:v>
      </x:c>
      <x:c r="G353" s="6">
        <x:v>203.234652664148</x:v>
      </x:c>
      <x:c r="H353" t="s">
        <x:v>83</x:v>
      </x:c>
      <x:c r="I353" s="6">
        <x:v>28.4669035560137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20.127</x:v>
      </x:c>
      <x:c r="R353" s="8">
        <x:v>131747.018290316</x:v>
      </x:c>
      <x:c r="S353" s="12">
        <x:v>276876.807723698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281488</x:v>
      </x:c>
      <x:c r="B354" s="1">
        <x:v>43203.5250984143</x:v>
      </x:c>
      <x:c r="C354" s="6">
        <x:v>7.92819194666667</x:v>
      </x:c>
      <x:c r="D354" s="14" t="s">
        <x:v>77</x:v>
      </x:c>
      <x:c r="E354" s="15">
        <x:v>43194.5305198264</x:v>
      </x:c>
      <x:c r="F354" t="s">
        <x:v>82</x:v>
      </x:c>
      <x:c r="G354" s="6">
        <x:v>203.184938442689</x:v>
      </x:c>
      <x:c r="H354" t="s">
        <x:v>83</x:v>
      </x:c>
      <x:c r="I354" s="6">
        <x:v>28.4720406594147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20.128</x:v>
      </x:c>
      <x:c r="R354" s="8">
        <x:v>131736.51786109</x:v>
      </x:c>
      <x:c r="S354" s="12">
        <x:v>276867.001456507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281502</x:v>
      </x:c>
      <x:c r="B355" s="1">
        <x:v>43203.5251106134</x:v>
      </x:c>
      <x:c r="C355" s="6">
        <x:v>7.94574299166667</x:v>
      </x:c>
      <x:c r="D355" s="14" t="s">
        <x:v>77</x:v>
      </x:c>
      <x:c r="E355" s="15">
        <x:v>43194.5305198264</x:v>
      </x:c>
      <x:c r="F355" t="s">
        <x:v>82</x:v>
      </x:c>
      <x:c r="G355" s="6">
        <x:v>203.396105351046</x:v>
      </x:c>
      <x:c r="H355" t="s">
        <x:v>83</x:v>
      </x:c>
      <x:c r="I355" s="6">
        <x:v>28.4494795211845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20.124</x:v>
      </x:c>
      <x:c r="R355" s="8">
        <x:v>131741.183630151</x:v>
      </x:c>
      <x:c r="S355" s="12">
        <x:v>276876.238050592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281514</x:v>
      </x:c>
      <x:c r="B356" s="1">
        <x:v>43203.5251219907</x:v>
      </x:c>
      <x:c r="C356" s="6">
        <x:v>7.96216059833333</x:v>
      </x:c>
      <x:c r="D356" s="14" t="s">
        <x:v>77</x:v>
      </x:c>
      <x:c r="E356" s="15">
        <x:v>43194.5305198264</x:v>
      </x:c>
      <x:c r="F356" t="s">
        <x:v>82</x:v>
      </x:c>
      <x:c r="G356" s="6">
        <x:v>203.291659652924</x:v>
      </x:c>
      <x:c r="H356" t="s">
        <x:v>83</x:v>
      </x:c>
      <x:c r="I356" s="6">
        <x:v>28.4544964322822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20.128</x:v>
      </x:c>
      <x:c r="R356" s="8">
        <x:v>131736.949814827</x:v>
      </x:c>
      <x:c r="S356" s="12">
        <x:v>276869.759033108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281519</x:v>
      </x:c>
      <x:c r="B357" s="1">
        <x:v>43203.5251335995</x:v>
      </x:c>
      <x:c r="C357" s="6">
        <x:v>7.97887828166667</x:v>
      </x:c>
      <x:c r="D357" s="14" t="s">
        <x:v>77</x:v>
      </x:c>
      <x:c r="E357" s="15">
        <x:v>43194.5305198264</x:v>
      </x:c>
      <x:c r="F357" t="s">
        <x:v>82</x:v>
      </x:c>
      <x:c r="G357" s="6">
        <x:v>203.280145719885</x:v>
      </x:c>
      <x:c r="H357" t="s">
        <x:v>83</x:v>
      </x:c>
      <x:c r="I357" s="6">
        <x:v>28.4563890414115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20.128</x:v>
      </x:c>
      <x:c r="R357" s="8">
        <x:v>131739.204974858</x:v>
      </x:c>
      <x:c r="S357" s="12">
        <x:v>276861.916807348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281531</x:v>
      </x:c>
      <x:c r="B358" s="1">
        <x:v>43203.5251448264</x:v>
      </x:c>
      <x:c r="C358" s="6">
        <x:v>7.99502922</x:v>
      </x:c>
      <x:c r="D358" s="14" t="s">
        <x:v>77</x:v>
      </x:c>
      <x:c r="E358" s="15">
        <x:v>43194.5305198264</x:v>
      </x:c>
      <x:c r="F358" t="s">
        <x:v>82</x:v>
      </x:c>
      <x:c r="G358" s="6">
        <x:v>203.332417655479</x:v>
      </x:c>
      <x:c r="H358" t="s">
        <x:v>83</x:v>
      </x:c>
      <x:c r="I358" s="6">
        <x:v>28.4477972053696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20.128</x:v>
      </x:c>
      <x:c r="R358" s="8">
        <x:v>131731.368509194</x:v>
      </x:c>
      <x:c r="S358" s="12">
        <x:v>276852.866530517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281541</x:v>
      </x:c>
      <x:c r="B359" s="1">
        <x:v>43203.525156713</x:v>
      </x:c>
      <x:c r="C359" s="6">
        <x:v>8.01214685166667</x:v>
      </x:c>
      <x:c r="D359" s="14" t="s">
        <x:v>77</x:v>
      </x:c>
      <x:c r="E359" s="15">
        <x:v>43194.5305198264</x:v>
      </x:c>
      <x:c r="F359" t="s">
        <x:v>82</x:v>
      </x:c>
      <x:c r="G359" s="6">
        <x:v>203.352558285374</x:v>
      </x:c>
      <x:c r="H359" t="s">
        <x:v>83</x:v>
      </x:c>
      <x:c r="I359" s="6">
        <x:v>28.4505610103674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20.126</x:v>
      </x:c>
      <x:c r="R359" s="8">
        <x:v>131724.781389942</x:v>
      </x:c>
      <x:c r="S359" s="12">
        <x:v>276846.394802936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281547</x:v>
      </x:c>
      <x:c r="B360" s="1">
        <x:v>43203.525168206</x:v>
      </x:c>
      <x:c r="C360" s="6">
        <x:v>8.028681115</x:v>
      </x:c>
      <x:c r="D360" s="14" t="s">
        <x:v>77</x:v>
      </x:c>
      <x:c r="E360" s="15">
        <x:v>43194.5305198264</x:v>
      </x:c>
      <x:c r="F360" t="s">
        <x:v>82</x:v>
      </x:c>
      <x:c r="G360" s="6">
        <x:v>203.220193633311</x:v>
      </x:c>
      <x:c r="H360" t="s">
        <x:v>83</x:v>
      </x:c>
      <x:c r="I360" s="6">
        <x:v>28.4632084514128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20.129</x:v>
      </x:c>
      <x:c r="R360" s="8">
        <x:v>131724.408043145</x:v>
      </x:c>
      <x:c r="S360" s="12">
        <x:v>276861.853313119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281556</x:v>
      </x:c>
      <x:c r="B361" s="1">
        <x:v>43203.5251797454</x:v>
      </x:c>
      <x:c r="C361" s="6">
        <x:v>8.04529875166667</x:v>
      </x:c>
      <x:c r="D361" s="14" t="s">
        <x:v>77</x:v>
      </x:c>
      <x:c r="E361" s="15">
        <x:v>43194.5305198264</x:v>
      </x:c>
      <x:c r="F361" t="s">
        <x:v>82</x:v>
      </x:c>
      <x:c r="G361" s="6">
        <x:v>203.393161619324</x:v>
      </x:c>
      <x:c r="H361" t="s">
        <x:v>83</x:v>
      </x:c>
      <x:c r="I361" s="6">
        <x:v>28.4469260064402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20.125</x:v>
      </x:c>
      <x:c r="R361" s="8">
        <x:v>131719.857364874</x:v>
      </x:c>
      <x:c r="S361" s="12">
        <x:v>276857.56900921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281573</x:v>
      </x:c>
      <x:c r="B362" s="1">
        <x:v>43203.5251914352</x:v>
      </x:c>
      <x:c r="C362" s="6">
        <x:v>8.062133035</x:v>
      </x:c>
      <x:c r="D362" s="14" t="s">
        <x:v>77</x:v>
      </x:c>
      <x:c r="E362" s="15">
        <x:v>43194.5305198264</x:v>
      </x:c>
      <x:c r="F362" t="s">
        <x:v>82</x:v>
      </x:c>
      <x:c r="G362" s="6">
        <x:v>203.300332727742</x:v>
      </x:c>
      <x:c r="H362" t="s">
        <x:v>83</x:v>
      </x:c>
      <x:c r="I362" s="6">
        <x:v>28.4712896204151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20.122</x:v>
      </x:c>
      <x:c r="R362" s="8">
        <x:v>131719.134031064</x:v>
      </x:c>
      <x:c r="S362" s="12">
        <x:v>276852.249417735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281576</x:v>
      </x:c>
      <x:c r="B363" s="1">
        <x:v>43203.525203125</x:v>
      </x:c>
      <x:c r="C363" s="6">
        <x:v>8.07900068</x:v>
      </x:c>
      <x:c r="D363" s="14" t="s">
        <x:v>77</x:v>
      </x:c>
      <x:c r="E363" s="15">
        <x:v>43194.5305198264</x:v>
      </x:c>
      <x:c r="F363" t="s">
        <x:v>82</x:v>
      </x:c>
      <x:c r="G363" s="6">
        <x:v>203.200825144436</x:v>
      </x:c>
      <x:c r="H363" t="s">
        <x:v>83</x:v>
      </x:c>
      <x:c r="I363" s="6">
        <x:v>28.4663928502578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20.129</x:v>
      </x:c>
      <x:c r="R363" s="8">
        <x:v>131707.654654458</x:v>
      </x:c>
      <x:c r="S363" s="12">
        <x:v>276858.266102634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281587</x:v>
      </x:c>
      <x:c r="B364" s="1">
        <x:v>43203.5252147801</x:v>
      </x:c>
      <x:c r="C364" s="6">
        <x:v>8.09573499833333</x:v>
      </x:c>
      <x:c r="D364" s="14" t="s">
        <x:v>77</x:v>
      </x:c>
      <x:c r="E364" s="15">
        <x:v>43194.5305198264</x:v>
      </x:c>
      <x:c r="F364" t="s">
        <x:v>82</x:v>
      </x:c>
      <x:c r="G364" s="6">
        <x:v>203.205961903608</x:v>
      </x:c>
      <x:c r="H364" t="s">
        <x:v>83</x:v>
      </x:c>
      <x:c r="I364" s="6">
        <x:v>28.4716200775547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20.127</x:v>
      </x:c>
      <x:c r="R364" s="8">
        <x:v>131706.36575106</x:v>
      </x:c>
      <x:c r="S364" s="12">
        <x:v>276863.553743906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281600</x:v>
      </x:c>
      <x:c r="B365" s="1">
        <x:v>43203.5252259607</x:v>
      </x:c>
      <x:c r="C365" s="6">
        <x:v>8.11185260833333</x:v>
      </x:c>
      <x:c r="D365" s="14" t="s">
        <x:v>77</x:v>
      </x:c>
      <x:c r="E365" s="15">
        <x:v>43194.5305198264</x:v>
      </x:c>
      <x:c r="F365" t="s">
        <x:v>82</x:v>
      </x:c>
      <x:c r="G365" s="6">
        <x:v>203.190054644539</x:v>
      </x:c>
      <x:c r="H365" t="s">
        <x:v>83</x:v>
      </x:c>
      <x:c r="I365" s="6">
        <x:v>28.4711994957465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20.128</x:v>
      </x:c>
      <x:c r="R365" s="8">
        <x:v>131699.394959056</x:v>
      </x:c>
      <x:c r="S365" s="12">
        <x:v>276851.673994233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281608</x:v>
      </x:c>
      <x:c r="B366" s="1">
        <x:v>43203.5252376968</x:v>
      </x:c>
      <x:c r="C366" s="6">
        <x:v>8.12878691166667</x:v>
      </x:c>
      <x:c r="D366" s="14" t="s">
        <x:v>77</x:v>
      </x:c>
      <x:c r="E366" s="15">
        <x:v>43194.5305198264</x:v>
      </x:c>
      <x:c r="F366" t="s">
        <x:v>82</x:v>
      </x:c>
      <x:c r="G366" s="6">
        <x:v>203.346573626952</x:v>
      </x:c>
      <x:c r="H366" t="s">
        <x:v>83</x:v>
      </x:c>
      <x:c r="I366" s="6">
        <x:v>28.4606549262207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20.123</x:v>
      </x:c>
      <x:c r="R366" s="8">
        <x:v>131698.829311022</x:v>
      </x:c>
      <x:c r="S366" s="12">
        <x:v>276855.273647209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281619</x:v>
      </x:c>
      <x:c r="B367" s="1">
        <x:v>43203.5252491088</x:v>
      </x:c>
      <x:c r="C367" s="6">
        <x:v>8.1452212</x:v>
      </x:c>
      <x:c r="D367" s="14" t="s">
        <x:v>77</x:v>
      </x:c>
      <x:c r="E367" s="15">
        <x:v>43194.5305198264</x:v>
      </x:c>
      <x:c r="F367" t="s">
        <x:v>82</x:v>
      </x:c>
      <x:c r="G367" s="6">
        <x:v>203.253293485826</x:v>
      </x:c>
      <x:c r="H367" t="s">
        <x:v>83</x:v>
      </x:c>
      <x:c r="I367" s="6">
        <x:v>28.4638393226423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20.127</x:v>
      </x:c>
      <x:c r="R367" s="8">
        <x:v>131700.810617771</x:v>
      </x:c>
      <x:c r="S367" s="12">
        <x:v>276848.264438262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281629</x:v>
      </x:c>
      <x:c r="B368" s="1">
        <x:v>43203.5252605671</x:v>
      </x:c>
      <x:c r="C368" s="6">
        <x:v>8.16170548666667</x:v>
      </x:c>
      <x:c r="D368" s="14" t="s">
        <x:v>77</x:v>
      </x:c>
      <x:c r="E368" s="15">
        <x:v>43194.5305198264</x:v>
      </x:c>
      <x:c r="F368" t="s">
        <x:v>82</x:v>
      </x:c>
      <x:c r="G368" s="6">
        <x:v>203.269036216987</x:v>
      </x:c>
      <x:c r="H368" t="s">
        <x:v>83</x:v>
      </x:c>
      <x:c r="I368" s="6">
        <x:v>28.467324137283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20.125</x:v>
      </x:c>
      <x:c r="R368" s="8">
        <x:v>131688.418317013</x:v>
      </x:c>
      <x:c r="S368" s="12">
        <x:v>276853.502300139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281639</x:v>
      </x:c>
      <x:c r="B369" s="1">
        <x:v>43203.5252721875</x:v>
      </x:c>
      <x:c r="C369" s="6">
        <x:v>8.17842311166667</x:v>
      </x:c>
      <x:c r="D369" s="14" t="s">
        <x:v>77</x:v>
      </x:c>
      <x:c r="E369" s="15">
        <x:v>43194.5305198264</x:v>
      </x:c>
      <x:c r="F369" t="s">
        <x:v>82</x:v>
      </x:c>
      <x:c r="G369" s="6">
        <x:v>203.275786348806</x:v>
      </x:c>
      <x:c r="H369" t="s">
        <x:v>83</x:v>
      </x:c>
      <x:c r="I369" s="6">
        <x:v>28.4631784099283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20.126</x:v>
      </x:c>
      <x:c r="R369" s="8">
        <x:v>131688.331102394</x:v>
      </x:c>
      <x:c r="S369" s="12">
        <x:v>276859.742756301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281652</x:v>
      </x:c>
      <x:c r="B370" s="1">
        <x:v>43203.5252837616</x:v>
      </x:c>
      <x:c r="C370" s="6">
        <x:v>8.19507407833333</x:v>
      </x:c>
      <x:c r="D370" s="14" t="s">
        <x:v>77</x:v>
      </x:c>
      <x:c r="E370" s="15">
        <x:v>43194.5305198264</x:v>
      </x:c>
      <x:c r="F370" t="s">
        <x:v>82</x:v>
      </x:c>
      <x:c r="G370" s="6">
        <x:v>203.347638960054</x:v>
      </x:c>
      <x:c r="H370" t="s">
        <x:v>83</x:v>
      </x:c>
      <x:c r="I370" s="6">
        <x:v>28.4544063080648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20.125</x:v>
      </x:c>
      <x:c r="R370" s="8">
        <x:v>131685.013369875</x:v>
      </x:c>
      <x:c r="S370" s="12">
        <x:v>276849.191580052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281657</x:v>
      </x:c>
      <x:c r="B371" s="1">
        <x:v>43203.5252953356</x:v>
      </x:c>
      <x:c r="C371" s="6">
        <x:v>8.211775045</x:v>
      </x:c>
      <x:c r="D371" s="14" t="s">
        <x:v>77</x:v>
      </x:c>
      <x:c r="E371" s="15">
        <x:v>43194.5305198264</x:v>
      </x:c>
      <x:c r="F371" t="s">
        <x:v>82</x:v>
      </x:c>
      <x:c r="G371" s="6">
        <x:v>203.361001171364</x:v>
      </x:c>
      <x:c r="H371" t="s">
        <x:v>83</x:v>
      </x:c>
      <x:c r="I371" s="6">
        <x:v>28.4552474675229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20.124</x:v>
      </x:c>
      <x:c r="R371" s="8">
        <x:v>131679.535134899</x:v>
      </x:c>
      <x:c r="S371" s="12">
        <x:v>276842.334364557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281669</x:v>
      </x:c>
      <x:c r="B372" s="1">
        <x:v>43203.5253068634</x:v>
      </x:c>
      <x:c r="C372" s="6">
        <x:v>8.22835935333333</x:v>
      </x:c>
      <x:c r="D372" s="14" t="s">
        <x:v>77</x:v>
      </x:c>
      <x:c r="E372" s="15">
        <x:v>43194.5305198264</x:v>
      </x:c>
      <x:c r="F372" t="s">
        <x:v>82</x:v>
      </x:c>
      <x:c r="G372" s="6">
        <x:v>203.302655058506</x:v>
      </x:c>
      <x:c r="H372" t="s">
        <x:v>83</x:v>
      </x:c>
      <x:c r="I372" s="6">
        <x:v>28.4587623146854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20.126</x:v>
      </x:c>
      <x:c r="R372" s="8">
        <x:v>131669.81377482</x:v>
      </x:c>
      <x:c r="S372" s="12">
        <x:v>276840.749721381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281684</x:v>
      </x:c>
      <x:c r="B373" s="1">
        <x:v>43203.5253188657</x:v>
      </x:c>
      <x:c r="C373" s="6">
        <x:v>8.24566032333333</x:v>
      </x:c>
      <x:c r="D373" s="14" t="s">
        <x:v>77</x:v>
      </x:c>
      <x:c r="E373" s="15">
        <x:v>43194.5305198264</x:v>
      </x:c>
      <x:c r="F373" t="s">
        <x:v>82</x:v>
      </x:c>
      <x:c r="G373" s="6">
        <x:v>203.345445211662</x:v>
      </x:c>
      <x:c r="H373" t="s">
        <x:v>83</x:v>
      </x:c>
      <x:c r="I373" s="6">
        <x:v>28.4547668049499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20.125</x:v>
      </x:c>
      <x:c r="R373" s="8">
        <x:v>131678.682154499</x:v>
      </x:c>
      <x:c r="S373" s="12">
        <x:v>276846.842711506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281690</x:v>
      </x:c>
      <x:c r="B374" s="1">
        <x:v>43203.5253305208</x:v>
      </x:c>
      <x:c r="C374" s="6">
        <x:v>8.26244465166667</x:v>
      </x:c>
      <x:c r="D374" s="14" t="s">
        <x:v>77</x:v>
      </x:c>
      <x:c r="E374" s="15">
        <x:v>43194.5305198264</x:v>
      </x:c>
      <x:c r="F374" t="s">
        <x:v>82</x:v>
      </x:c>
      <x:c r="G374" s="6">
        <x:v>203.3502144917</x:v>
      </x:c>
      <x:c r="H374" t="s">
        <x:v>83</x:v>
      </x:c>
      <x:c r="I374" s="6">
        <x:v>28.4570199113582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20.124</x:v>
      </x:c>
      <x:c r="R374" s="8">
        <x:v>131668.706779112</x:v>
      </x:c>
      <x:c r="S374" s="12">
        <x:v>276852.767789535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281696</x:v>
      </x:c>
      <x:c r="B375" s="1">
        <x:v>43203.5253418981</x:v>
      </x:c>
      <x:c r="C375" s="6">
        <x:v>8.27882892833333</x:v>
      </x:c>
      <x:c r="D375" s="14" t="s">
        <x:v>77</x:v>
      </x:c>
      <x:c r="E375" s="15">
        <x:v>43194.5305198264</x:v>
      </x:c>
      <x:c r="F375" t="s">
        <x:v>82</x:v>
      </x:c>
      <x:c r="G375" s="6">
        <x:v>203.35900627358</x:v>
      </x:c>
      <x:c r="H375" t="s">
        <x:v>83</x:v>
      </x:c>
      <x:c r="I375" s="6">
        <x:v>28.4586121074663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20.123</x:v>
      </x:c>
      <x:c r="R375" s="8">
        <x:v>131660.507850565</x:v>
      </x:c>
      <x:c r="S375" s="12">
        <x:v>276842.599858508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281709</x:v>
      </x:c>
      <x:c r="B376" s="1">
        <x:v>43203.5253543634</x:v>
      </x:c>
      <x:c r="C376" s="6">
        <x:v>8.29677999166667</x:v>
      </x:c>
      <x:c r="D376" s="14" t="s">
        <x:v>77</x:v>
      </x:c>
      <x:c r="E376" s="15">
        <x:v>43194.5305198264</x:v>
      </x:c>
      <x:c r="F376" t="s">
        <x:v>82</x:v>
      </x:c>
      <x:c r="G376" s="6">
        <x:v>203.419181928209</x:v>
      </x:c>
      <x:c r="H376" t="s">
        <x:v>83</x:v>
      </x:c>
      <x:c r="I376" s="6">
        <x:v>28.4517626654242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20.122</x:v>
      </x:c>
      <x:c r="R376" s="8">
        <x:v>131664.758089123</x:v>
      </x:c>
      <x:c r="S376" s="12">
        <x:v>276844.392172885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281719</x:v>
      </x:c>
      <x:c r="B377" s="1">
        <x:v>43203.5253651968</x:v>
      </x:c>
      <x:c r="C377" s="6">
        <x:v>8.31234754166667</x:v>
      </x:c>
      <x:c r="D377" s="14" t="s">
        <x:v>77</x:v>
      </x:c>
      <x:c r="E377" s="15">
        <x:v>43194.5305198264</x:v>
      </x:c>
      <x:c r="F377" t="s">
        <x:v>82</x:v>
      </x:c>
      <x:c r="G377" s="6">
        <x:v>203.40820993764</x:v>
      </x:c>
      <x:c r="H377" t="s">
        <x:v>83</x:v>
      </x:c>
      <x:c r="I377" s="6">
        <x:v>28.4535651488168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20.122</x:v>
      </x:c>
      <x:c r="R377" s="8">
        <x:v>131661.059982498</x:v>
      </x:c>
      <x:c r="S377" s="12">
        <x:v>276848.85720166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281726</x:v>
      </x:c>
      <x:c r="B378" s="1">
        <x:v>43203.5253792477</x:v>
      </x:c>
      <x:c r="C378" s="6">
        <x:v>8.33261539</x:v>
      </x:c>
      <x:c r="D378" s="14" t="s">
        <x:v>77</x:v>
      </x:c>
      <x:c r="E378" s="15">
        <x:v>43194.5305198264</x:v>
      </x:c>
      <x:c r="F378" t="s">
        <x:v>82</x:v>
      </x:c>
      <x:c r="G378" s="6">
        <x:v>203.446410021657</x:v>
      </x:c>
      <x:c r="H378" t="s">
        <x:v>83</x:v>
      </x:c>
      <x:c r="I378" s="6">
        <x:v>28.4442523283788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20.123</x:v>
      </x:c>
      <x:c r="R378" s="8">
        <x:v>131658.834744826</x:v>
      </x:c>
      <x:c r="S378" s="12">
        <x:v>276853.385675969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281738</x:v>
      </x:c>
      <x:c r="B379" s="1">
        <x:v>43203.525388044</x:v>
      </x:c>
      <x:c r="C379" s="6">
        <x:v>8.34526615166667</x:v>
      </x:c>
      <x:c r="D379" s="14" t="s">
        <x:v>77</x:v>
      </x:c>
      <x:c r="E379" s="15">
        <x:v>43194.5305198264</x:v>
      </x:c>
      <x:c r="F379" t="s">
        <x:v>82</x:v>
      </x:c>
      <x:c r="G379" s="6">
        <x:v>203.486525722879</x:v>
      </x:c>
      <x:c r="H379" t="s">
        <x:v>83</x:v>
      </x:c>
      <x:c r="I379" s="6">
        <x:v>28.4467757997513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20.12</x:v>
      </x:c>
      <x:c r="R379" s="8">
        <x:v>131647.349446371</x:v>
      </x:c>
      <x:c r="S379" s="12">
        <x:v>276831.080031886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281752</x:v>
      </x:c>
      <x:c r="B380" s="1">
        <x:v>43203.525399919</x:v>
      </x:c>
      <x:c r="C380" s="6">
        <x:v>8.362383735</x:v>
      </x:c>
      <x:c r="D380" s="14" t="s">
        <x:v>77</x:v>
      </x:c>
      <x:c r="E380" s="15">
        <x:v>43194.5305198264</x:v>
      </x:c>
      <x:c r="F380" t="s">
        <x:v>82</x:v>
      </x:c>
      <x:c r="G380" s="6">
        <x:v>203.457199511749</x:v>
      </x:c>
      <x:c r="H380" t="s">
        <x:v>83</x:v>
      </x:c>
      <x:c r="I380" s="6">
        <x:v>28.4424798912887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20.123</x:v>
      </x:c>
      <x:c r="R380" s="8">
        <x:v>131643.700510887</x:v>
      </x:c>
      <x:c r="S380" s="12">
        <x:v>276837.175294367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281756</x:v>
      </x:c>
      <x:c r="B381" s="1">
        <x:v>43203.5254111458</x:v>
      </x:c>
      <x:c r="C381" s="6">
        <x:v>8.37851801666667</x:v>
      </x:c>
      <x:c r="D381" s="14" t="s">
        <x:v>77</x:v>
      </x:c>
      <x:c r="E381" s="15">
        <x:v>43194.5305198264</x:v>
      </x:c>
      <x:c r="F381" t="s">
        <x:v>82</x:v>
      </x:c>
      <x:c r="G381" s="6">
        <x:v>203.406180275715</x:v>
      </x:c>
      <x:c r="H381" t="s">
        <x:v>83</x:v>
      </x:c>
      <x:c r="I381" s="6">
        <x:v>28.4508614240913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20.123</x:v>
      </x:c>
      <x:c r="R381" s="8">
        <x:v>131642.235338055</x:v>
      </x:c>
      <x:c r="S381" s="12">
        <x:v>276835.952150933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281766</x:v>
      </x:c>
      <x:c r="B382" s="1">
        <x:v>43203.5254230671</x:v>
      </x:c>
      <x:c r="C382" s="6">
        <x:v>8.395685715</x:v>
      </x:c>
      <x:c r="D382" s="14" t="s">
        <x:v>77</x:v>
      </x:c>
      <x:c r="E382" s="15">
        <x:v>43194.5305198264</x:v>
      </x:c>
      <x:c r="F382" t="s">
        <x:v>82</x:v>
      </x:c>
      <x:c r="G382" s="6">
        <x:v>203.373848906076</x:v>
      </x:c>
      <x:c r="H382" t="s">
        <x:v>83</x:v>
      </x:c>
      <x:c r="I382" s="6">
        <x:v>28.4622471240536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20.121</x:v>
      </x:c>
      <x:c r="R382" s="8">
        <x:v>131633.782366276</x:v>
      </x:c>
      <x:c r="S382" s="12">
        <x:v>276833.580466233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281784</x:v>
      </x:c>
      <x:c r="B383" s="1">
        <x:v>43203.5254340625</x:v>
      </x:c>
      <x:c r="C383" s="6">
        <x:v>8.41153657833333</x:v>
      </x:c>
      <x:c r="D383" s="14" t="s">
        <x:v>77</x:v>
      </x:c>
      <x:c r="E383" s="15">
        <x:v>43194.5305198264</x:v>
      </x:c>
      <x:c r="F383" t="s">
        <x:v>82</x:v>
      </x:c>
      <x:c r="G383" s="6">
        <x:v>203.35303247891</x:v>
      </x:c>
      <x:c r="H383" t="s">
        <x:v>83</x:v>
      </x:c>
      <x:c r="I383" s="6">
        <x:v>28.4717402437946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20.119</x:v>
      </x:c>
      <x:c r="R383" s="8">
        <x:v>131633.371174927</x:v>
      </x:c>
      <x:c r="S383" s="12">
        <x:v>276824.738021238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281794</x:v>
      </x:c>
      <x:c r="B384" s="1">
        <x:v>43203.5254476042</x:v>
      </x:c>
      <x:c r="C384" s="6">
        <x:v>8.43102104</x:v>
      </x:c>
      <x:c r="D384" s="14" t="s">
        <x:v>77</x:v>
      </x:c>
      <x:c r="E384" s="15">
        <x:v>43194.5305198264</x:v>
      </x:c>
      <x:c r="F384" t="s">
        <x:v>82</x:v>
      </x:c>
      <x:c r="G384" s="6">
        <x:v>203.340189478071</x:v>
      </x:c>
      <x:c r="H384" t="s">
        <x:v>83</x:v>
      </x:c>
      <x:c r="I384" s="6">
        <x:v>28.4647405674614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20.122</x:v>
      </x:c>
      <x:c r="R384" s="8">
        <x:v>131637.047360048</x:v>
      </x:c>
      <x:c r="S384" s="12">
        <x:v>276834.434017784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281805</x:v>
      </x:c>
      <x:c r="B385" s="1">
        <x:v>43203.5254577199</x:v>
      </x:c>
      <x:c r="C385" s="6">
        <x:v>8.44558857</x:v>
      </x:c>
      <x:c r="D385" s="14" t="s">
        <x:v>77</x:v>
      </x:c>
      <x:c r="E385" s="15">
        <x:v>43194.5305198264</x:v>
      </x:c>
      <x:c r="F385" t="s">
        <x:v>82</x:v>
      </x:c>
      <x:c r="G385" s="6">
        <x:v>203.34055515241</x:v>
      </x:c>
      <x:c r="H385" t="s">
        <x:v>83</x:v>
      </x:c>
      <x:c r="I385" s="6">
        <x:v>28.4646804844651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20.122</x:v>
      </x:c>
      <x:c r="R385" s="8">
        <x:v>131629.183817568</x:v>
      </x:c>
      <x:c r="S385" s="12">
        <x:v>276826.955860336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281809</x:v>
      </x:c>
      <x:c r="B386" s="1">
        <x:v>43203.5254690625</x:v>
      </x:c>
      <x:c r="C386" s="6">
        <x:v>8.461906235</x:v>
      </x:c>
      <x:c r="D386" s="14" t="s">
        <x:v>77</x:v>
      </x:c>
      <x:c r="E386" s="15">
        <x:v>43194.5305198264</x:v>
      </x:c>
      <x:c r="F386" t="s">
        <x:v>82</x:v>
      </x:c>
      <x:c r="G386" s="6">
        <x:v>203.321146572254</x:v>
      </x:c>
      <x:c r="H386" t="s">
        <x:v>83</x:v>
      </x:c>
      <x:c r="I386" s="6">
        <x:v>28.4617965019488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20.124</x:v>
      </x:c>
      <x:c r="R386" s="8">
        <x:v>131617.744117447</x:v>
      </x:c>
      <x:c r="S386" s="12">
        <x:v>276833.503876564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281820</x:v>
      </x:c>
      <x:c r="B387" s="1">
        <x:v>43203.5254808681</x:v>
      </x:c>
      <x:c r="C387" s="6">
        <x:v>8.47894052666667</x:v>
      </x:c>
      <x:c r="D387" s="14" t="s">
        <x:v>77</x:v>
      </x:c>
      <x:c r="E387" s="15">
        <x:v>43194.5305198264</x:v>
      </x:c>
      <x:c r="F387" t="s">
        <x:v>82</x:v>
      </x:c>
      <x:c r="G387" s="6">
        <x:v>203.365803152313</x:v>
      </x:c>
      <x:c r="H387" t="s">
        <x:v>83</x:v>
      </x:c>
      <x:c r="I387" s="6">
        <x:v>28.4635689492434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20.121</x:v>
      </x:c>
      <x:c r="R387" s="8">
        <x:v>131624.586379314</x:v>
      </x:c>
      <x:c r="S387" s="12">
        <x:v>276841.11244297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281829</x:v>
      </x:c>
      <x:c r="B388" s="1">
        <x:v>43203.5254925926</x:v>
      </x:c>
      <x:c r="C388" s="6">
        <x:v>8.49584151166667</x:v>
      </x:c>
      <x:c r="D388" s="14" t="s">
        <x:v>77</x:v>
      </x:c>
      <x:c r="E388" s="15">
        <x:v>43194.5305198264</x:v>
      </x:c>
      <x:c r="F388" t="s">
        <x:v>82</x:v>
      </x:c>
      <x:c r="G388" s="6">
        <x:v>203.352058576412</x:v>
      </x:c>
      <x:c r="H388" t="s">
        <x:v>83</x:v>
      </x:c>
      <x:c r="I388" s="6">
        <x:v>28.4597536824995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20.123</x:v>
      </x:c>
      <x:c r="R388" s="8">
        <x:v>131609.196164347</x:v>
      </x:c>
      <x:c r="S388" s="12">
        <x:v>276818.310712141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281837</x:v>
      </x:c>
      <x:c r="B389" s="1">
        <x:v>43203.5255043171</x:v>
      </x:c>
      <x:c r="C389" s="6">
        <x:v>8.51272578166667</x:v>
      </x:c>
      <x:c r="D389" s="14" t="s">
        <x:v>77</x:v>
      </x:c>
      <x:c r="E389" s="15">
        <x:v>43194.5305198264</x:v>
      </x:c>
      <x:c r="F389" t="s">
        <x:v>82</x:v>
      </x:c>
      <x:c r="G389" s="6">
        <x:v>203.427997041165</x:v>
      </x:c>
      <x:c r="H389" t="s">
        <x:v>83</x:v>
      </x:c>
      <x:c r="I389" s="6">
        <x:v>28.4563890414115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20.12</x:v>
      </x:c>
      <x:c r="R389" s="8">
        <x:v>131612.451972054</x:v>
      </x:c>
      <x:c r="S389" s="12">
        <x:v>276822.174886341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281849</x:v>
      </x:c>
      <x:c r="B390" s="1">
        <x:v>43203.5255167477</x:v>
      </x:c>
      <x:c r="C390" s="6">
        <x:v>8.53061013</x:v>
      </x:c>
      <x:c r="D390" s="14" t="s">
        <x:v>77</x:v>
      </x:c>
      <x:c r="E390" s="15">
        <x:v>43194.5305198264</x:v>
      </x:c>
      <x:c r="F390" t="s">
        <x:v>82</x:v>
      </x:c>
      <x:c r="G390" s="6">
        <x:v>203.384820616658</x:v>
      </x:c>
      <x:c r="H390" t="s">
        <x:v>83</x:v>
      </x:c>
      <x:c r="I390" s="6">
        <x:v>28.4604446359972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20.121</x:v>
      </x:c>
      <x:c r="R390" s="8">
        <x:v>131612.652039813</x:v>
      </x:c>
      <x:c r="S390" s="12">
        <x:v>276828.993359228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281865</x:v>
      </x:c>
      <x:c r="B391" s="1">
        <x:v>43203.5255309375</x:v>
      </x:c>
      <x:c r="C391" s="6">
        <x:v>8.551044705</x:v>
      </x:c>
      <x:c r="D391" s="14" t="s">
        <x:v>77</x:v>
      </x:c>
      <x:c r="E391" s="15">
        <x:v>43194.5305198264</x:v>
      </x:c>
      <x:c r="F391" t="s">
        <x:v>82</x:v>
      </x:c>
      <x:c r="G391" s="6">
        <x:v>203.390838158482</x:v>
      </x:c>
      <x:c r="H391" t="s">
        <x:v>83</x:v>
      </x:c>
      <x:c r="I391" s="6">
        <x:v>28.4564190828346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20.122</x:v>
      </x:c>
      <x:c r="R391" s="8">
        <x:v>131614.013419931</x:v>
      </x:c>
      <x:c r="S391" s="12">
        <x:v>276841.133204917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281874</x:v>
      </x:c>
      <x:c r="B392" s="1">
        <x:v>43203.5255395833</x:v>
      </x:c>
      <x:c r="C392" s="6">
        <x:v>8.56349539833333</x:v>
      </x:c>
      <x:c r="D392" s="14" t="s">
        <x:v>77</x:v>
      </x:c>
      <x:c r="E392" s="15">
        <x:v>43194.5305198264</x:v>
      </x:c>
      <x:c r="F392" t="s">
        <x:v>82</x:v>
      </x:c>
      <x:c r="G392" s="6">
        <x:v>203.376790595557</x:v>
      </x:c>
      <x:c r="H392" t="s">
        <x:v>83</x:v>
      </x:c>
      <x:c r="I392" s="6">
        <x:v>28.4648006504576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20.12</x:v>
      </x:c>
      <x:c r="R392" s="8">
        <x:v>131598.30774337</x:v>
      </x:c>
      <x:c r="S392" s="12">
        <x:v>276817.000440748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281884</x:v>
      </x:c>
      <x:c r="B393" s="1">
        <x:v>43203.5255498495</x:v>
      </x:c>
      <x:c r="C393" s="6">
        <x:v>8.57829624333333</x:v>
      </x:c>
      <x:c r="D393" s="14" t="s">
        <x:v>77</x:v>
      </x:c>
      <x:c r="E393" s="15">
        <x:v>43194.5305198264</x:v>
      </x:c>
      <x:c r="F393" t="s">
        <x:v>82</x:v>
      </x:c>
      <x:c r="G393" s="6">
        <x:v>203.411005792879</x:v>
      </x:c>
      <x:c r="H393" t="s">
        <x:v>83</x:v>
      </x:c>
      <x:c r="I393" s="6">
        <x:v>28.4622170825778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20.119</x:v>
      </x:c>
      <x:c r="R393" s="8">
        <x:v>131595.593122902</x:v>
      </x:c>
      <x:c r="S393" s="12">
        <x:v>276818.828355871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281887</x:v>
      </x:c>
      <x:c r="B394" s="1">
        <x:v>43203.5255614236</x:v>
      </x:c>
      <x:c r="C394" s="6">
        <x:v>8.59493052833333</x:v>
      </x:c>
      <x:c r="D394" s="14" t="s">
        <x:v>77</x:v>
      </x:c>
      <x:c r="E394" s="15">
        <x:v>43194.5305198264</x:v>
      </x:c>
      <x:c r="F394" t="s">
        <x:v>82</x:v>
      </x:c>
      <x:c r="G394" s="6">
        <x:v>203.47496029396</x:v>
      </x:c>
      <x:c r="H394" t="s">
        <x:v>83</x:v>
      </x:c>
      <x:c r="I394" s="6">
        <x:v>28.4426000564854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20.122</x:v>
      </x:c>
      <x:c r="R394" s="8">
        <x:v>131595.684162655</x:v>
      </x:c>
      <x:c r="S394" s="12">
        <x:v>276805.298151995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281904</x:v>
      </x:c>
      <x:c r="B395" s="1">
        <x:v>43203.5255732986</x:v>
      </x:c>
      <x:c r="C395" s="6">
        <x:v>8.61204822666667</x:v>
      </x:c>
      <x:c r="D395" s="14" t="s">
        <x:v>77</x:v>
      </x:c>
      <x:c r="E395" s="15">
        <x:v>43194.5305198264</x:v>
      </x:c>
      <x:c r="F395" t="s">
        <x:v>82</x:v>
      </x:c>
      <x:c r="G395" s="6">
        <x:v>203.404770549673</x:v>
      </x:c>
      <x:c r="H395" t="s">
        <x:v>83</x:v>
      </x:c>
      <x:c r="I395" s="6">
        <x:v>28.4602043043296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20.12</x:v>
      </x:c>
      <x:c r="R395" s="8">
        <x:v>131593.815143555</x:v>
      </x:c>
      <x:c r="S395" s="12">
        <x:v>276831.415616106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281908</x:v>
      </x:c>
      <x:c r="B396" s="1">
        <x:v>43203.5255850694</x:v>
      </x:c>
      <x:c r="C396" s="6">
        <x:v>8.62896584833333</x:v>
      </x:c>
      <x:c r="D396" s="14" t="s">
        <x:v>77</x:v>
      </x:c>
      <x:c r="E396" s="15">
        <x:v>43194.5305198264</x:v>
      </x:c>
      <x:c r="F396" t="s">
        <x:v>82</x:v>
      </x:c>
      <x:c r="G396" s="6">
        <x:v>203.504677969663</x:v>
      </x:c>
      <x:c r="H396" t="s">
        <x:v>83</x:v>
      </x:c>
      <x:c r="I396" s="6">
        <x:v>28.4498700589052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20.118</x:v>
      </x:c>
      <x:c r="R396" s="8">
        <x:v>131597.406034441</x:v>
      </x:c>
      <x:c r="S396" s="12">
        <x:v>276813.930138059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281923</x:v>
      </x:c>
      <x:c r="B397" s="1">
        <x:v>43203.525596331</x:v>
      </x:c>
      <x:c r="C397" s="6">
        <x:v>8.64518349333333</x:v>
      </x:c>
      <x:c r="D397" s="14" t="s">
        <x:v>77</x:v>
      </x:c>
      <x:c r="E397" s="15">
        <x:v>43194.5305198264</x:v>
      </x:c>
      <x:c r="F397" t="s">
        <x:v>82</x:v>
      </x:c>
      <x:c r="G397" s="6">
        <x:v>203.476486070959</x:v>
      </x:c>
      <x:c r="H397" t="s">
        <x:v>83</x:v>
      </x:c>
      <x:c r="I397" s="6">
        <x:v>28.4514622516199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20.119</x:v>
      </x:c>
      <x:c r="R397" s="8">
        <x:v>131573.253232299</x:v>
      </x:c>
      <x:c r="S397" s="12">
        <x:v>276826.874444021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281934</x:v>
      </x:c>
      <x:c r="B398" s="1">
        <x:v>43203.5256079514</x:v>
      </x:c>
      <x:c r="C398" s="6">
        <x:v>8.66191775333333</x:v>
      </x:c>
      <x:c r="D398" s="14" t="s">
        <x:v>77</x:v>
      </x:c>
      <x:c r="E398" s="15">
        <x:v>43194.5305198264</x:v>
      </x:c>
      <x:c r="F398" t="s">
        <x:v>82</x:v>
      </x:c>
      <x:c r="G398" s="6">
        <x:v>203.449924852901</x:v>
      </x:c>
      <x:c r="H398" t="s">
        <x:v>83</x:v>
      </x:c>
      <x:c r="I398" s="6">
        <x:v>28.4497498934475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20.121</x:v>
      </x:c>
      <x:c r="R398" s="8">
        <x:v>131586.17497049</x:v>
      </x:c>
      <x:c r="S398" s="12">
        <x:v>276813.582485105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281937</x:v>
      </x:c>
      <x:c r="B399" s="1">
        <x:v>43203.5256193287</x:v>
      </x:c>
      <x:c r="C399" s="6">
        <x:v>8.67833538166667</x:v>
      </x:c>
      <x:c r="D399" s="14" t="s">
        <x:v>77</x:v>
      </x:c>
      <x:c r="E399" s="15">
        <x:v>43194.5305198264</x:v>
      </x:c>
      <x:c r="F399" t="s">
        <x:v>82</x:v>
      </x:c>
      <x:c r="G399" s="6">
        <x:v>203.605540561085</x:v>
      </x:c>
      <x:c r="H399" t="s">
        <x:v>83</x:v>
      </x:c>
      <x:c r="I399" s="6">
        <x:v>28.4393856389506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20.116</x:v>
      </x:c>
      <x:c r="R399" s="8">
        <x:v>131570.166236852</x:v>
      </x:c>
      <x:c r="S399" s="12">
        <x:v>276827.717566568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281946</x:v>
      </x:c>
      <x:c r="B400" s="1">
        <x:v>43203.5256312847</x:v>
      </x:c>
      <x:c r="C400" s="6">
        <x:v>8.69551969333333</x:v>
      </x:c>
      <x:c r="D400" s="14" t="s">
        <x:v>77</x:v>
      </x:c>
      <x:c r="E400" s="15">
        <x:v>43194.5305198264</x:v>
      </x:c>
      <x:c r="F400" t="s">
        <x:v>82</x:v>
      </x:c>
      <x:c r="G400" s="6">
        <x:v>203.459089468904</x:v>
      </x:c>
      <x:c r="H400" t="s">
        <x:v>83</x:v>
      </x:c>
      <x:c r="I400" s="6">
        <x:v>28.4512820033501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20.12</x:v>
      </x:c>
      <x:c r="R400" s="8">
        <x:v>131575.840679751</x:v>
      </x:c>
      <x:c r="S400" s="12">
        <x:v>276814.556054401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281959</x:v>
      </x:c>
      <x:c r="B401" s="1">
        <x:v>43203.5256425116</x:v>
      </x:c>
      <x:c r="C401" s="6">
        <x:v>8.711720645</x:v>
      </x:c>
      <x:c r="D401" s="14" t="s">
        <x:v>77</x:v>
      </x:c>
      <x:c r="E401" s="15">
        <x:v>43194.5305198264</x:v>
      </x:c>
      <x:c r="F401" t="s">
        <x:v>82</x:v>
      </x:c>
      <x:c r="G401" s="6">
        <x:v>203.507464223715</x:v>
      </x:c>
      <x:c r="H401" t="s">
        <x:v>83</x:v>
      </x:c>
      <x:c r="I401" s="6">
        <x:v>28.4554877988357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20.116</x:v>
      </x:c>
      <x:c r="R401" s="8">
        <x:v>131575.752326571</x:v>
      </x:c>
      <x:c r="S401" s="12">
        <x:v>276812.398072123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281967</x:v>
      </x:c>
      <x:c r="B402" s="1">
        <x:v>43203.5256544792</x:v>
      </x:c>
      <x:c r="C402" s="6">
        <x:v>8.728904955</x:v>
      </x:c>
      <x:c r="D402" s="14" t="s">
        <x:v>77</x:v>
      </x:c>
      <x:c r="E402" s="15">
        <x:v>43194.5305198264</x:v>
      </x:c>
      <x:c r="F402" t="s">
        <x:v>82</x:v>
      </x:c>
      <x:c r="G402" s="6">
        <x:v>203.448664124851</x:v>
      </x:c>
      <x:c r="H402" t="s">
        <x:v>83</x:v>
      </x:c>
      <x:c r="I402" s="6">
        <x:v>28.4529943623043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20.12</x:v>
      </x:c>
      <x:c r="R402" s="8">
        <x:v>131562.33014339</x:v>
      </x:c>
      <x:c r="S402" s="12">
        <x:v>276813.186222785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281976</x:v>
      </x:c>
      <x:c r="B403" s="1">
        <x:v>43203.525665706</x:v>
      </x:c>
      <x:c r="C403" s="6">
        <x:v>8.74512255333333</x:v>
      </x:c>
      <x:c r="D403" s="14" t="s">
        <x:v>77</x:v>
      </x:c>
      <x:c r="E403" s="15">
        <x:v>43194.5305198264</x:v>
      </x:c>
      <x:c r="F403" t="s">
        <x:v>82</x:v>
      </x:c>
      <x:c r="G403" s="6">
        <x:v>203.475081700766</x:v>
      </x:c>
      <x:c r="H403" t="s">
        <x:v>83</x:v>
      </x:c>
      <x:c r="I403" s="6">
        <x:v>28.4608051335308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20.116</x:v>
      </x:c>
      <x:c r="R403" s="8">
        <x:v>131558.645157314</x:v>
      </x:c>
      <x:c r="S403" s="12">
        <x:v>276806.637115971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281988</x:v>
      </x:c>
      <x:c r="B404" s="1">
        <x:v>43203.5256772338</x:v>
      </x:c>
      <x:c r="C404" s="6">
        <x:v>8.761706885</x:v>
      </x:c>
      <x:c r="D404" s="14" t="s">
        <x:v>77</x:v>
      </x:c>
      <x:c r="E404" s="15">
        <x:v>43194.5305198264</x:v>
      </x:c>
      <x:c r="F404" t="s">
        <x:v>82</x:v>
      </x:c>
      <x:c r="G404" s="6">
        <x:v>203.457702196263</x:v>
      </x:c>
      <x:c r="H404" t="s">
        <x:v>83</x:v>
      </x:c>
      <x:c r="I404" s="6">
        <x:v>28.4636590737077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20.116</x:v>
      </x:c>
      <x:c r="R404" s="8">
        <x:v>131570.024882654</x:v>
      </x:c>
      <x:c r="S404" s="12">
        <x:v>276808.544811224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281996</x:v>
      </x:c>
      <x:c r="B405" s="1">
        <x:v>43203.5256887384</x:v>
      </x:c>
      <x:c r="C405" s="6">
        <x:v>8.7782745</x:v>
      </x:c>
      <x:c r="D405" s="14" t="s">
        <x:v>77</x:v>
      </x:c>
      <x:c r="E405" s="15">
        <x:v>43194.5305198264</x:v>
      </x:c>
      <x:c r="F405" t="s">
        <x:v>82</x:v>
      </x:c>
      <x:c r="G405" s="6">
        <x:v>203.437379054302</x:v>
      </x:c>
      <x:c r="H405" t="s">
        <x:v>83</x:v>
      </x:c>
      <x:c r="I405" s="6">
        <x:v>28.4639594886039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20.117</x:v>
      </x:c>
      <x:c r="R405" s="8">
        <x:v>131569.245472219</x:v>
      </x:c>
      <x:c r="S405" s="12">
        <x:v>276823.946712923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282014</x:v>
      </x:c>
      <x:c r="B406" s="1">
        <x:v>43203.5257005787</x:v>
      </x:c>
      <x:c r="C406" s="6">
        <x:v>8.79532549666667</x:v>
      </x:c>
      <x:c r="D406" s="14" t="s">
        <x:v>77</x:v>
      </x:c>
      <x:c r="E406" s="15">
        <x:v>43194.5305198264</x:v>
      </x:c>
      <x:c r="F406" t="s">
        <x:v>82</x:v>
      </x:c>
      <x:c r="G406" s="6">
        <x:v>203.398552634131</x:v>
      </x:c>
      <x:c r="H406" t="s">
        <x:v>83</x:v>
      </x:c>
      <x:c r="I406" s="6">
        <x:v>28.4612257140361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20.12</x:v>
      </x:c>
      <x:c r="R406" s="8">
        <x:v>131560.813347072</x:v>
      </x:c>
      <x:c r="S406" s="12">
        <x:v>276821.5291251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282023</x:v>
      </x:c>
      <x:c r="B407" s="1">
        <x:v>43203.5257118403</x:v>
      </x:c>
      <x:c r="C407" s="6">
        <x:v>8.81152641166667</x:v>
      </x:c>
      <x:c r="D407" s="14" t="s">
        <x:v>77</x:v>
      </x:c>
      <x:c r="E407" s="15">
        <x:v>43194.5305198264</x:v>
      </x:c>
      <x:c r="F407" t="s">
        <x:v>82</x:v>
      </x:c>
      <x:c r="G407" s="6">
        <x:v>203.534444987032</x:v>
      </x:c>
      <x:c r="H407" t="s">
        <x:v>83</x:v>
      </x:c>
      <x:c r="I407" s="6">
        <x:v>28.4632084514128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20.112</x:v>
      </x:c>
      <x:c r="R407" s="8">
        <x:v>131543.841706752</x:v>
      </x:c>
      <x:c r="S407" s="12">
        <x:v>276813.171188538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282026</x:v>
      </x:c>
      <x:c r="B408" s="1">
        <x:v>43203.5257234144</x:v>
      </x:c>
      <x:c r="C408" s="6">
        <x:v>8.82821070833333</x:v>
      </x:c>
      <x:c r="D408" s="14" t="s">
        <x:v>77</x:v>
      </x:c>
      <x:c r="E408" s="15">
        <x:v>43194.5305198264</x:v>
      </x:c>
      <x:c r="F408" t="s">
        <x:v>82</x:v>
      </x:c>
      <x:c r="G408" s="6">
        <x:v>203.56585514783</x:v>
      </x:c>
      <x:c r="H408" t="s">
        <x:v>83</x:v>
      </x:c>
      <x:c r="I408" s="6">
        <x:v>28.4489387767235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20.115</x:v>
      </x:c>
      <x:c r="R408" s="8">
        <x:v>131543.190765563</x:v>
      </x:c>
      <x:c r="S408" s="12">
        <x:v>276803.276607942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282044</x:v>
      </x:c>
      <x:c r="B409" s="1">
        <x:v>43203.5257351042</x:v>
      </x:c>
      <x:c r="C409" s="6">
        <x:v>8.84506174166667</x:v>
      </x:c>
      <x:c r="D409" s="14" t="s">
        <x:v>77</x:v>
      </x:c>
      <x:c r="E409" s="15">
        <x:v>43194.5305198264</x:v>
      </x:c>
      <x:c r="F409" t="s">
        <x:v>82</x:v>
      </x:c>
      <x:c r="G409" s="6">
        <x:v>203.614608544934</x:v>
      </x:c>
      <x:c r="H409" t="s">
        <x:v>83</x:v>
      </x:c>
      <x:c r="I409" s="6">
        <x:v>28.4500503070985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20.112</x:v>
      </x:c>
      <x:c r="R409" s="8">
        <x:v>131547.39711274</x:v>
      </x:c>
      <x:c r="S409" s="12">
        <x:v>276809.182541797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282050</x:v>
      </x:c>
      <x:c r="B410" s="1">
        <x:v>43203.5257470255</x:v>
      </x:c>
      <x:c r="C410" s="6">
        <x:v>8.86222938166667</x:v>
      </x:c>
      <x:c r="D410" s="14" t="s">
        <x:v>77</x:v>
      </x:c>
      <x:c r="E410" s="15">
        <x:v>43194.5305198264</x:v>
      </x:c>
      <x:c r="F410" t="s">
        <x:v>82</x:v>
      </x:c>
      <x:c r="G410" s="6">
        <x:v>203.474147743499</x:v>
      </x:c>
      <x:c r="H410" t="s">
        <x:v>83</x:v>
      </x:c>
      <x:c r="I410" s="6">
        <x:v>28.4579211543451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20.117</x:v>
      </x:c>
      <x:c r="R410" s="8">
        <x:v>131547.351789242</x:v>
      </x:c>
      <x:c r="S410" s="12">
        <x:v>276802.981446788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282059</x:v>
      </x:c>
      <x:c r="B411" s="1">
        <x:v>43203.5257583333</x:v>
      </x:c>
      <x:c r="C411" s="6">
        <x:v>8.87851363833333</x:v>
      </x:c>
      <x:c r="D411" s="14" t="s">
        <x:v>77</x:v>
      </x:c>
      <x:c r="E411" s="15">
        <x:v>43194.5305198264</x:v>
      </x:c>
      <x:c r="F411" t="s">
        <x:v>82</x:v>
      </x:c>
      <x:c r="G411" s="6">
        <x:v>203.524662654714</x:v>
      </x:c>
      <x:c r="H411" t="s">
        <x:v>83</x:v>
      </x:c>
      <x:c r="I411" s="6">
        <x:v>28.4526639069995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20.116</x:v>
      </x:c>
      <x:c r="R411" s="8">
        <x:v>131551.379561763</x:v>
      </x:c>
      <x:c r="S411" s="12">
        <x:v>276804.563485093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282070</x:v>
      </x:c>
      <x:c r="B412" s="1">
        <x:v>43203.5257702199</x:v>
      </x:c>
      <x:c r="C412" s="6">
        <x:v>8.89558130333333</x:v>
      </x:c>
      <x:c r="D412" s="14" t="s">
        <x:v>77</x:v>
      </x:c>
      <x:c r="E412" s="15">
        <x:v>43194.5305198264</x:v>
      </x:c>
      <x:c r="F412" t="s">
        <x:v>82</x:v>
      </x:c>
      <x:c r="G412" s="6">
        <x:v>203.606713698876</x:v>
      </x:c>
      <x:c r="H412" t="s">
        <x:v>83</x:v>
      </x:c>
      <x:c r="I412" s="6">
        <x:v>28.4483079082961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20.113</x:v>
      </x:c>
      <x:c r="R412" s="8">
        <x:v>131533.487822825</x:v>
      </x:c>
      <x:c r="S412" s="12">
        <x:v>276808.573394215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282080</x:v>
      </x:c>
      <x:c r="B413" s="1">
        <x:v>43203.5257813657</x:v>
      </x:c>
      <x:c r="C413" s="6">
        <x:v>8.91166556166667</x:v>
      </x:c>
      <x:c r="D413" s="14" t="s">
        <x:v>77</x:v>
      </x:c>
      <x:c r="E413" s="15">
        <x:v>43194.5305198264</x:v>
      </x:c>
      <x:c r="F413" t="s">
        <x:v>82</x:v>
      </x:c>
      <x:c r="G413" s="6">
        <x:v>203.543391223198</x:v>
      </x:c>
      <x:c r="H413" t="s">
        <x:v>83</x:v>
      </x:c>
      <x:c r="I413" s="6">
        <x:v>28.4587022317969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20.113</x:v>
      </x:c>
      <x:c r="R413" s="8">
        <x:v>131531.116547228</x:v>
      </x:c>
      <x:c r="S413" s="12">
        <x:v>276797.678434097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282094</x:v>
      </x:c>
      <x:c r="B414" s="1">
        <x:v>43203.5257930208</x:v>
      </x:c>
      <x:c r="C414" s="6">
        <x:v>8.92843318666667</x:v>
      </x:c>
      <x:c r="D414" s="14" t="s">
        <x:v>77</x:v>
      </x:c>
      <x:c r="E414" s="15">
        <x:v>43194.5305198264</x:v>
      </x:c>
      <x:c r="F414" t="s">
        <x:v>82</x:v>
      </x:c>
      <x:c r="G414" s="6">
        <x:v>203.611496911676</x:v>
      </x:c>
      <x:c r="H414" t="s">
        <x:v>83</x:v>
      </x:c>
      <x:c r="I414" s="6">
        <x:v>28.4505610103674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20.112</x:v>
      </x:c>
      <x:c r="R414" s="8">
        <x:v>131533.317106454</x:v>
      </x:c>
      <x:c r="S414" s="12">
        <x:v>276793.881202459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282097</x:v>
      </x:c>
      <x:c r="B415" s="1">
        <x:v>43203.5258046644</x:v>
      </x:c>
      <x:c r="C415" s="6">
        <x:v>8.94520079833333</x:v>
      </x:c>
      <x:c r="D415" s="14" t="s">
        <x:v>77</x:v>
      </x:c>
      <x:c r="E415" s="15">
        <x:v>43194.5305198264</x:v>
      </x:c>
      <x:c r="F415" t="s">
        <x:v>82</x:v>
      </x:c>
      <x:c r="G415" s="6">
        <x:v>203.477460000113</x:v>
      </x:c>
      <x:c r="H415" t="s">
        <x:v>83</x:v>
      </x:c>
      <x:c r="I415" s="6">
        <x:v>28.4604145945382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20.116</x:v>
      </x:c>
      <x:c r="R415" s="8">
        <x:v>131531.025075207</x:v>
      </x:c>
      <x:c r="S415" s="12">
        <x:v>276805.812884268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282109</x:v>
      </x:c>
      <x:c r="B416" s="1">
        <x:v>43203.5258162847</x:v>
      </x:c>
      <x:c r="C416" s="6">
        <x:v>8.96195179833333</x:v>
      </x:c>
      <x:c r="D416" s="14" t="s">
        <x:v>77</x:v>
      </x:c>
      <x:c r="E416" s="15">
        <x:v>43194.5305198264</x:v>
      </x:c>
      <x:c r="F416" t="s">
        <x:v>82</x:v>
      </x:c>
      <x:c r="G416" s="6">
        <x:v>203.537126453573</x:v>
      </x:c>
      <x:c r="H416" t="s">
        <x:v>83</x:v>
      </x:c>
      <x:c r="I416" s="6">
        <x:v>28.4536552730115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20.115</x:v>
      </x:c>
      <x:c r="R416" s="8">
        <x:v>131535.098201207</x:v>
      </x:c>
      <x:c r="S416" s="12">
        <x:v>276804.468614159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282120</x:v>
      </x:c>
      <x:c r="B417" s="1">
        <x:v>43203.5258276968</x:v>
      </x:c>
      <x:c r="C417" s="6">
        <x:v>8.97838608666667</x:v>
      </x:c>
      <x:c r="D417" s="14" t="s">
        <x:v>77</x:v>
      </x:c>
      <x:c r="E417" s="15">
        <x:v>43194.5305198264</x:v>
      </x:c>
      <x:c r="F417" t="s">
        <x:v>82</x:v>
      </x:c>
      <x:c r="G417" s="6">
        <x:v>203.70470083364</x:v>
      </x:c>
      <x:c r="H417" t="s">
        <x:v>83</x:v>
      </x:c>
      <x:c r="I417" s="6">
        <x:v>28.4383041533688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20.111</x:v>
      </x:c>
      <x:c r="R417" s="8">
        <x:v>131524.330480473</x:v>
      </x:c>
      <x:c r="S417" s="12">
        <x:v>276802.394331355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282130</x:v>
      </x:c>
      <x:c r="B418" s="1">
        <x:v>43203.5258393866</x:v>
      </x:c>
      <x:c r="C418" s="6">
        <x:v>8.99518702833333</x:v>
      </x:c>
      <x:c r="D418" s="14" t="s">
        <x:v>77</x:v>
      </x:c>
      <x:c r="E418" s="15">
        <x:v>43194.5305198264</x:v>
      </x:c>
      <x:c r="F418" t="s">
        <x:v>82</x:v>
      </x:c>
      <x:c r="G418" s="6">
        <x:v>203.607762027233</x:v>
      </x:c>
      <x:c r="H418" t="s">
        <x:v>83</x:v>
      </x:c>
      <x:c r="I418" s="6">
        <x:v>28.4420593131331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20.115</x:v>
      </x:c>
      <x:c r="R418" s="8">
        <x:v>131520.570842323</x:v>
      </x:c>
      <x:c r="S418" s="12">
        <x:v>276806.278900846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282137</x:v>
      </x:c>
      <x:c r="B419" s="1">
        <x:v>43203.5258509259</x:v>
      </x:c>
      <x:c r="C419" s="6">
        <x:v>9.01182134833333</x:v>
      </x:c>
      <x:c r="D419" s="14" t="s">
        <x:v>77</x:v>
      </x:c>
      <x:c r="E419" s="15">
        <x:v>43194.5305198264</x:v>
      </x:c>
      <x:c r="F419" t="s">
        <x:v>82</x:v>
      </x:c>
      <x:c r="G419" s="6">
        <x:v>203.639816225602</x:v>
      </x:c>
      <x:c r="H419" t="s">
        <x:v>83</x:v>
      </x:c>
      <x:c r="I419" s="6">
        <x:v>28.439836258045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20.114</x:v>
      </x:c>
      <x:c r="R419" s="8">
        <x:v>131529.485692409</x:v>
      </x:c>
      <x:c r="S419" s="12">
        <x:v>276810.268002041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282149</x:v>
      </x:c>
      <x:c r="B420" s="1">
        <x:v>43203.5258623495</x:v>
      </x:c>
      <x:c r="C420" s="6">
        <x:v>9.02828894166667</x:v>
      </x:c>
      <x:c r="D420" s="14" t="s">
        <x:v>77</x:v>
      </x:c>
      <x:c r="E420" s="15">
        <x:v>43194.5305198264</x:v>
      </x:c>
      <x:c r="F420" t="s">
        <x:v>82</x:v>
      </x:c>
      <x:c r="G420" s="6">
        <x:v>203.484870936928</x:v>
      </x:c>
      <x:c r="H420" t="s">
        <x:v>83</x:v>
      </x:c>
      <x:c r="I420" s="6">
        <x:v>28.4743839021749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20.111</x:v>
      </x:c>
      <x:c r="R420" s="8">
        <x:v>131515.69195457</x:v>
      </x:c>
      <x:c r="S420" s="12">
        <x:v>276806.423819808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282156</x:v>
      </x:c>
      <x:c r="B421" s="1">
        <x:v>43203.5258743866</x:v>
      </x:c>
      <x:c r="C421" s="6">
        <x:v>9.045623285</x:v>
      </x:c>
      <x:c r="D421" s="14" t="s">
        <x:v>77</x:v>
      </x:c>
      <x:c r="E421" s="15">
        <x:v>43194.5305198264</x:v>
      </x:c>
      <x:c r="F421" t="s">
        <x:v>82</x:v>
      </x:c>
      <x:c r="G421" s="6">
        <x:v>203.503701047823</x:v>
      </x:c>
      <x:c r="H421" t="s">
        <x:v>83</x:v>
      </x:c>
      <x:c r="I421" s="6">
        <x:v>28.4682554245674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20.112</x:v>
      </x:c>
      <x:c r="R421" s="8">
        <x:v>131518.487218493</x:v>
      </x:c>
      <x:c r="S421" s="12">
        <x:v>276795.801048943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282169</x:v>
      </x:c>
      <x:c r="B422" s="1">
        <x:v>43203.5258859606</x:v>
      </x:c>
      <x:c r="C422" s="6">
        <x:v>9.06229092166667</x:v>
      </x:c>
      <x:c r="D422" s="14" t="s">
        <x:v>77</x:v>
      </x:c>
      <x:c r="E422" s="15">
        <x:v>43194.5305198264</x:v>
      </x:c>
      <x:c r="F422" t="s">
        <x:v>82</x:v>
      </x:c>
      <x:c r="G422" s="6">
        <x:v>203.599233622293</x:v>
      </x:c>
      <x:c r="H422" t="s">
        <x:v>83</x:v>
      </x:c>
      <x:c r="I422" s="6">
        <x:v>28.4525737828308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20.112</x:v>
      </x:c>
      <x:c r="R422" s="8">
        <x:v>131507.641277512</x:v>
      </x:c>
      <x:c r="S422" s="12">
        <x:v>276797.162374196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282178</x:v>
      </x:c>
      <x:c r="B423" s="1">
        <x:v>43203.5258975347</x:v>
      </x:c>
      <x:c r="C423" s="6">
        <x:v>9.07895857166667</x:v>
      </x:c>
      <x:c r="D423" s="14" t="s">
        <x:v>77</x:v>
      </x:c>
      <x:c r="E423" s="15">
        <x:v>43194.5305198264</x:v>
      </x:c>
      <x:c r="F423" t="s">
        <x:v>82</x:v>
      </x:c>
      <x:c r="G423" s="6">
        <x:v>203.579283601038</x:v>
      </x:c>
      <x:c r="H423" t="s">
        <x:v>83</x:v>
      </x:c>
      <x:c r="I423" s="6">
        <x:v>28.4558482958369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20.112</x:v>
      </x:c>
      <x:c r="R423" s="8">
        <x:v>131516.457337976</x:v>
      </x:c>
      <x:c r="S423" s="12">
        <x:v>276802.598900945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282186</x:v>
      </x:c>
      <x:c r="B424" s="1">
        <x:v>43203.5259086806</x:v>
      </x:c>
      <x:c r="C424" s="6">
        <x:v>9.09497616</x:v>
      </x:c>
      <x:c r="D424" s="14" t="s">
        <x:v>77</x:v>
      </x:c>
      <x:c r="E424" s="15">
        <x:v>43194.5305198264</x:v>
      </x:c>
      <x:c r="F424" t="s">
        <x:v>82</x:v>
      </x:c>
      <x:c r="G424" s="6">
        <x:v>203.59447482253</x:v>
      </x:c>
      <x:c r="H424" t="s">
        <x:v>83</x:v>
      </x:c>
      <x:c r="I424" s="6">
        <x:v>28.4533548590375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20.112</x:v>
      </x:c>
      <x:c r="R424" s="8">
        <x:v>131505.678908267</x:v>
      </x:c>
      <x:c r="S424" s="12">
        <x:v>276801.092650773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282198</x:v>
      </x:c>
      <x:c r="B425" s="1">
        <x:v>43203.5259206829</x:v>
      </x:c>
      <x:c r="C425" s="6">
        <x:v>9.11229382166667</x:v>
      </x:c>
      <x:c r="D425" s="14" t="s">
        <x:v>77</x:v>
      </x:c>
      <x:c r="E425" s="15">
        <x:v>43194.5305198264</x:v>
      </x:c>
      <x:c r="F425" t="s">
        <x:v>82</x:v>
      </x:c>
      <x:c r="G425" s="6">
        <x:v>203.581479890994</x:v>
      </x:c>
      <x:c r="H425" t="s">
        <x:v>83</x:v>
      </x:c>
      <x:c r="I425" s="6">
        <x:v>28.4554877988357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20.112</x:v>
      </x:c>
      <x:c r="R425" s="8">
        <x:v>131504.18272617</x:v>
      </x:c>
      <x:c r="S425" s="12">
        <x:v>276793.252906078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282207</x:v>
      </x:c>
      <x:c r="B426" s="1">
        <x:v>43203.5259324884</x:v>
      </x:c>
      <x:c r="C426" s="6">
        <x:v>9.129278125</x:v>
      </x:c>
      <x:c r="D426" s="14" t="s">
        <x:v>77</x:v>
      </x:c>
      <x:c r="E426" s="15">
        <x:v>43194.5305198264</x:v>
      </x:c>
      <x:c r="F426" t="s">
        <x:v>82</x:v>
      </x:c>
      <x:c r="G426" s="6">
        <x:v>203.609666549075</x:v>
      </x:c>
      <x:c r="H426" t="s">
        <x:v>83</x:v>
      </x:c>
      <x:c r="I426" s="6">
        <x:v>28.4508614240913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20.112</x:v>
      </x:c>
      <x:c r="R426" s="8">
        <x:v>131501.245684574</x:v>
      </x:c>
      <x:c r="S426" s="12">
        <x:v>276800.356223643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282224</x:v>
      </x:c>
      <x:c r="B427" s="1">
        <x:v>43203.5259435995</x:v>
      </x:c>
      <x:c r="C427" s="6">
        <x:v>9.14526242</x:v>
      </x:c>
      <x:c r="D427" s="14" t="s">
        <x:v>77</x:v>
      </x:c>
      <x:c r="E427" s="15">
        <x:v>43194.5305198264</x:v>
      </x:c>
      <x:c r="F427" t="s">
        <x:v>82</x:v>
      </x:c>
      <x:c r="G427" s="6">
        <x:v>203.599782717763</x:v>
      </x:c>
      <x:c r="H427" t="s">
        <x:v>83</x:v>
      </x:c>
      <x:c r="I427" s="6">
        <x:v>28.4524836586647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20.112</x:v>
      </x:c>
      <x:c r="R427" s="8">
        <x:v>131490.809283823</x:v>
      </x:c>
      <x:c r="S427" s="12">
        <x:v>276787.95830077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282227</x:v>
      </x:c>
      <x:c r="B428" s="1">
        <x:v>43203.5259553241</x:v>
      </x:c>
      <x:c r="C428" s="6">
        <x:v>9.16218003</x:v>
      </x:c>
      <x:c r="D428" s="14" t="s">
        <x:v>77</x:v>
      </x:c>
      <x:c r="E428" s="15">
        <x:v>43194.5305198264</x:v>
      </x:c>
      <x:c r="F428" t="s">
        <x:v>82</x:v>
      </x:c>
      <x:c r="G428" s="6">
        <x:v>203.537556095915</x:v>
      </x:c>
      <x:c r="H428" t="s">
        <x:v>83</x:v>
      </x:c>
      <x:c r="I428" s="6">
        <x:v>28.462697746219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20.112</x:v>
      </x:c>
      <x:c r="R428" s="8">
        <x:v>131492.591925239</x:v>
      </x:c>
      <x:c r="S428" s="12">
        <x:v>276792.889478215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282238</x:v>
      </x:c>
      <x:c r="B429" s="1">
        <x:v>43203.5259664699</x:v>
      </x:c>
      <x:c r="C429" s="6">
        <x:v>9.17819764166667</x:v>
      </x:c>
      <x:c r="D429" s="14" t="s">
        <x:v>77</x:v>
      </x:c>
      <x:c r="E429" s="15">
        <x:v>43194.5305198264</x:v>
      </x:c>
      <x:c r="F429" t="s">
        <x:v>82</x:v>
      </x:c>
      <x:c r="G429" s="6">
        <x:v>203.526696737768</x:v>
      </x:c>
      <x:c r="H429" t="s">
        <x:v>83</x:v>
      </x:c>
      <x:c r="I429" s="6">
        <x:v>28.455367633177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20.115</x:v>
      </x:c>
      <x:c r="R429" s="8">
        <x:v>131485.167979257</x:v>
      </x:c>
      <x:c r="S429" s="12">
        <x:v>276777.957717711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282247</x:v>
      </x:c>
      <x:c r="B430" s="1">
        <x:v>43203.5259781597</x:v>
      </x:c>
      <x:c r="C430" s="6">
        <x:v>9.1950153</x:v>
      </x:c>
      <x:c r="D430" s="14" t="s">
        <x:v>77</x:v>
      </x:c>
      <x:c r="E430" s="15">
        <x:v>43194.5305198264</x:v>
      </x:c>
      <x:c r="F430" t="s">
        <x:v>82</x:v>
      </x:c>
      <x:c r="G430" s="6">
        <x:v>203.575074074782</x:v>
      </x:c>
      <x:c r="H430" t="s">
        <x:v>83</x:v>
      </x:c>
      <x:c r="I430" s="6">
        <x:v>28.4565392485306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20.112</x:v>
      </x:c>
      <x:c r="R430" s="8">
        <x:v>131479.588507631</x:v>
      </x:c>
      <x:c r="S430" s="12">
        <x:v>276794.932754024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282257</x:v>
      </x:c>
      <x:c r="B431" s="1">
        <x:v>43203.5259896643</x:v>
      </x:c>
      <x:c r="C431" s="6">
        <x:v>9.21156622166667</x:v>
      </x:c>
      <x:c r="D431" s="14" t="s">
        <x:v>77</x:v>
      </x:c>
      <x:c r="E431" s="15">
        <x:v>43194.5305198264</x:v>
      </x:c>
      <x:c r="F431" t="s">
        <x:v>82</x:v>
      </x:c>
      <x:c r="G431" s="6">
        <x:v>203.556061558257</x:v>
      </x:c>
      <x:c r="H431" t="s">
        <x:v>83</x:v>
      </x:c>
      <x:c r="I431" s="6">
        <x:v>28.462697746219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20.111</x:v>
      </x:c>
      <x:c r="R431" s="8">
        <x:v>131479.800826969</x:v>
      </x:c>
      <x:c r="S431" s="12">
        <x:v>276793.365188902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282267</x:v>
      </x:c>
      <x:c r="B432" s="1">
        <x:v>43203.5260014236</x:v>
      </x:c>
      <x:c r="C432" s="6">
        <x:v>9.22853387833333</x:v>
      </x:c>
      <x:c r="D432" s="14" t="s">
        <x:v>77</x:v>
      </x:c>
      <x:c r="E432" s="15">
        <x:v>43194.5305198264</x:v>
      </x:c>
      <x:c r="F432" t="s">
        <x:v>82</x:v>
      </x:c>
      <x:c r="G432" s="6">
        <x:v>203.585024675415</x:v>
      </x:c>
      <x:c r="H432" t="s">
        <x:v>83</x:v>
      </x:c>
      <x:c r="I432" s="6">
        <x:v>28.4640195715865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20.109</x:v>
      </x:c>
      <x:c r="R432" s="8">
        <x:v>131481.22975414</x:v>
      </x:c>
      <x:c r="S432" s="12">
        <x:v>276788.884730586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282281</x:v>
      </x:c>
      <x:c r="B433" s="1">
        <x:v>43203.5260135417</x:v>
      </x:c>
      <x:c r="C433" s="6">
        <x:v>9.24596820833333</x:v>
      </x:c>
      <x:c r="D433" s="14" t="s">
        <x:v>77</x:v>
      </x:c>
      <x:c r="E433" s="15">
        <x:v>43194.5305198264</x:v>
      </x:c>
      <x:c r="F433" t="s">
        <x:v>82</x:v>
      </x:c>
      <x:c r="G433" s="6">
        <x:v>203.572189709434</x:v>
      </x:c>
      <x:c r="H433" t="s">
        <x:v>83</x:v>
      </x:c>
      <x:c r="I433" s="6">
        <x:v>28.4630882854781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20.11</x:v>
      </x:c>
      <x:c r="R433" s="8">
        <x:v>131475.001938972</x:v>
      </x:c>
      <x:c r="S433" s="12">
        <x:v>276787.408143698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282288</x:v>
      </x:c>
      <x:c r="B434" s="1">
        <x:v>43203.5260246181</x:v>
      </x:c>
      <x:c r="C434" s="6">
        <x:v>9.26191916333333</x:v>
      </x:c>
      <x:c r="D434" s="14" t="s">
        <x:v>77</x:v>
      </x:c>
      <x:c r="E434" s="15">
        <x:v>43194.5305198264</x:v>
      </x:c>
      <x:c r="F434" t="s">
        <x:v>82</x:v>
      </x:c>
      <x:c r="G434" s="6">
        <x:v>203.685348902216</x:v>
      </x:c>
      <x:c r="H434" t="s">
        <x:v>83</x:v>
      </x:c>
      <x:c r="I434" s="6">
        <x:v>28.4475568746079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20.109</x:v>
      </x:c>
      <x:c r="R434" s="8">
        <x:v>131471.984303053</x:v>
      </x:c>
      <x:c r="S434" s="12">
        <x:v>276784.810798916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282301</x:v>
      </x:c>
      <x:c r="B435" s="1">
        <x:v>43203.5260363773</x:v>
      </x:c>
      <x:c r="C435" s="6">
        <x:v>9.27887016</x:v>
      </x:c>
      <x:c r="D435" s="14" t="s">
        <x:v>77</x:v>
      </x:c>
      <x:c r="E435" s="15">
        <x:v>43194.5305198264</x:v>
      </x:c>
      <x:c r="F435" t="s">
        <x:v>82</x:v>
      </x:c>
      <x:c r="G435" s="6">
        <x:v>203.64648412281</x:v>
      </x:c>
      <x:c r="H435" t="s">
        <x:v>83</x:v>
      </x:c>
      <x:c r="I435" s="6">
        <x:v>28.4478572880635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20.111</x:v>
      </x:c>
      <x:c r="R435" s="8">
        <x:v>131469.989645529</x:v>
      </x:c>
      <x:c r="S435" s="12">
        <x:v>276792.51241574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282308</x:v>
      </x:c>
      <x:c r="B436" s="1">
        <x:v>43203.5260477199</x:v>
      </x:c>
      <x:c r="C436" s="6">
        <x:v>9.295204415</x:v>
      </x:c>
      <x:c r="D436" s="14" t="s">
        <x:v>77</x:v>
      </x:c>
      <x:c r="E436" s="15">
        <x:v>43194.5305198264</x:v>
      </x:c>
      <x:c r="F436" t="s">
        <x:v>82</x:v>
      </x:c>
      <x:c r="G436" s="6">
        <x:v>203.665549173663</x:v>
      </x:c>
      <x:c r="H436" t="s">
        <x:v>83</x:v>
      </x:c>
      <x:c r="I436" s="6">
        <x:v>28.4477671640238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20.11</x:v>
      </x:c>
      <x:c r="R436" s="8">
        <x:v>131474.299052775</x:v>
      </x:c>
      <x:c r="S436" s="12">
        <x:v>276789.434278648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282324</x:v>
      </x:c>
      <x:c r="B437" s="1">
        <x:v>43203.5260591782</x:v>
      </x:c>
      <x:c r="C437" s="6">
        <x:v>9.31168870166667</x:v>
      </x:c>
      <x:c r="D437" s="14" t="s">
        <x:v>77</x:v>
      </x:c>
      <x:c r="E437" s="15">
        <x:v>43194.5305198264</x:v>
      </x:c>
      <x:c r="F437" t="s">
        <x:v>82</x:v>
      </x:c>
      <x:c r="G437" s="6">
        <x:v>203.759077401803</x:v>
      </x:c>
      <x:c r="H437" t="s">
        <x:v>83</x:v>
      </x:c>
      <x:c r="I437" s="6">
        <x:v>28.4476169572968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20.105</x:v>
      </x:c>
      <x:c r="R437" s="8">
        <x:v>131468.244910333</x:v>
      </x:c>
      <x:c r="S437" s="12">
        <x:v>276775.148278638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282331</x:v>
      </x:c>
      <x:c r="B438" s="1">
        <x:v>43203.5260710301</x:v>
      </x:c>
      <x:c r="C438" s="6">
        <x:v>9.32878972</x:v>
      </x:c>
      <x:c r="D438" s="14" t="s">
        <x:v>77</x:v>
      </x:c>
      <x:c r="E438" s="15">
        <x:v>43194.5305198264</x:v>
      </x:c>
      <x:c r="F438" t="s">
        <x:v>82</x:v>
      </x:c>
      <x:c r="G438" s="6">
        <x:v>203.648621925342</x:v>
      </x:c>
      <x:c r="H438" t="s">
        <x:v>83</x:v>
      </x:c>
      <x:c r="I438" s="6">
        <x:v>28.462697746219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20.106</x:v>
      </x:c>
      <x:c r="R438" s="8">
        <x:v>131457.414070547</x:v>
      </x:c>
      <x:c r="S438" s="12">
        <x:v>276787.411080584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282339</x:v>
      </x:c>
      <x:c r="B439" s="1">
        <x:v>43203.5260826389</x:v>
      </x:c>
      <x:c r="C439" s="6">
        <x:v>9.34549069666667</x:v>
      </x:c>
      <x:c r="D439" s="14" t="s">
        <x:v>77</x:v>
      </x:c>
      <x:c r="E439" s="15">
        <x:v>43194.5305198264</x:v>
      </x:c>
      <x:c r="F439" t="s">
        <x:v>82</x:v>
      </x:c>
      <x:c r="G439" s="6">
        <x:v>203.594543547702</x:v>
      </x:c>
      <x:c r="H439" t="s">
        <x:v>83</x:v>
      </x:c>
      <x:c r="I439" s="6">
        <x:v>28.46245741439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20.109</x:v>
      </x:c>
      <x:c r="R439" s="8">
        <x:v>131455.340160152</x:v>
      </x:c>
      <x:c r="S439" s="12">
        <x:v>276785.965070299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282355</x:v>
      </x:c>
      <x:c r="B440" s="1">
        <x:v>43203.526094213</x:v>
      </x:c>
      <x:c r="C440" s="6">
        <x:v>9.36214164166667</x:v>
      </x:c>
      <x:c r="D440" s="14" t="s">
        <x:v>77</x:v>
      </x:c>
      <x:c r="E440" s="15">
        <x:v>43194.5305198264</x:v>
      </x:c>
      <x:c r="F440" t="s">
        <x:v>82</x:v>
      </x:c>
      <x:c r="G440" s="6">
        <x:v>203.533916246306</x:v>
      </x:c>
      <x:c r="H440" t="s">
        <x:v>83</x:v>
      </x:c>
      <x:c r="I440" s="6">
        <x:v>28.4663327672324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20.111</x:v>
      </x:c>
      <x:c r="R440" s="8">
        <x:v>131449.416276366</x:v>
      </x:c>
      <x:c r="S440" s="12">
        <x:v>276781.953745521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282363</x:v>
      </x:c>
      <x:c r="B441" s="1">
        <x:v>43203.5261055208</x:v>
      </x:c>
      <x:c r="C441" s="6">
        <x:v>9.378425885</x:v>
      </x:c>
      <x:c r="D441" s="14" t="s">
        <x:v>77</x:v>
      </x:c>
      <x:c r="E441" s="15">
        <x:v>43194.5305198264</x:v>
      </x:c>
      <x:c r="F441" t="s">
        <x:v>82</x:v>
      </x:c>
      <x:c r="G441" s="6">
        <x:v>203.557180749967</x:v>
      </x:c>
      <x:c r="H441" t="s">
        <x:v>83</x:v>
      </x:c>
      <x:c r="I441" s="6">
        <x:v>28.4655516880048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20.11</x:v>
      </x:c>
      <x:c r="R441" s="8">
        <x:v>131444.517249675</x:v>
      </x:c>
      <x:c r="S441" s="12">
        <x:v>276771.619956932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282366</x:v>
      </x:c>
      <x:c r="B442" s="1">
        <x:v>43203.5261171296</x:v>
      </x:c>
      <x:c r="C442" s="6">
        <x:v>9.39516016833333</x:v>
      </x:c>
      <x:c r="D442" s="14" t="s">
        <x:v>77</x:v>
      </x:c>
      <x:c r="E442" s="15">
        <x:v>43194.5305198264</x:v>
      </x:c>
      <x:c r="F442" t="s">
        <x:v>82</x:v>
      </x:c>
      <x:c r="G442" s="6">
        <x:v>203.723518448583</x:v>
      </x:c>
      <x:c r="H442" t="s">
        <x:v>83</x:v>
      </x:c>
      <x:c r="I442" s="6">
        <x:v>28.4504108035158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20.106</x:v>
      </x:c>
      <x:c r="R442" s="8">
        <x:v>131446.811426946</x:v>
      </x:c>
      <x:c r="S442" s="12">
        <x:v>276765.404229723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282384</x:v>
      </x:c>
      <x:c r="B443" s="1">
        <x:v>43203.5261286227</x:v>
      </x:c>
      <x:c r="C443" s="6">
        <x:v>9.41171120666667</x:v>
      </x:c>
      <x:c r="D443" s="14" t="s">
        <x:v>77</x:v>
      </x:c>
      <x:c r="E443" s="15">
        <x:v>43194.5305198264</x:v>
      </x:c>
      <x:c r="F443" t="s">
        <x:v>82</x:v>
      </x:c>
      <x:c r="G443" s="6">
        <x:v>203.602026053923</x:v>
      </x:c>
      <x:c r="H443" t="s">
        <x:v>83</x:v>
      </x:c>
      <x:c r="I443" s="6">
        <x:v>28.4581915272888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20.11</x:v>
      </x:c>
      <x:c r="R443" s="8">
        <x:v>131443.149612181</x:v>
      </x:c>
      <x:c r="S443" s="12">
        <x:v>276779.998383131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282386</x:v>
      </x:c>
      <x:c r="B444" s="1">
        <x:v>43203.5261404282</x:v>
      </x:c>
      <x:c r="C444" s="6">
        <x:v>9.42871213333333</x:v>
      </x:c>
      <x:c r="D444" s="14" t="s">
        <x:v>77</x:v>
      </x:c>
      <x:c r="E444" s="15">
        <x:v>43194.5305198264</x:v>
      </x:c>
      <x:c r="F444" t="s">
        <x:v>82</x:v>
      </x:c>
      <x:c r="G444" s="6">
        <x:v>203.753428002161</x:v>
      </x:c>
      <x:c r="H444" t="s">
        <x:v>83</x:v>
      </x:c>
      <x:c r="I444" s="6">
        <x:v>28.4515824171385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20.104</x:v>
      </x:c>
      <x:c r="R444" s="8">
        <x:v>131442.014283394</x:v>
      </x:c>
      <x:c r="S444" s="12">
        <x:v>276773.153149459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282400</x:v>
      </x:c>
      <x:c r="B445" s="1">
        <x:v>43203.5261518519</x:v>
      </x:c>
      <x:c r="C445" s="6">
        <x:v>9.44516309166667</x:v>
      </x:c>
      <x:c r="D445" s="14" t="s">
        <x:v>77</x:v>
      </x:c>
      <x:c r="E445" s="15">
        <x:v>43194.5305198264</x:v>
      </x:c>
      <x:c r="F445" t="s">
        <x:v>82</x:v>
      </x:c>
      <x:c r="G445" s="6">
        <x:v>203.605160984936</x:v>
      </x:c>
      <x:c r="H445" t="s">
        <x:v>83</x:v>
      </x:c>
      <x:c r="I445" s="6">
        <x:v>28.4607150091438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20.109</x:v>
      </x:c>
      <x:c r="R445" s="8">
        <x:v>131442.240573569</x:v>
      </x:c>
      <x:c r="S445" s="12">
        <x:v>276777.151080101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282406</x:v>
      </x:c>
      <x:c r="B446" s="1">
        <x:v>43203.5261637384</x:v>
      </x:c>
      <x:c r="C446" s="6">
        <x:v>9.46229740333333</x:v>
      </x:c>
      <x:c r="D446" s="14" t="s">
        <x:v>77</x:v>
      </x:c>
      <x:c r="E446" s="15">
        <x:v>43194.5305198264</x:v>
      </x:c>
      <x:c r="F446" t="s">
        <x:v>82</x:v>
      </x:c>
      <x:c r="G446" s="6">
        <x:v>203.780141221999</x:v>
      </x:c>
      <x:c r="H446" t="s">
        <x:v>83</x:v>
      </x:c>
      <x:c r="I446" s="6">
        <x:v>28.4441622044369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20.105</x:v>
      </x:c>
      <x:c r="R446" s="8">
        <x:v>131433.2000872</x:v>
      </x:c>
      <x:c r="S446" s="12">
        <x:v>276765.154928856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282424</x:v>
      </x:c>
      <x:c r="B447" s="1">
        <x:v>43203.526175</x:v>
      </x:c>
      <x:c r="C447" s="6">
        <x:v>9.47848170666667</x:v>
      </x:c>
      <x:c r="D447" s="14" t="s">
        <x:v>77</x:v>
      </x:c>
      <x:c r="E447" s="15">
        <x:v>43194.5305198264</x:v>
      </x:c>
      <x:c r="F447" t="s">
        <x:v>82</x:v>
      </x:c>
      <x:c r="G447" s="6">
        <x:v>203.732435354874</x:v>
      </x:c>
      <x:c r="H447" t="s">
        <x:v>83</x:v>
      </x:c>
      <x:c r="I447" s="6">
        <x:v>28.4428704281941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20.108</x:v>
      </x:c>
      <x:c r="R447" s="8">
        <x:v>131432.16167741</x:v>
      </x:c>
      <x:c r="S447" s="12">
        <x:v>276781.493804956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282434</x:v>
      </x:c>
      <x:c r="B448" s="1">
        <x:v>43203.5261878125</x:v>
      </x:c>
      <x:c r="C448" s="6">
        <x:v>9.49694939833333</x:v>
      </x:c>
      <x:c r="D448" s="14" t="s">
        <x:v>77</x:v>
      </x:c>
      <x:c r="E448" s="15">
        <x:v>43194.5305198264</x:v>
      </x:c>
      <x:c r="F448" t="s">
        <x:v>82</x:v>
      </x:c>
      <x:c r="G448" s="6">
        <x:v>203.738747157368</x:v>
      </x:c>
      <x:c r="H448" t="s">
        <x:v>83</x:v>
      </x:c>
      <x:c r="I448" s="6">
        <x:v>28.4509515482141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20.105</x:v>
      </x:c>
      <x:c r="R448" s="8">
        <x:v>131433.581996252</x:v>
      </x:c>
      <x:c r="S448" s="12">
        <x:v>276770.370980039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282442</x:v>
      </x:c>
      <x:c r="B449" s="1">
        <x:v>43203.5261986458</x:v>
      </x:c>
      <x:c r="C449" s="6">
        <x:v>9.51253366333333</x:v>
      </x:c>
      <x:c r="D449" s="14" t="s">
        <x:v>77</x:v>
      </x:c>
      <x:c r="E449" s="15">
        <x:v>43194.5305198264</x:v>
      </x:c>
      <x:c r="F449" t="s">
        <x:v>82</x:v>
      </x:c>
      <x:c r="G449" s="6">
        <x:v>203.743903455696</x:v>
      </x:c>
      <x:c r="H449" t="s">
        <x:v>83</x:v>
      </x:c>
      <x:c r="I449" s="6">
        <x:v>28.4531445692714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20.104</x:v>
      </x:c>
      <x:c r="R449" s="8">
        <x:v>131425.729462857</x:v>
      </x:c>
      <x:c r="S449" s="12">
        <x:v>276772.801950529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282451</x:v>
      </x:c>
      <x:c r="B450" s="1">
        <x:v>43203.526209919</x:v>
      </x:c>
      <x:c r="C450" s="6">
        <x:v>9.52876793166667</x:v>
      </x:c>
      <x:c r="D450" s="14" t="s">
        <x:v>77</x:v>
      </x:c>
      <x:c r="E450" s="15">
        <x:v>43194.5305198264</x:v>
      </x:c>
      <x:c r="F450" t="s">
        <x:v>82</x:v>
      </x:c>
      <x:c r="G450" s="6">
        <x:v>203.571845025082</x:v>
      </x:c>
      <x:c r="H450" t="s">
        <x:v>83</x:v>
      </x:c>
      <x:c r="I450" s="6">
        <x:v>28.4661825596741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20.109</x:v>
      </x:c>
      <x:c r="R450" s="8">
        <x:v>131427.456810585</x:v>
      </x:c>
      <x:c r="S450" s="12">
        <x:v>276767.848502616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282459</x:v>
      </x:c>
      <x:c r="B451" s="1">
        <x:v>43203.5262211806</x:v>
      </x:c>
      <x:c r="C451" s="6">
        <x:v>9.54500223333333</x:v>
      </x:c>
      <x:c r="D451" s="14" t="s">
        <x:v>77</x:v>
      </x:c>
      <x:c r="E451" s="15">
        <x:v>43194.5305198264</x:v>
      </x:c>
      <x:c r="F451" t="s">
        <x:v>82</x:v>
      </x:c>
      <x:c r="G451" s="6">
        <x:v>203.684145886795</x:v>
      </x:c>
      <x:c r="H451" t="s">
        <x:v>83</x:v>
      </x:c>
      <x:c r="I451" s="6">
        <x:v>28.4568697042178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20.106</x:v>
      </x:c>
      <x:c r="R451" s="8">
        <x:v>131423.731492497</x:v>
      </x:c>
      <x:c r="S451" s="12">
        <x:v>276769.271567593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282467</x:v>
      </x:c>
      <x:c r="B452" s="1">
        <x:v>43203.5262331366</x:v>
      </x:c>
      <x:c r="C452" s="6">
        <x:v>9.56220318166667</x:v>
      </x:c>
      <x:c r="D452" s="14" t="s">
        <x:v>77</x:v>
      </x:c>
      <x:c r="E452" s="15">
        <x:v>43194.5305198264</x:v>
      </x:c>
      <x:c r="F452" t="s">
        <x:v>82</x:v>
      </x:c>
      <x:c r="G452" s="6">
        <x:v>203.640517624579</x:v>
      </x:c>
      <x:c r="H452" t="s">
        <x:v>83</x:v>
      </x:c>
      <x:c r="I452" s="6">
        <x:v>28.4579511957827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20.108</x:v>
      </x:c>
      <x:c r="R452" s="8">
        <x:v>131413.503420744</x:v>
      </x:c>
      <x:c r="S452" s="12">
        <x:v>276759.327650237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282481</x:v>
      </x:c>
      <x:c r="B453" s="1">
        <x:v>43203.5262444097</x:v>
      </x:c>
      <x:c r="C453" s="6">
        <x:v>9.578437495</x:v>
      </x:c>
      <x:c r="D453" s="14" t="s">
        <x:v>77</x:v>
      </x:c>
      <x:c r="E453" s="15">
        <x:v>43194.5305198264</x:v>
      </x:c>
      <x:c r="F453" t="s">
        <x:v>82</x:v>
      </x:c>
      <x:c r="G453" s="6">
        <x:v>203.804595197859</x:v>
      </x:c>
      <x:c r="H453" t="s">
        <x:v>83</x:v>
      </x:c>
      <x:c r="I453" s="6">
        <x:v>28.4492692316612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20.102</x:v>
      </x:c>
      <x:c r="R453" s="8">
        <x:v>131420.798733321</x:v>
      </x:c>
      <x:c r="S453" s="12">
        <x:v>276778.321470072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282492</x:v>
      </x:c>
      <x:c r="B454" s="1">
        <x:v>43203.5262564005</x:v>
      </x:c>
      <x:c r="C454" s="6">
        <x:v>9.59572181666667</x:v>
      </x:c>
      <x:c r="D454" s="14" t="s">
        <x:v>77</x:v>
      </x:c>
      <x:c r="E454" s="15">
        <x:v>43194.5305198264</x:v>
      </x:c>
      <x:c r="F454" t="s">
        <x:v>82</x:v>
      </x:c>
      <x:c r="G454" s="6">
        <x:v>203.73908528063</x:v>
      </x:c>
      <x:c r="H454" t="s">
        <x:v>83</x:v>
      </x:c>
      <x:c r="I454" s="6">
        <x:v>28.4478572880635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20.106</x:v>
      </x:c>
      <x:c r="R454" s="8">
        <x:v>131415.136603984</x:v>
      </x:c>
      <x:c r="S454" s="12">
        <x:v>276767.919915176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282497</x:v>
      </x:c>
      <x:c r="B455" s="1">
        <x:v>43203.5262675116</x:v>
      </x:c>
      <x:c r="C455" s="6">
        <x:v>9.61170607666667</x:v>
      </x:c>
      <x:c r="D455" s="14" t="s">
        <x:v>77</x:v>
      </x:c>
      <x:c r="E455" s="15">
        <x:v>43194.5305198264</x:v>
      </x:c>
      <x:c r="F455" t="s">
        <x:v>82</x:v>
      </x:c>
      <x:c r="G455" s="6">
        <x:v>203.813876867565</x:v>
      </x:c>
      <x:c r="H455" t="s">
        <x:v>83</x:v>
      </x:c>
      <x:c r="I455" s="6">
        <x:v>28.4416687763219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20.104</x:v>
      </x:c>
      <x:c r="R455" s="8">
        <x:v>131408.601199642</x:v>
      </x:c>
      <x:c r="S455" s="12">
        <x:v>276766.362674871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282506</x:v>
      </x:c>
      <x:c r="B456" s="1">
        <x:v>43203.5262793171</x:v>
      </x:c>
      <x:c r="C456" s="6">
        <x:v>9.62872369666667</x:v>
      </x:c>
      <x:c r="D456" s="14" t="s">
        <x:v>77</x:v>
      </x:c>
      <x:c r="E456" s="15">
        <x:v>43194.5305198264</x:v>
      </x:c>
      <x:c r="F456" t="s">
        <x:v>82</x:v>
      </x:c>
      <x:c r="G456" s="6">
        <x:v>203.815556797389</x:v>
      </x:c>
      <x:c r="H456" t="s">
        <x:v>83</x:v>
      </x:c>
      <x:c r="I456" s="6">
        <x:v>28.4444325762715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20.103</x:v>
      </x:c>
      <x:c r="R456" s="8">
        <x:v>131405.056039841</x:v>
      </x:c>
      <x:c r="S456" s="12">
        <x:v>276763.052924027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282519</x:v>
      </x:c>
      <x:c r="B457" s="1">
        <x:v>43203.5262907755</x:v>
      </x:c>
      <x:c r="C457" s="6">
        <x:v>9.64522471166667</x:v>
      </x:c>
      <x:c r="D457" s="14" t="s">
        <x:v>77</x:v>
      </x:c>
      <x:c r="E457" s="15">
        <x:v>43194.5305198264</x:v>
      </x:c>
      <x:c r="F457" t="s">
        <x:v>82</x:v>
      </x:c>
      <x:c r="G457" s="6">
        <x:v>203.74654992136</x:v>
      </x:c>
      <x:c r="H457" t="s">
        <x:v>83</x:v>
      </x:c>
      <x:c r="I457" s="6">
        <x:v>28.4618265434201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20.101</x:v>
      </x:c>
      <x:c r="R457" s="8">
        <x:v>131408.253233189</x:v>
      </x:c>
      <x:c r="S457" s="12">
        <x:v>276768.205205946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282534</x:v>
      </x:c>
      <x:c r="B458" s="1">
        <x:v>43203.5263024653</x:v>
      </x:c>
      <x:c r="C458" s="6">
        <x:v>9.66205897166667</x:v>
      </x:c>
      <x:c r="D458" s="14" t="s">
        <x:v>77</x:v>
      </x:c>
      <x:c r="E458" s="15">
        <x:v>43194.5305198264</x:v>
      </x:c>
      <x:c r="F458" t="s">
        <x:v>82</x:v>
      </x:c>
      <x:c r="G458" s="6">
        <x:v>203.711719707908</x:v>
      </x:c>
      <x:c r="H458" t="s">
        <x:v>83</x:v>
      </x:c>
      <x:c r="I458" s="6">
        <x:v>28.4645002354855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20.102</x:v>
      </x:c>
      <x:c r="R458" s="8">
        <x:v>131398.004759522</x:v>
      </x:c>
      <x:c r="S458" s="12">
        <x:v>276766.184296263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282545</x:v>
      </x:c>
      <x:c r="B459" s="1">
        <x:v>43203.5263139236</x:v>
      </x:c>
      <x:c r="C459" s="6">
        <x:v>9.67855994</x:v>
      </x:c>
      <x:c r="D459" s="14" t="s">
        <x:v>77</x:v>
      </x:c>
      <x:c r="E459" s="15">
        <x:v>43194.5305198264</x:v>
      </x:c>
      <x:c r="F459" t="s">
        <x:v>82</x:v>
      </x:c>
      <x:c r="G459" s="6">
        <x:v>203.69434350689</x:v>
      </x:c>
      <x:c r="H459" t="s">
        <x:v>83</x:v>
      </x:c>
      <x:c r="I459" s="6">
        <x:v>28.4703883738375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20.101</x:v>
      </x:c>
      <x:c r="R459" s="8">
        <x:v>131400.23048358</x:v>
      </x:c>
      <x:c r="S459" s="12">
        <x:v>276766.451161468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282552</x:v>
      </x:c>
      <x:c r="B460" s="1">
        <x:v>43203.5263258449</x:v>
      </x:c>
      <x:c r="C460" s="6">
        <x:v>9.69572759333333</x:v>
      </x:c>
      <x:c r="D460" s="14" t="s">
        <x:v>77</x:v>
      </x:c>
      <x:c r="E460" s="15">
        <x:v>43194.5305198264</x:v>
      </x:c>
      <x:c r="F460" t="s">
        <x:v>82</x:v>
      </x:c>
      <x:c r="G460" s="6">
        <x:v>203.736500660614</x:v>
      </x:c>
      <x:c r="H460" t="s">
        <x:v>83</x:v>
      </x:c>
      <x:c r="I460" s="6">
        <x:v>28.4665130163107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</x:v>
      </x:c>
      <x:c r="R460" s="8">
        <x:v>131397.786460544</x:v>
      </x:c>
      <x:c r="S460" s="12">
        <x:v>276765.971468278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282558</x:v>
      </x:c>
      <x:c r="B461" s="1">
        <x:v>43203.5263370023</x:v>
      </x:c>
      <x:c r="C461" s="6">
        <x:v>9.71177851</x:v>
      </x:c>
      <x:c r="D461" s="14" t="s">
        <x:v>77</x:v>
      </x:c>
      <x:c r="E461" s="15">
        <x:v>43194.5305198264</x:v>
      </x:c>
      <x:c r="F461" t="s">
        <x:v>82</x:v>
      </x:c>
      <x:c r="G461" s="6">
        <x:v>203.728571454613</x:v>
      </x:c>
      <x:c r="H461" t="s">
        <x:v>83</x:v>
      </x:c>
      <x:c r="I461" s="6">
        <x:v>28.4617364190062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20.102</x:v>
      </x:c>
      <x:c r="R461" s="8">
        <x:v>131399.978693588</x:v>
      </x:c>
      <x:c r="S461" s="12">
        <x:v>276751.791418202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282570</x:v>
      </x:c>
      <x:c r="B462" s="1">
        <x:v>43203.5263487269</x:v>
      </x:c>
      <x:c r="C462" s="6">
        <x:v>9.72864619166667</x:v>
      </x:c>
      <x:c r="D462" s="14" t="s">
        <x:v>77</x:v>
      </x:c>
      <x:c r="E462" s="15">
        <x:v>43194.5305198264</x:v>
      </x:c>
      <x:c r="F462" t="s">
        <x:v>82</x:v>
      </x:c>
      <x:c r="G462" s="6">
        <x:v>203.763403788404</x:v>
      </x:c>
      <x:c r="H462" t="s">
        <x:v>83</x:v>
      </x:c>
      <x:c r="I462" s="6">
        <x:v>28.4590627291432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20.101</x:v>
      </x:c>
      <x:c r="R462" s="8">
        <x:v>131392.515718794</x:v>
      </x:c>
      <x:c r="S462" s="12">
        <x:v>276774.948780342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282583</x:v>
      </x:c>
      <x:c r="B463" s="1">
        <x:v>43203.5263603819</x:v>
      </x:c>
      <x:c r="C463" s="6">
        <x:v>9.74544713333333</x:v>
      </x:c>
      <x:c r="D463" s="14" t="s">
        <x:v>77</x:v>
      </x:c>
      <x:c r="E463" s="15">
        <x:v>43194.5305198264</x:v>
      </x:c>
      <x:c r="F463" t="s">
        <x:v>82</x:v>
      </x:c>
      <x:c r="G463" s="6">
        <x:v>203.715540394662</x:v>
      </x:c>
      <x:c r="H463" t="s">
        <x:v>83</x:v>
      </x:c>
      <x:c r="I463" s="6">
        <x:v>28.4608351749939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20.103</x:v>
      </x:c>
      <x:c r="R463" s="8">
        <x:v>131397.990503112</x:v>
      </x:c>
      <x:c r="S463" s="12">
        <x:v>276758.141814385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282586</x:v>
      </x:c>
      <x:c r="B464" s="1">
        <x:v>43203.526371956</x:v>
      </x:c>
      <x:c r="C464" s="6">
        <x:v>9.76206477</x:v>
      </x:c>
      <x:c r="D464" s="14" t="s">
        <x:v>77</x:v>
      </x:c>
      <x:c r="E464" s="15">
        <x:v>43194.5305198264</x:v>
      </x:c>
      <x:c r="F464" t="s">
        <x:v>82</x:v>
      </x:c>
      <x:c r="G464" s="6">
        <x:v>203.723233187778</x:v>
      </x:c>
      <x:c r="H464" t="s">
        <x:v>83</x:v>
      </x:c>
      <x:c r="I464" s="6">
        <x:v>28.459573433784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20.103</x:v>
      </x:c>
      <x:c r="R464" s="8">
        <x:v>131388.422922163</x:v>
      </x:c>
      <x:c r="S464" s="12">
        <x:v>276761.417936573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282600</x:v>
      </x:c>
      <x:c r="B465" s="1">
        <x:v>43203.5263836806</x:v>
      </x:c>
      <x:c r="C465" s="6">
        <x:v>9.77899910833333</x:v>
      </x:c>
      <x:c r="D465" s="14" t="s">
        <x:v>77</x:v>
      </x:c>
      <x:c r="E465" s="15">
        <x:v>43194.5305198264</x:v>
      </x:c>
      <x:c r="F465" t="s">
        <x:v>82</x:v>
      </x:c>
      <x:c r="G465" s="6">
        <x:v>203.732520056227</x:v>
      </x:c>
      <x:c r="H465" t="s">
        <x:v>83</x:v>
      </x:c>
      <x:c r="I465" s="6">
        <x:v>28.4519729551039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20.105</x:v>
      </x:c>
      <x:c r="R465" s="8">
        <x:v>131386.081160839</x:v>
      </x:c>
      <x:c r="S465" s="12">
        <x:v>276756.609944113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282607</x:v>
      </x:c>
      <x:c r="B466" s="1">
        <x:v>43203.5263949421</x:v>
      </x:c>
      <x:c r="C466" s="6">
        <x:v>9.79518332</x:v>
      </x:c>
      <x:c r="D466" s="14" t="s">
        <x:v>77</x:v>
      </x:c>
      <x:c r="E466" s="15">
        <x:v>43194.5305198264</x:v>
      </x:c>
      <x:c r="F466" t="s">
        <x:v>82</x:v>
      </x:c>
      <x:c r="G466" s="6">
        <x:v>203.806486854749</x:v>
      </x:c>
      <x:c r="H466" t="s">
        <x:v>83</x:v>
      </x:c>
      <x:c r="I466" s="6">
        <x:v>28.4550371776386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</x:v>
      </x:c>
      <x:c r="R466" s="8">
        <x:v>131379.947601695</x:v>
      </x:c>
      <x:c r="S466" s="12">
        <x:v>276760.301972327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282618</x:v>
      </x:c>
      <x:c r="B467" s="1">
        <x:v>43203.5264066782</x:v>
      </x:c>
      <x:c r="C467" s="6">
        <x:v>9.81208431666667</x:v>
      </x:c>
      <x:c r="D467" s="14" t="s">
        <x:v>77</x:v>
      </x:c>
      <x:c r="E467" s="15">
        <x:v>43194.5305198264</x:v>
      </x:c>
      <x:c r="F467" t="s">
        <x:v>82</x:v>
      </x:c>
      <x:c r="G467" s="6">
        <x:v>203.707115102872</x:v>
      </x:c>
      <x:c r="H467" t="s">
        <x:v>83</x:v>
      </x:c>
      <x:c r="I467" s="6">
        <x:v>28.4622170825778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20.103</x:v>
      </x:c>
      <x:c r="R467" s="8">
        <x:v>131384.733444774</x:v>
      </x:c>
      <x:c r="S467" s="12">
        <x:v>276773.376301346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282626</x:v>
      </x:c>
      <x:c r="B468" s="1">
        <x:v>43203.5264178588</x:v>
      </x:c>
      <x:c r="C468" s="6">
        <x:v>9.82820194</x:v>
      </x:c>
      <x:c r="D468" s="14" t="s">
        <x:v>77</x:v>
      </x:c>
      <x:c r="E468" s="15">
        <x:v>43194.5305198264</x:v>
      </x:c>
      <x:c r="F468" t="s">
        <x:v>82</x:v>
      </x:c>
      <x:c r="G468" s="6">
        <x:v>203.822670521854</x:v>
      </x:c>
      <x:c r="H468" t="s">
        <x:v>83</x:v>
      </x:c>
      <x:c r="I468" s="6">
        <x:v>28.458461900254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20.098</x:v>
      </x:c>
      <x:c r="R468" s="8">
        <x:v>131369.081421707</x:v>
      </x:c>
      <x:c r="S468" s="12">
        <x:v>276757.697205801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282636</x:v>
      </x:c>
      <x:c r="B469" s="1">
        <x:v>43203.5264297106</x:v>
      </x:c>
      <x:c r="C469" s="6">
        <x:v>9.84523623</x:v>
      </x:c>
      <x:c r="D469" s="14" t="s">
        <x:v>77</x:v>
      </x:c>
      <x:c r="E469" s="15">
        <x:v>43194.5305198264</x:v>
      </x:c>
      <x:c r="F469" t="s">
        <x:v>82</x:v>
      </x:c>
      <x:c r="G469" s="6">
        <x:v>203.748171548701</x:v>
      </x:c>
      <x:c r="H469" t="s">
        <x:v>83</x:v>
      </x:c>
      <x:c r="I469" s="6">
        <x:v>28.4585219831383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20.102</x:v>
      </x:c>
      <x:c r="R469" s="8">
        <x:v>131370.093568772</x:v>
      </x:c>
      <x:c r="S469" s="12">
        <x:v>276744.027503077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282654</x:v>
      </x:c>
      <x:c r="B470" s="1">
        <x:v>43203.5264412037</x:v>
      </x:c>
      <x:c r="C470" s="6">
        <x:v>9.86183719833333</x:v>
      </x:c>
      <x:c r="D470" s="14" t="s">
        <x:v>77</x:v>
      </x:c>
      <x:c r="E470" s="15">
        <x:v>43194.5305198264</x:v>
      </x:c>
      <x:c r="F470" t="s">
        <x:v>82</x:v>
      </x:c>
      <x:c r="G470" s="6">
        <x:v>203.734616253969</x:v>
      </x:c>
      <x:c r="H470" t="s">
        <x:v>83</x:v>
      </x:c>
      <x:c r="I470" s="6">
        <x:v>28.4607450506064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20.102</x:v>
      </x:c>
      <x:c r="R470" s="8">
        <x:v>131378.402275385</x:v>
      </x:c>
      <x:c r="S470" s="12">
        <x:v>276755.558843914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282663</x:v>
      </x:c>
      <x:c r="B471" s="1">
        <x:v>43203.5264528935</x:v>
      </x:c>
      <x:c r="C471" s="6">
        <x:v>9.87863816166667</x:v>
      </x:c>
      <x:c r="D471" s="14" t="s">
        <x:v>77</x:v>
      </x:c>
      <x:c r="E471" s="15">
        <x:v>43194.5305198264</x:v>
      </x:c>
      <x:c r="F471" t="s">
        <x:v>82</x:v>
      </x:c>
      <x:c r="G471" s="6">
        <x:v>203.806060839956</x:v>
      </x:c>
      <x:c r="H471" t="s">
        <x:v>83</x:v>
      </x:c>
      <x:c r="I471" s="6">
        <x:v>28.449028900794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20.102</x:v>
      </x:c>
      <x:c r="R471" s="8">
        <x:v>131364.557036568</x:v>
      </x:c>
      <x:c r="S471" s="12">
        <x:v>276746.043258124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282673</x:v>
      </x:c>
      <x:c r="B472" s="1">
        <x:v>43203.5264646181</x:v>
      </x:c>
      <x:c r="C472" s="6">
        <x:v>9.89552250166667</x:v>
      </x:c>
      <x:c r="D472" s="14" t="s">
        <x:v>77</x:v>
      </x:c>
      <x:c r="E472" s="15">
        <x:v>43194.5305198264</x:v>
      </x:c>
      <x:c r="F472" t="s">
        <x:v>82</x:v>
      </x:c>
      <x:c r="G472" s="6">
        <x:v>203.898725026765</x:v>
      </x:c>
      <x:c r="H472" t="s">
        <x:v>83</x:v>
      </x:c>
      <x:c r="I472" s="6">
        <x:v>28.4459947250762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20.098</x:v>
      </x:c>
      <x:c r="R472" s="8">
        <x:v>131366.62556951</x:v>
      </x:c>
      <x:c r="S472" s="12">
        <x:v>276761.934631893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282684</x:v>
      </x:c>
      <x:c r="B473" s="1">
        <x:v>43203.5264760069</x:v>
      </x:c>
      <x:c r="C473" s="6">
        <x:v>9.91194011833333</x:v>
      </x:c>
      <x:c r="D473" s="14" t="s">
        <x:v>77</x:v>
      </x:c>
      <x:c r="E473" s="15">
        <x:v>43194.5305198264</x:v>
      </x:c>
      <x:c r="F473" t="s">
        <x:v>82</x:v>
      </x:c>
      <x:c r="G473" s="6">
        <x:v>203.862588833143</x:v>
      </x:c>
      <x:c r="H473" t="s">
        <x:v>83</x:v>
      </x:c>
      <x:c r="I473" s="6">
        <x:v>28.448878694011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20.099</x:v>
      </x:c>
      <x:c r="R473" s="8">
        <x:v>131363.072099366</x:v>
      </x:c>
      <x:c r="S473" s="12">
        <x:v>276755.195912946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282688</x:v>
      </x:c>
      <x:c r="B474" s="1">
        <x:v>43203.5264877662</x:v>
      </x:c>
      <x:c r="C474" s="6">
        <x:v>9.92889108166667</x:v>
      </x:c>
      <x:c r="D474" s="14" t="s">
        <x:v>77</x:v>
      </x:c>
      <x:c r="E474" s="15">
        <x:v>43194.5305198264</x:v>
      </x:c>
      <x:c r="F474" t="s">
        <x:v>82</x:v>
      </x:c>
      <x:c r="G474" s="6">
        <x:v>203.851410383224</x:v>
      </x:c>
      <x:c r="H474" t="s">
        <x:v>83</x:v>
      </x:c>
      <x:c r="I474" s="6">
        <x:v>28.4507112172259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20.099</x:v>
      </x:c>
      <x:c r="R474" s="8">
        <x:v>131351.375480478</x:v>
      </x:c>
      <x:c r="S474" s="12">
        <x:v>276748.779611969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282696</x:v>
      </x:c>
      <x:c r="B475" s="1">
        <x:v>43203.5264992708</x:v>
      </x:c>
      <x:c r="C475" s="6">
        <x:v>9.94544203833333</x:v>
      </x:c>
      <x:c r="D475" s="14" t="s">
        <x:v>77</x:v>
      </x:c>
      <x:c r="E475" s="15">
        <x:v>43194.5305198264</x:v>
      </x:c>
      <x:c r="F475" t="s">
        <x:v>82</x:v>
      </x:c>
      <x:c r="G475" s="6">
        <x:v>203.816320466249</x:v>
      </x:c>
      <x:c r="H475" t="s">
        <x:v>83</x:v>
      </x:c>
      <x:c r="I475" s="6">
        <x:v>28.4473465852057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20.102</x:v>
      </x:c>
      <x:c r="R475" s="8">
        <x:v>131371.379659715</x:v>
      </x:c>
      <x:c r="S475" s="12">
        <x:v>276746.858404317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282714</x:v>
      </x:c>
      <x:c r="B476" s="1">
        <x:v>43203.5265106829</x:v>
      </x:c>
      <x:c r="C476" s="6">
        <x:v>9.96185964333333</x:v>
      </x:c>
      <x:c r="D476" s="14" t="s">
        <x:v>77</x:v>
      </x:c>
      <x:c r="E476" s="15">
        <x:v>43194.5305198264</x:v>
      </x:c>
      <x:c r="F476" t="s">
        <x:v>82</x:v>
      </x:c>
      <x:c r="G476" s="6">
        <x:v>204.019675858122</x:v>
      </x:c>
      <x:c r="H476" t="s">
        <x:v>83</x:v>
      </x:c>
      <x:c r="I476" s="6">
        <x:v>28.4383341946295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20.094</x:v>
      </x:c>
      <x:c r="R476" s="8">
        <x:v>131358.518273664</x:v>
      </x:c>
      <x:c r="S476" s="12">
        <x:v>276748.608883469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282716</x:v>
      </x:c>
      <x:c r="B477" s="1">
        <x:v>43203.5265222222</x:v>
      </x:c>
      <x:c r="C477" s="6">
        <x:v>9.97847727</x:v>
      </x:c>
      <x:c r="D477" s="14" t="s">
        <x:v>77</x:v>
      </x:c>
      <x:c r="E477" s="15">
        <x:v>43194.5305198264</x:v>
      </x:c>
      <x:c r="F477" t="s">
        <x:v>82</x:v>
      </x:c>
      <x:c r="G477" s="6">
        <x:v>203.824686261319</x:v>
      </x:c>
      <x:c r="H477" t="s">
        <x:v>83</x:v>
      </x:c>
      <x:c r="I477" s="6">
        <x:v>28.4581314444104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20.098</x:v>
      </x:c>
      <x:c r="R477" s="8">
        <x:v>131349.264239947</x:v>
      </x:c>
      <x:c r="S477" s="12">
        <x:v>276743.804343042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282731</x:v>
      </x:c>
      <x:c r="B478" s="1">
        <x:v>43203.5265341088</x:v>
      </x:c>
      <x:c r="C478" s="6">
        <x:v>9.9955783</x:v>
      </x:c>
      <x:c r="D478" s="14" t="s">
        <x:v>77</x:v>
      </x:c>
      <x:c r="E478" s="15">
        <x:v>43194.5305198264</x:v>
      </x:c>
      <x:c r="F478" t="s">
        <x:v>82</x:v>
      </x:c>
      <x:c r="G478" s="6">
        <x:v>203.88321073377</x:v>
      </x:c>
      <x:c r="H478" t="s">
        <x:v>83</x:v>
      </x:c>
      <x:c r="I478" s="6">
        <x:v>28.4546165979091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20.096</x:v>
      </x:c>
      <x:c r="R478" s="8">
        <x:v>131344.800721721</x:v>
      </x:c>
      <x:c r="S478" s="12">
        <x:v>276755.17390449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282739</x:v>
      </x:c>
      <x:c r="B479" s="1">
        <x:v>43203.5265457986</x:v>
      </x:c>
      <x:c r="C479" s="6">
        <x:v>10.01242924</x:v>
      </x:c>
      <x:c r="D479" s="14" t="s">
        <x:v>77</x:v>
      </x:c>
      <x:c r="E479" s="15">
        <x:v>43194.5305198264</x:v>
      </x:c>
      <x:c r="F479" t="s">
        <x:v>82</x:v>
      </x:c>
      <x:c r="G479" s="6">
        <x:v>203.790334624663</x:v>
      </x:c>
      <x:c r="H479" t="s">
        <x:v>83</x:v>
      </x:c>
      <x:c r="I479" s="6">
        <x:v>28.4546466393167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20.101</x:v>
      </x:c>
      <x:c r="R479" s="8">
        <x:v>131343.414192047</x:v>
      </x:c>
      <x:c r="S479" s="12">
        <x:v>276761.826170261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282748</x:v>
      </x:c>
      <x:c r="B480" s="1">
        <x:v>43203.5265572569</x:v>
      </x:c>
      <x:c r="C480" s="6">
        <x:v>10.0289635383333</x:v>
      </x:c>
      <x:c r="D480" s="14" t="s">
        <x:v>77</x:v>
      </x:c>
      <x:c r="E480" s="15">
        <x:v>43194.5305198264</x:v>
      </x:c>
      <x:c r="F480" t="s">
        <x:v>82</x:v>
      </x:c>
      <x:c r="G480" s="6">
        <x:v>203.850860630443</x:v>
      </x:c>
      <x:c r="H480" t="s">
        <x:v>83</x:v>
      </x:c>
      <x:c r="I480" s="6">
        <x:v>28.4508013413442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20.099</x:v>
      </x:c>
      <x:c r="R480" s="8">
        <x:v>131347.378388703</x:v>
      </x:c>
      <x:c r="S480" s="12">
        <x:v>276755.725921694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282759</x:v>
      </x:c>
      <x:c r="B481" s="1">
        <x:v>43203.5265685185</x:v>
      </x:c>
      <x:c r="C481" s="6">
        <x:v>10.0451478066667</x:v>
      </x:c>
      <x:c r="D481" s="14" t="s">
        <x:v>77</x:v>
      </x:c>
      <x:c r="E481" s="15">
        <x:v>43194.5305198264</x:v>
      </x:c>
      <x:c r="F481" t="s">
        <x:v>82</x:v>
      </x:c>
      <x:c r="G481" s="6">
        <x:v>203.713491157461</x:v>
      </x:c>
      <x:c r="H481" t="s">
        <x:v>83</x:v>
      </x:c>
      <x:c r="I481" s="6">
        <x:v>28.47940085051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20.097</x:v>
      </x:c>
      <x:c r="R481" s="8">
        <x:v>131343.473601212</x:v>
      </x:c>
      <x:c r="S481" s="12">
        <x:v>276756.621778725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282771</x:v>
      </x:c>
      <x:c r="B482" s="1">
        <x:v>43203.5265802083</x:v>
      </x:c>
      <x:c r="C482" s="6">
        <x:v>10.0619655116667</x:v>
      </x:c>
      <x:c r="D482" s="14" t="s">
        <x:v>77</x:v>
      </x:c>
      <x:c r="E482" s="15">
        <x:v>43194.5305198264</x:v>
      </x:c>
      <x:c r="F482" t="s">
        <x:v>82</x:v>
      </x:c>
      <x:c r="G482" s="6">
        <x:v>203.787304899817</x:v>
      </x:c>
      <x:c r="H482" t="s">
        <x:v>83</x:v>
      </x:c>
      <x:c r="I482" s="6">
        <x:v>28.4642599035274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20.098</x:v>
      </x:c>
      <x:c r="R482" s="8">
        <x:v>131336.968743682</x:v>
      </x:c>
      <x:c r="S482" s="12">
        <x:v>276757.888726272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282781</x:v>
      </x:c>
      <x:c r="B483" s="1">
        <x:v>43203.5265917477</x:v>
      </x:c>
      <x:c r="C483" s="6">
        <x:v>10.0785997383333</x:v>
      </x:c>
      <x:c r="D483" s="14" t="s">
        <x:v>77</x:v>
      </x:c>
      <x:c r="E483" s="15">
        <x:v>43194.5305198264</x:v>
      </x:c>
      <x:c r="F483" t="s">
        <x:v>82</x:v>
      </x:c>
      <x:c r="G483" s="6">
        <x:v>203.881775842846</x:v>
      </x:c>
      <x:c r="H483" t="s">
        <x:v>83</x:v>
      </x:c>
      <x:c r="I483" s="6">
        <x:v>28.4578911129088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20.095</x:v>
      </x:c>
      <x:c r="R483" s="8">
        <x:v>131339.248968558</x:v>
      </x:c>
      <x:c r="S483" s="12">
        <x:v>276752.684599245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282789</x:v>
      </x:c>
      <x:c r="B484" s="1">
        <x:v>43203.5266033565</x:v>
      </x:c>
      <x:c r="C484" s="6">
        <x:v>10.09530074</x:v>
      </x:c>
      <x:c r="D484" s="14" t="s">
        <x:v>77</x:v>
      </x:c>
      <x:c r="E484" s="15">
        <x:v>43194.5305198264</x:v>
      </x:c>
      <x:c r="F484" t="s">
        <x:v>82</x:v>
      </x:c>
      <x:c r="G484" s="6">
        <x:v>203.883178842196</x:v>
      </x:c>
      <x:c r="H484" t="s">
        <x:v>83</x:v>
      </x:c>
      <x:c r="I484" s="6">
        <x:v>28.4515824171385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20.097</x:v>
      </x:c>
      <x:c r="R484" s="8">
        <x:v>131330.263482604</x:v>
      </x:c>
      <x:c r="S484" s="12">
        <x:v>276754.210973129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282800</x:v>
      </x:c>
      <x:c r="B485" s="1">
        <x:v>43203.5266153588</x:v>
      </x:c>
      <x:c r="C485" s="6">
        <x:v>10.1125683566667</x:v>
      </x:c>
      <x:c r="D485" s="14" t="s">
        <x:v>77</x:v>
      </x:c>
      <x:c r="E485" s="15">
        <x:v>43194.5305198264</x:v>
      </x:c>
      <x:c r="F485" t="s">
        <x:v>82</x:v>
      </x:c>
      <x:c r="G485" s="6">
        <x:v>203.913703732626</x:v>
      </x:c>
      <x:c r="H485" t="s">
        <x:v>83</x:v>
      </x:c>
      <x:c r="I485" s="6">
        <x:v>28.4556980887483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20.094</x:v>
      </x:c>
      <x:c r="R485" s="8">
        <x:v>131326.413629792</x:v>
      </x:c>
      <x:c r="S485" s="12">
        <x:v>276753.818038084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282807</x:v>
      </x:c>
      <x:c r="B486" s="1">
        <x:v>43203.5266264699</x:v>
      </x:c>
      <x:c r="C486" s="6">
        <x:v>10.1285859683333</x:v>
      </x:c>
      <x:c r="D486" s="14" t="s">
        <x:v>77</x:v>
      </x:c>
      <x:c r="E486" s="15">
        <x:v>43194.5305198264</x:v>
      </x:c>
      <x:c r="F486" t="s">
        <x:v>82</x:v>
      </x:c>
      <x:c r="G486" s="6">
        <x:v>203.812042224131</x:v>
      </x:c>
      <x:c r="H486" t="s">
        <x:v>83</x:v>
      </x:c>
      <x:c r="I486" s="6">
        <x:v>28.4602043043296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20.098</x:v>
      </x:c>
      <x:c r="R486" s="8">
        <x:v>131320.137673369</x:v>
      </x:c>
      <x:c r="S486" s="12">
        <x:v>276745.596481443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282824</x:v>
      </x:c>
      <x:c r="B487" s="1">
        <x:v>43203.5266379282</x:v>
      </x:c>
      <x:c r="C487" s="6">
        <x:v>10.145120255</x:v>
      </x:c>
      <x:c r="D487" s="14" t="s">
        <x:v>77</x:v>
      </x:c>
      <x:c r="E487" s="15">
        <x:v>43194.5305198264</x:v>
      </x:c>
      <x:c r="F487" t="s">
        <x:v>82</x:v>
      </x:c>
      <x:c r="G487" s="6">
        <x:v>203.906639537317</x:v>
      </x:c>
      <x:c r="H487" t="s">
        <x:v>83</x:v>
      </x:c>
      <x:c r="I487" s="6">
        <x:v>28.4477371226781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20.097</x:v>
      </x:c>
      <x:c r="R487" s="8">
        <x:v>131317.928922775</x:v>
      </x:c>
      <x:c r="S487" s="12">
        <x:v>276737.694309338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282831</x:v>
      </x:c>
      <x:c r="B488" s="1">
        <x:v>43203.5266498032</x:v>
      </x:c>
      <x:c r="C488" s="6">
        <x:v>10.162204625</x:v>
      </x:c>
      <x:c r="D488" s="14" t="s">
        <x:v>77</x:v>
      </x:c>
      <x:c r="E488" s="15">
        <x:v>43194.5305198264</x:v>
      </x:c>
      <x:c r="F488" t="s">
        <x:v>82</x:v>
      </x:c>
      <x:c r="G488" s="6">
        <x:v>203.779296463931</x:v>
      </x:c>
      <x:c r="H488" t="s">
        <x:v>83</x:v>
      </x:c>
      <x:c r="I488" s="6">
        <x:v>28.4716501191147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20.096</x:v>
      </x:c>
      <x:c r="R488" s="8">
        <x:v>131317.747992934</x:v>
      </x:c>
      <x:c r="S488" s="12">
        <x:v>276743.206755357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282838</x:v>
      </x:c>
      <x:c r="B489" s="1">
        <x:v>43203.5266614583</x:v>
      </x:c>
      <x:c r="C489" s="6">
        <x:v>10.1789888733333</x:v>
      </x:c>
      <x:c r="D489" s="14" t="s">
        <x:v>77</x:v>
      </x:c>
      <x:c r="E489" s="15">
        <x:v>43194.5305198264</x:v>
      </x:c>
      <x:c r="F489" t="s">
        <x:v>82</x:v>
      </x:c>
      <x:c r="G489" s="6">
        <x:v>203.81295844698</x:v>
      </x:c>
      <x:c r="H489" t="s">
        <x:v>83</x:v>
      </x:c>
      <x:c r="I489" s="6">
        <x:v>28.4600540970459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20.098</x:v>
      </x:c>
      <x:c r="R489" s="8">
        <x:v>131319.065636768</x:v>
      </x:c>
      <x:c r="S489" s="12">
        <x:v>276746.54521129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282853</x:v>
      </x:c>
      <x:c r="B490" s="1">
        <x:v>43203.5266725347</x:v>
      </x:c>
      <x:c r="C490" s="6">
        <x:v>10.1949064866667</x:v>
      </x:c>
      <x:c r="D490" s="14" t="s">
        <x:v>77</x:v>
      </x:c>
      <x:c r="E490" s="15">
        <x:v>43194.5305198264</x:v>
      </x:c>
      <x:c r="F490" t="s">
        <x:v>82</x:v>
      </x:c>
      <x:c r="G490" s="6">
        <x:v>203.851043881294</x:v>
      </x:c>
      <x:c r="H490" t="s">
        <x:v>83</x:v>
      </x:c>
      <x:c r="I490" s="6">
        <x:v>28.4507712999716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20.099</x:v>
      </x:c>
      <x:c r="R490" s="8">
        <x:v>131312.950883186</x:v>
      </x:c>
      <x:c r="S490" s="12">
        <x:v>276739.752777351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282861</x:v>
      </x:c>
      <x:c r="B491" s="1">
        <x:v>43203.5266842245</x:v>
      </x:c>
      <x:c r="C491" s="6">
        <x:v>10.21174078</x:v>
      </x:c>
      <x:c r="D491" s="14" t="s">
        <x:v>77</x:v>
      </x:c>
      <x:c r="E491" s="15">
        <x:v>43194.5305198264</x:v>
      </x:c>
      <x:c r="F491" t="s">
        <x:v>82</x:v>
      </x:c>
      <x:c r="G491" s="6">
        <x:v>203.873098444373</x:v>
      </x:c>
      <x:c r="H491" t="s">
        <x:v>83</x:v>
      </x:c>
      <x:c r="I491" s="6">
        <x:v>28.4532346934557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20.097</x:v>
      </x:c>
      <x:c r="R491" s="8">
        <x:v>131313.194792544</x:v>
      </x:c>
      <x:c r="S491" s="12">
        <x:v>276750.980942952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282869</x:v>
      </x:c>
      <x:c r="B492" s="1">
        <x:v>43203.5266956829</x:v>
      </x:c>
      <x:c r="C492" s="6">
        <x:v>10.2282917833333</x:v>
      </x:c>
      <x:c r="D492" s="14" t="s">
        <x:v>77</x:v>
      </x:c>
      <x:c r="E492" s="15">
        <x:v>43194.5305198264</x:v>
      </x:c>
      <x:c r="F492" t="s">
        <x:v>82</x:v>
      </x:c>
      <x:c r="G492" s="6">
        <x:v>203.903469587492</x:v>
      </x:c>
      <x:c r="H492" t="s">
        <x:v>83</x:v>
      </x:c>
      <x:c r="I492" s="6">
        <x:v>28.4604145945382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20.093</x:v>
      </x:c>
      <x:c r="R492" s="8">
        <x:v>131312.326091195</x:v>
      </x:c>
      <x:c r="S492" s="12">
        <x:v>276750.626111755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282877</x:v>
      </x:c>
      <x:c r="B493" s="1">
        <x:v>43203.5267073264</x:v>
      </x:c>
      <x:c r="C493" s="6">
        <x:v>10.24504269</x:v>
      </x:c>
      <x:c r="D493" s="14" t="s">
        <x:v>77</x:v>
      </x:c>
      <x:c r="E493" s="15">
        <x:v>43194.5305198264</x:v>
      </x:c>
      <x:c r="F493" t="s">
        <x:v>82</x:v>
      </x:c>
      <x:c r="G493" s="6">
        <x:v>203.77392897693</x:v>
      </x:c>
      <x:c r="H493" t="s">
        <x:v>83</x:v>
      </x:c>
      <x:c r="I493" s="6">
        <x:v>28.4664529332831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20.098</x:v>
      </x:c>
      <x:c r="R493" s="8">
        <x:v>131301.568514193</x:v>
      </x:c>
      <x:c r="S493" s="12">
        <x:v>276744.891934722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282890</x:v>
      </x:c>
      <x:c r="B494" s="1">
        <x:v>43203.5267188657</x:v>
      </x:c>
      <x:c r="C494" s="6">
        <x:v>10.2616603516667</x:v>
      </x:c>
      <x:c r="D494" s="14" t="s">
        <x:v>77</x:v>
      </x:c>
      <x:c r="E494" s="15">
        <x:v>43194.5305198264</x:v>
      </x:c>
      <x:c r="F494" t="s">
        <x:v>82</x:v>
      </x:c>
      <x:c r="G494" s="6">
        <x:v>203.927053093882</x:v>
      </x:c>
      <x:c r="H494" t="s">
        <x:v>83</x:v>
      </x:c>
      <x:c r="I494" s="6">
        <x:v>28.4504708862555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20.095</x:v>
      </x:c>
      <x:c r="R494" s="8">
        <x:v>131306.631269986</x:v>
      </x:c>
      <x:c r="S494" s="12">
        <x:v>276730.000150654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282900</x:v>
      </x:c>
      <x:c r="B495" s="1">
        <x:v>43203.5267304398</x:v>
      </x:c>
      <x:c r="C495" s="6">
        <x:v>10.2783446366667</x:v>
      </x:c>
      <x:c r="D495" s="14" t="s">
        <x:v>77</x:v>
      </x:c>
      <x:c r="E495" s="15">
        <x:v>43194.5305198264</x:v>
      </x:c>
      <x:c r="F495" t="s">
        <x:v>82</x:v>
      </x:c>
      <x:c r="G495" s="6">
        <x:v>203.934168498189</x:v>
      </x:c>
      <x:c r="H495" t="s">
        <x:v>83</x:v>
      </x:c>
      <x:c r="I495" s="6">
        <x:v>28.446265097059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20.096</x:v>
      </x:c>
      <x:c r="R495" s="8">
        <x:v>131298.142653766</x:v>
      </x:c>
      <x:c r="S495" s="12">
        <x:v>276734.05587283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282906</x:v>
      </x:c>
      <x:c r="B496" s="1">
        <x:v>43203.5267422454</x:v>
      </x:c>
      <x:c r="C496" s="6">
        <x:v>10.2953456316667</x:v>
      </x:c>
      <x:c r="D496" s="14" t="s">
        <x:v>77</x:v>
      </x:c>
      <x:c r="E496" s="15">
        <x:v>43194.5305198264</x:v>
      </x:c>
      <x:c r="F496" t="s">
        <x:v>82</x:v>
      </x:c>
      <x:c r="G496" s="6">
        <x:v>203.814564819539</x:v>
      </x:c>
      <x:c r="H496" t="s">
        <x:v>83</x:v>
      </x:c>
      <x:c r="I496" s="6">
        <x:v>28.4749847339162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20.093</x:v>
      </x:c>
      <x:c r="R496" s="8">
        <x:v>131290.326147813</x:v>
      </x:c>
      <x:c r="S496" s="12">
        <x:v>276738.405284857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282920</x:v>
      </x:c>
      <x:c r="B497" s="1">
        <x:v>43203.5267538542</x:v>
      </x:c>
      <x:c r="C497" s="6">
        <x:v>10.3120465983333</x:v>
      </x:c>
      <x:c r="D497" s="14" t="s">
        <x:v>77</x:v>
      </x:c>
      <x:c r="E497" s="15">
        <x:v>43194.5305198264</x:v>
      </x:c>
      <x:c r="F497" t="s">
        <x:v>82</x:v>
      </x:c>
      <x:c r="G497" s="6">
        <x:v>203.833838669696</x:v>
      </x:c>
      <x:c r="H497" t="s">
        <x:v>83</x:v>
      </x:c>
      <x:c r="I497" s="6">
        <x:v>28.4748645675591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20.092</x:v>
      </x:c>
      <x:c r="R497" s="8">
        <x:v>131296.166382716</x:v>
      </x:c>
      <x:c r="S497" s="12">
        <x:v>276739.296687022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282934</x:v>
      </x:c>
      <x:c r="B498" s="1">
        <x:v>43203.5267655903</x:v>
      </x:c>
      <x:c r="C498" s="6">
        <x:v>10.3289475966667</x:v>
      </x:c>
      <x:c r="D498" s="14" t="s">
        <x:v>77</x:v>
      </x:c>
      <x:c r="E498" s="15">
        <x:v>43194.5305198264</x:v>
      </x:c>
      <x:c r="F498" t="s">
        <x:v>82</x:v>
      </x:c>
      <x:c r="G498" s="6">
        <x:v>203.90423429324</x:v>
      </x:c>
      <x:c r="H498" t="s">
        <x:v>83</x:v>
      </x:c>
      <x:c r="I498" s="6">
        <x:v>28.4633286173521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20.092</x:v>
      </x:c>
      <x:c r="R498" s="8">
        <x:v>131298.693180115</x:v>
      </x:c>
      <x:c r="S498" s="12">
        <x:v>276740.636061971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282939</x:v>
      </x:c>
      <x:c r="B499" s="1">
        <x:v>43203.5267768519</x:v>
      </x:c>
      <x:c r="C499" s="6">
        <x:v>10.34516517</x:v>
      </x:c>
      <x:c r="D499" s="14" t="s">
        <x:v>77</x:v>
      </x:c>
      <x:c r="E499" s="15">
        <x:v>43194.5305198264</x:v>
      </x:c>
      <x:c r="F499" t="s">
        <x:v>82</x:v>
      </x:c>
      <x:c r="G499" s="6">
        <x:v>203.898121666598</x:v>
      </x:c>
      <x:c r="H499" t="s">
        <x:v>83</x:v>
      </x:c>
      <x:c r="I499" s="6">
        <x:v>28.4582516101682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20.094</x:v>
      </x:c>
      <x:c r="R499" s="8">
        <x:v>131286.32102442</x:v>
      </x:c>
      <x:c r="S499" s="12">
        <x:v>276743.122122888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282948</x:v>
      </x:c>
      <x:c r="B500" s="1">
        <x:v>43203.5267904745</x:v>
      </x:c>
      <x:c r="C500" s="6">
        <x:v>10.36478303</x:v>
      </x:c>
      <x:c r="D500" s="14" t="s">
        <x:v>77</x:v>
      </x:c>
      <x:c r="E500" s="15">
        <x:v>43194.5305198264</x:v>
      </x:c>
      <x:c r="F500" t="s">
        <x:v>82</x:v>
      </x:c>
      <x:c r="G500" s="6">
        <x:v>203.89140095281</x:v>
      </x:c>
      <x:c r="H500" t="s">
        <x:v>83</x:v>
      </x:c>
      <x:c r="I500" s="6">
        <x:v>28.4654315219859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20.092</x:v>
      </x:c>
      <x:c r="R500" s="8">
        <x:v>131298.844605696</x:v>
      </x:c>
      <x:c r="S500" s="12">
        <x:v>276753.304043285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282956</x:v>
      </x:c>
      <x:c r="B501" s="1">
        <x:v>43203.5268001505</x:v>
      </x:c>
      <x:c r="C501" s="6">
        <x:v>10.3787170883333</x:v>
      </x:c>
      <x:c r="D501" s="14" t="s">
        <x:v>77</x:v>
      </x:c>
      <x:c r="E501" s="15">
        <x:v>43194.5305198264</x:v>
      </x:c>
      <x:c r="F501" t="s">
        <x:v>82</x:v>
      </x:c>
      <x:c r="G501" s="6">
        <x:v>203.851648267248</x:v>
      </x:c>
      <x:c r="H501" t="s">
        <x:v>83</x:v>
      </x:c>
      <x:c r="I501" s="6">
        <x:v>28.4749847339162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20.091</x:v>
      </x:c>
      <x:c r="R501" s="8">
        <x:v>131286.465576485</x:v>
      </x:c>
      <x:c r="S501" s="12">
        <x:v>276734.431639127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282972</x:v>
      </x:c>
      <x:c r="B502" s="1">
        <x:v>43203.5268116551</x:v>
      </x:c>
      <x:c r="C502" s="6">
        <x:v>10.3952347516667</x:v>
      </x:c>
      <x:c r="D502" s="14" t="s">
        <x:v>77</x:v>
      </x:c>
      <x:c r="E502" s="15">
        <x:v>43194.5305198264</x:v>
      </x:c>
      <x:c r="F502" t="s">
        <x:v>82</x:v>
      </x:c>
      <x:c r="G502" s="6">
        <x:v>203.907104204645</x:v>
      </x:c>
      <x:c r="H502" t="s">
        <x:v>83</x:v>
      </x:c>
      <x:c r="I502" s="6">
        <x:v>28.4567795799362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20.094</x:v>
      </x:c>
      <x:c r="R502" s="8">
        <x:v>131288.419311517</x:v>
      </x:c>
      <x:c r="S502" s="12">
        <x:v>276738.513134755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282985</x:v>
      </x:c>
      <x:c r="B503" s="1">
        <x:v>43203.5268232639</x:v>
      </x:c>
      <x:c r="C503" s="6">
        <x:v>10.411985705</x:v>
      </x:c>
      <x:c r="D503" s="14" t="s">
        <x:v>77</x:v>
      </x:c>
      <x:c r="E503" s="15">
        <x:v>43194.5305198264</x:v>
      </x:c>
      <x:c r="F503" t="s">
        <x:v>82</x:v>
      </x:c>
      <x:c r="G503" s="6">
        <x:v>203.935402472787</x:v>
      </x:c>
      <x:c r="H503" t="s">
        <x:v>83</x:v>
      </x:c>
      <x:c r="I503" s="6">
        <x:v>28.4582215687283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20.092</x:v>
      </x:c>
      <x:c r="R503" s="8">
        <x:v>131285.657602302</x:v>
      </x:c>
      <x:c r="S503" s="12">
        <x:v>276732.420649183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282992</x:v>
      </x:c>
      <x:c r="B504" s="1">
        <x:v>43203.5268346875</x:v>
      </x:c>
      <x:c r="C504" s="6">
        <x:v>10.4284199816667</x:v>
      </x:c>
      <x:c r="D504" s="14" t="s">
        <x:v>77</x:v>
      </x:c>
      <x:c r="E504" s="15">
        <x:v>43194.5305198264</x:v>
      </x:c>
      <x:c r="F504" t="s">
        <x:v>82</x:v>
      </x:c>
      <x:c r="G504" s="6">
        <x:v>203.951904132062</x:v>
      </x:c>
      <x:c r="H504" t="s">
        <x:v>83</x:v>
      </x:c>
      <x:c r="I504" s="6">
        <x:v>28.4555178402511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20.092</x:v>
      </x:c>
      <x:c r="R504" s="8">
        <x:v>131287.918522005</x:v>
      </x:c>
      <x:c r="S504" s="12">
        <x:v>276732.417951508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282999</x:v>
      </x:c>
      <x:c r="B505" s="1">
        <x:v>43203.526846331</x:v>
      </x:c>
      <x:c r="C505" s="6">
        <x:v>10.44522098</x:v>
      </x:c>
      <x:c r="D505" s="14" t="s">
        <x:v>77</x:v>
      </x:c>
      <x:c r="E505" s="15">
        <x:v>43194.5305198264</x:v>
      </x:c>
      <x:c r="F505" t="s">
        <x:v>82</x:v>
      </x:c>
      <x:c r="G505" s="6">
        <x:v>204.052836975379</x:v>
      </x:c>
      <x:c r="H505" t="s">
        <x:v>83</x:v>
      </x:c>
      <x:c r="I505" s="6">
        <x:v>28.4450634439704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20.09</x:v>
      </x:c>
      <x:c r="R505" s="8">
        <x:v>131282.902683042</x:v>
      </x:c>
      <x:c r="S505" s="12">
        <x:v>276735.785291777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283006</x:v>
      </x:c>
      <x:c r="B506" s="1">
        <x:v>43203.5268579051</x:v>
      </x:c>
      <x:c r="C506" s="6">
        <x:v>10.4618719366667</x:v>
      </x:c>
      <x:c r="D506" s="14" t="s">
        <x:v>77</x:v>
      </x:c>
      <x:c r="E506" s="15">
        <x:v>43194.5305198264</x:v>
      </x:c>
      <x:c r="F506" t="s">
        <x:v>82</x:v>
      </x:c>
      <x:c r="G506" s="6">
        <x:v>203.944052929805</x:v>
      </x:c>
      <x:c r="H506" t="s">
        <x:v>83</x:v>
      </x:c>
      <x:c r="I506" s="6">
        <x:v>28.4598438068606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20.091</x:v>
      </x:c>
      <x:c r="R506" s="8">
        <x:v>131274.511977756</x:v>
      </x:c>
      <x:c r="S506" s="12">
        <x:v>276726.64696247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283021</x:v>
      </x:c>
      <x:c r="B507" s="1">
        <x:v>43203.5268697917</x:v>
      </x:c>
      <x:c r="C507" s="6">
        <x:v>10.478989635</x:v>
      </x:c>
      <x:c r="D507" s="14" t="s">
        <x:v>77</x:v>
      </x:c>
      <x:c r="E507" s="15">
        <x:v>43194.5305198264</x:v>
      </x:c>
      <x:c r="F507" t="s">
        <x:v>82</x:v>
      </x:c>
      <x:c r="G507" s="6">
        <x:v>203.922201573296</x:v>
      </x:c>
      <x:c r="H507" t="s">
        <x:v>83</x:v>
      </x:c>
      <x:c r="I507" s="6">
        <x:v>28.4603845530787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20.092</x:v>
      </x:c>
      <x:c r="R507" s="8">
        <x:v>131267.893263892</x:v>
      </x:c>
      <x:c r="S507" s="12">
        <x:v>276736.44140769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283027</x:v>
      </x:c>
      <x:c r="B508" s="1">
        <x:v>43203.5268812847</x:v>
      </x:c>
      <x:c r="C508" s="6">
        <x:v>10.495557205</x:v>
      </x:c>
      <x:c r="D508" s="14" t="s">
        <x:v>77</x:v>
      </x:c>
      <x:c r="E508" s="15">
        <x:v>43194.5305198264</x:v>
      </x:c>
      <x:c r="F508" t="s">
        <x:v>82</x:v>
      </x:c>
      <x:c r="G508" s="6">
        <x:v>203.937268621069</x:v>
      </x:c>
      <x:c r="H508" t="s">
        <x:v>83</x:v>
      </x:c>
      <x:c r="I508" s="6">
        <x:v>28.4609553408482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20.091</x:v>
      </x:c>
      <x:c r="R508" s="8">
        <x:v>131270.737759642</x:v>
      </x:c>
      <x:c r="S508" s="12">
        <x:v>276737.275703359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283042</x:v>
      </x:c>
      <x:c r="B509" s="1">
        <x:v>43203.5268925926</x:v>
      </x:c>
      <x:c r="C509" s="6">
        <x:v>10.511808155</x:v>
      </x:c>
      <x:c r="D509" s="14" t="s">
        <x:v>77</x:v>
      </x:c>
      <x:c r="E509" s="15">
        <x:v>43194.5305198264</x:v>
      </x:c>
      <x:c r="F509" t="s">
        <x:v>82</x:v>
      </x:c>
      <x:c r="G509" s="6">
        <x:v>204.029360618252</x:v>
      </x:c>
      <x:c r="H509" t="s">
        <x:v>83</x:v>
      </x:c>
      <x:c r="I509" s="6">
        <x:v>28.4489087353672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20.09</x:v>
      </x:c>
      <x:c r="R509" s="8">
        <x:v>131269.150975311</x:v>
      </x:c>
      <x:c r="S509" s="12">
        <x:v>276730.088249521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283050</x:v>
      </x:c>
      <x:c r="B510" s="1">
        <x:v>43203.5269039699</x:v>
      </x:c>
      <x:c r="C510" s="6">
        <x:v>10.5281924783333</x:v>
      </x:c>
      <x:c r="D510" s="14" t="s">
        <x:v>77</x:v>
      </x:c>
      <x:c r="E510" s="15">
        <x:v>43194.5305198264</x:v>
      </x:c>
      <x:c r="F510" t="s">
        <x:v>82</x:v>
      </x:c>
      <x:c r="G510" s="6">
        <x:v>203.98369521713</x:v>
      </x:c>
      <x:c r="H510" t="s">
        <x:v>83</x:v>
      </x:c>
      <x:c r="I510" s="6">
        <x:v>28.4563890414115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20.09</x:v>
      </x:c>
      <x:c r="R510" s="8">
        <x:v>131261.787237158</x:v>
      </x:c>
      <x:c r="S510" s="12">
        <x:v>276729.73158638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283064</x:v>
      </x:c>
      <x:c r="B511" s="1">
        <x:v>43203.526916088</x:v>
      </x:c>
      <x:c r="C511" s="6">
        <x:v>10.5456434783333</x:v>
      </x:c>
      <x:c r="D511" s="14" t="s">
        <x:v>77</x:v>
      </x:c>
      <x:c r="E511" s="15">
        <x:v>43194.5305198264</x:v>
      </x:c>
      <x:c r="F511" t="s">
        <x:v>82</x:v>
      </x:c>
      <x:c r="G511" s="6">
        <x:v>204.007902814279</x:v>
      </x:c>
      <x:c r="H511" t="s">
        <x:v>83</x:v>
      </x:c>
      <x:c r="I511" s="6">
        <x:v>28.452423575889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20.09</x:v>
      </x:c>
      <x:c r="R511" s="8">
        <x:v>131260.932758885</x:v>
      </x:c>
      <x:c r="S511" s="12">
        <x:v>276731.372791035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283067</x:v>
      </x:c>
      <x:c r="B512" s="1">
        <x:v>43203.526927581</x:v>
      </x:c>
      <x:c r="C512" s="6">
        <x:v>10.56221106</x:v>
      </x:c>
      <x:c r="D512" s="14" t="s">
        <x:v>77</x:v>
      </x:c>
      <x:c r="E512" s="15">
        <x:v>43194.5305198264</x:v>
      </x:c>
      <x:c r="F512" t="s">
        <x:v>82</x:v>
      </x:c>
      <x:c r="G512" s="6">
        <x:v>204.008931112007</x:v>
      </x:c>
      <x:c r="H512" t="s">
        <x:v>83</x:v>
      </x:c>
      <x:c r="I512" s="6">
        <x:v>28.4461749730622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20.092</x:v>
      </x:c>
      <x:c r="R512" s="8">
        <x:v>131259.949308315</x:v>
      </x:c>
      <x:c r="S512" s="12">
        <x:v>276731.883517405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283079</x:v>
      </x:c>
      <x:c r="B513" s="1">
        <x:v>43203.5269388542</x:v>
      </x:c>
      <x:c r="C513" s="6">
        <x:v>10.5784453283333</x:v>
      </x:c>
      <x:c r="D513" s="14" t="s">
        <x:v>77</x:v>
      </x:c>
      <x:c r="E513" s="15">
        <x:v>43194.5305198264</x:v>
      </x:c>
      <x:c r="F513" t="s">
        <x:v>82</x:v>
      </x:c>
      <x:c r="G513" s="6">
        <x:v>203.990557987833</x:v>
      </x:c>
      <x:c r="H513" t="s">
        <x:v>83</x:v>
      </x:c>
      <x:c r="I513" s="6">
        <x:v>28.4461449317305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20.093</x:v>
      </x:c>
      <x:c r="R513" s="8">
        <x:v>131252.774754447</x:v>
      </x:c>
      <x:c r="S513" s="12">
        <x:v>276722.510655397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283088</x:v>
      </x:c>
      <x:c r="B514" s="1">
        <x:v>43203.5269506134</x:v>
      </x:c>
      <x:c r="C514" s="6">
        <x:v>10.5953796433333</x:v>
      </x:c>
      <x:c r="D514" s="14" t="s">
        <x:v>77</x:v>
      </x:c>
      <x:c r="E514" s="15">
        <x:v>43194.5305198264</x:v>
      </x:c>
      <x:c r="F514" t="s">
        <x:v>82</x:v>
      </x:c>
      <x:c r="G514" s="6">
        <x:v>204.084791316159</x:v>
      </x:c>
      <x:c r="H514" t="s">
        <x:v>83</x:v>
      </x:c>
      <x:c r="I514" s="6">
        <x:v>28.4428704281941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20.089</x:v>
      </x:c>
      <x:c r="R514" s="8">
        <x:v>131253.572114554</x:v>
      </x:c>
      <x:c r="S514" s="12">
        <x:v>276734.817981317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283101</x:v>
      </x:c>
      <x:c r="B515" s="1">
        <x:v>43203.5269619213</x:v>
      </x:c>
      <x:c r="C515" s="6">
        <x:v>10.6116639333333</x:v>
      </x:c>
      <x:c r="D515" s="14" t="s">
        <x:v>77</x:v>
      </x:c>
      <x:c r="E515" s="15">
        <x:v>43194.5305198264</x:v>
      </x:c>
      <x:c r="F515" t="s">
        <x:v>82</x:v>
      </x:c>
      <x:c r="G515" s="6">
        <x:v>204.023267291744</x:v>
      </x:c>
      <x:c r="H515" t="s">
        <x:v>83</x:v>
      </x:c>
      <x:c r="I515" s="6">
        <x:v>28.4620668752045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20.086</x:v>
      </x:c>
      <x:c r="R515" s="8">
        <x:v>131258.018326274</x:v>
      </x:c>
      <x:c r="S515" s="12">
        <x:v>276738.984085585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283112</x:v>
      </x:c>
      <x:c r="B516" s="1">
        <x:v>43203.5269736921</x:v>
      </x:c>
      <x:c r="C516" s="6">
        <x:v>10.6285982833333</x:v>
      </x:c>
      <x:c r="D516" s="14" t="s">
        <x:v>77</x:v>
      </x:c>
      <x:c r="E516" s="15">
        <x:v>43194.5305198264</x:v>
      </x:c>
      <x:c r="F516" t="s">
        <x:v>82</x:v>
      </x:c>
      <x:c r="G516" s="6">
        <x:v>203.987213943667</x:v>
      </x:c>
      <x:c r="H516" t="s">
        <x:v>83</x:v>
      </x:c>
      <x:c r="I516" s="6">
        <x:v>28.4588524390197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20.089</x:v>
      </x:c>
      <x:c r="R516" s="8">
        <x:v>131259.58781896</x:v>
      </x:c>
      <x:c r="S516" s="12">
        <x:v>276738.192813065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283122</x:v>
      </x:c>
      <x:c r="B517" s="1">
        <x:v>43203.5269853819</x:v>
      </x:c>
      <x:c r="C517" s="6">
        <x:v>10.64541593</x:v>
      </x:c>
      <x:c r="D517" s="14" t="s">
        <x:v>77</x:v>
      </x:c>
      <x:c r="E517" s="15">
        <x:v>43194.5305198264</x:v>
      </x:c>
      <x:c r="F517" t="s">
        <x:v>82</x:v>
      </x:c>
      <x:c r="G517" s="6">
        <x:v>203.958654208391</x:v>
      </x:c>
      <x:c r="H517" t="s">
        <x:v>83</x:v>
      </x:c>
      <x:c r="I517" s="6">
        <x:v>28.4513721274839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20.093</x:v>
      </x:c>
      <x:c r="R517" s="8">
        <x:v>131253.782103347</x:v>
      </x:c>
      <x:c r="S517" s="12">
        <x:v>276732.46706899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283129</x:v>
      </x:c>
      <x:c r="B518" s="1">
        <x:v>43203.5269967593</x:v>
      </x:c>
      <x:c r="C518" s="6">
        <x:v>10.6618335233333</x:v>
      </x:c>
      <x:c r="D518" s="14" t="s">
        <x:v>77</x:v>
      </x:c>
      <x:c r="E518" s="15">
        <x:v>43194.5305198264</x:v>
      </x:c>
      <x:c r="F518" t="s">
        <x:v>82</x:v>
      </x:c>
      <x:c r="G518" s="6">
        <x:v>203.992096044627</x:v>
      </x:c>
      <x:c r="H518" t="s">
        <x:v>83</x:v>
      </x:c>
      <x:c r="I518" s="6">
        <x:v>28.4519729551039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20.091</x:v>
      </x:c>
      <x:c r="R518" s="8">
        <x:v>131238.765146934</x:v>
      </x:c>
      <x:c r="S518" s="12">
        <x:v>276722.257170781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283139</x:v>
      </x:c>
      <x:c r="B519" s="1">
        <x:v>43203.5270084143</x:v>
      </x:c>
      <x:c r="C519" s="6">
        <x:v>10.6785844883333</x:v>
      </x:c>
      <x:c r="D519" s="14" t="s">
        <x:v>77</x:v>
      </x:c>
      <x:c r="E519" s="15">
        <x:v>43194.5305198264</x:v>
      </x:c>
      <x:c r="F519" t="s">
        <x:v>82</x:v>
      </x:c>
      <x:c r="G519" s="6">
        <x:v>204.000714999257</x:v>
      </x:c>
      <x:c r="H519" t="s">
        <x:v>83</x:v>
      </x:c>
      <x:c r="I519" s="6">
        <x:v>28.4505610103674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20.091</x:v>
      </x:c>
      <x:c r="R519" s="8">
        <x:v>131247.772850105</x:v>
      </x:c>
      <x:c r="S519" s="12">
        <x:v>276739.203049765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283149</x:v>
      </x:c>
      <x:c r="B520" s="1">
        <x:v>43203.5270198264</x:v>
      </x:c>
      <x:c r="C520" s="6">
        <x:v>10.6950520833333</x:v>
      </x:c>
      <x:c r="D520" s="14" t="s">
        <x:v>77</x:v>
      </x:c>
      <x:c r="E520" s="15">
        <x:v>43194.5305198264</x:v>
      </x:c>
      <x:c r="F520" t="s">
        <x:v>82</x:v>
      </x:c>
      <x:c r="G520" s="6">
        <x:v>204.04975644465</x:v>
      </x:c>
      <x:c r="H520" t="s">
        <x:v>83</x:v>
      </x:c>
      <x:c r="I520" s="6">
        <x:v>28.448608321818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20.089</x:v>
      </x:c>
      <x:c r="R520" s="8">
        <x:v>131234.515988469</x:v>
      </x:c>
      <x:c r="S520" s="12">
        <x:v>276735.751064474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283163</x:v>
      </x:c>
      <x:c r="B521" s="1">
        <x:v>43203.5270316319</x:v>
      </x:c>
      <x:c r="C521" s="6">
        <x:v>10.71205308</x:v>
      </x:c>
      <x:c r="D521" s="14" t="s">
        <x:v>77</x:v>
      </x:c>
      <x:c r="E521" s="15">
        <x:v>43194.5305198264</x:v>
      </x:c>
      <x:c r="F521" t="s">
        <x:v>82</x:v>
      </x:c>
      <x:c r="G521" s="6">
        <x:v>203.990732660557</x:v>
      </x:c>
      <x:c r="H521" t="s">
        <x:v>83</x:v>
      </x:c>
      <x:c r="I521" s="6">
        <x:v>28.4613158384363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20.088</x:v>
      </x:c>
      <x:c r="R521" s="8">
        <x:v>131236.950198647</x:v>
      </x:c>
      <x:c r="S521" s="12">
        <x:v>276739.337161298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283168</x:v>
      </x:c>
      <x:c r="B522" s="1">
        <x:v>43203.5270431713</x:v>
      </x:c>
      <x:c r="C522" s="6">
        <x:v>10.7286373883333</x:v>
      </x:c>
      <x:c r="D522" s="14" t="s">
        <x:v>77</x:v>
      </x:c>
      <x:c r="E522" s="15">
        <x:v>43194.5305198264</x:v>
      </x:c>
      <x:c r="F522" t="s">
        <x:v>82</x:v>
      </x:c>
      <x:c r="G522" s="6">
        <x:v>204.008706909649</x:v>
      </x:c>
      <x:c r="H522" t="s">
        <x:v>83</x:v>
      </x:c>
      <x:c r="I522" s="6">
        <x:v>28.4583717759301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20.088</x:v>
      </x:c>
      <x:c r="R522" s="8">
        <x:v>131229.989285428</x:v>
      </x:c>
      <x:c r="S522" s="12">
        <x:v>276726.580512666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283179</x:v>
      </x:c>
      <x:c r="B523" s="1">
        <x:v>43203.5270551736</x:v>
      </x:c>
      <x:c r="C523" s="6">
        <x:v>10.7459050516667</x:v>
      </x:c>
      <x:c r="D523" s="14" t="s">
        <x:v>77</x:v>
      </x:c>
      <x:c r="E523" s="15">
        <x:v>43194.5305198264</x:v>
      </x:c>
      <x:c r="F523" t="s">
        <x:v>82</x:v>
      </x:c>
      <x:c r="G523" s="6">
        <x:v>204.06406355488</x:v>
      </x:c>
      <x:c r="H523" t="s">
        <x:v>83</x:v>
      </x:c>
      <x:c r="I523" s="6">
        <x:v>28.446265097059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20.089</x:v>
      </x:c>
      <x:c r="R523" s="8">
        <x:v>131233.162994143</x:v>
      </x:c>
      <x:c r="S523" s="12">
        <x:v>276732.014890937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283190</x:v>
      </x:c>
      <x:c r="B524" s="1">
        <x:v>43203.5270663194</x:v>
      </x:c>
      <x:c r="C524" s="6">
        <x:v>10.762005945</x:v>
      </x:c>
      <x:c r="D524" s="14" t="s">
        <x:v>77</x:v>
      </x:c>
      <x:c r="E524" s="15">
        <x:v>43194.5305198264</x:v>
      </x:c>
      <x:c r="F524" t="s">
        <x:v>82</x:v>
      </x:c>
      <x:c r="G524" s="6">
        <x:v>204.022681984441</x:v>
      </x:c>
      <x:c r="H524" t="s">
        <x:v>83</x:v>
      </x:c>
      <x:c r="I524" s="6">
        <x:v>28.459122812038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20.087</x:v>
      </x:c>
      <x:c r="R524" s="8">
        <x:v>131224.06520684</x:v>
      </x:c>
      <x:c r="S524" s="12">
        <x:v>276733.138393889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283199</x:v>
      </x:c>
      <x:c r="B525" s="1">
        <x:v>43203.5270779282</x:v>
      </x:c>
      <x:c r="C525" s="6">
        <x:v>10.7786902983333</x:v>
      </x:c>
      <x:c r="D525" s="14" t="s">
        <x:v>77</x:v>
      </x:c>
      <x:c r="E525" s="15">
        <x:v>43194.5305198264</x:v>
      </x:c>
      <x:c r="F525" t="s">
        <x:v>82</x:v>
      </x:c>
      <x:c r="G525" s="6">
        <x:v>204.046528377485</x:v>
      </x:c>
      <x:c r="H525" t="s">
        <x:v>83</x:v>
      </x:c>
      <x:c r="I525" s="6">
        <x:v>28.4552174261103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20.087</x:v>
      </x:c>
      <x:c r="R525" s="8">
        <x:v>131233.704216341</x:v>
      </x:c>
      <x:c r="S525" s="12">
        <x:v>276721.559219379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283213</x:v>
      </x:c>
      <x:c r="B526" s="1">
        <x:v>43203.5270893171</x:v>
      </x:c>
      <x:c r="C526" s="6">
        <x:v>10.7951079283333</x:v>
      </x:c>
      <x:c r="D526" s="14" t="s">
        <x:v>77</x:v>
      </x:c>
      <x:c r="E526" s="15">
        <x:v>43194.5305198264</x:v>
      </x:c>
      <x:c r="F526" t="s">
        <x:v>82</x:v>
      </x:c>
      <x:c r="G526" s="6">
        <x:v>204.062194453975</x:v>
      </x:c>
      <x:c r="H526" t="s">
        <x:v>83</x:v>
      </x:c>
      <x:c r="I526" s="6">
        <x:v>28.4587322732414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20.085</x:v>
      </x:c>
      <x:c r="R526" s="8">
        <x:v>131224.555939969</x:v>
      </x:c>
      <x:c r="S526" s="12">
        <x:v>276723.11809961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283218</x:v>
      </x:c>
      <x:c r="B527" s="1">
        <x:v>43203.5271012384</x:v>
      </x:c>
      <x:c r="C527" s="6">
        <x:v>10.8122422166667</x:v>
      </x:c>
      <x:c r="D527" s="14" t="s">
        <x:v>77</x:v>
      </x:c>
      <x:c r="E527" s="15">
        <x:v>43194.5305198264</x:v>
      </x:c>
      <x:c r="F527" t="s">
        <x:v>82</x:v>
      </x:c>
      <x:c r="G527" s="6">
        <x:v>204.067111162247</x:v>
      </x:c>
      <x:c r="H527" t="s">
        <x:v>83</x:v>
      </x:c>
      <x:c r="I527" s="6">
        <x:v>28.4548869705868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20.086</x:v>
      </x:c>
      <x:c r="R527" s="8">
        <x:v>131219.031482045</x:v>
      </x:c>
      <x:c r="S527" s="12">
        <x:v>276721.353251468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283234</x:v>
      </x:c>
      <x:c r="B528" s="1">
        <x:v>43203.5271128472</x:v>
      </x:c>
      <x:c r="C528" s="6">
        <x:v>10.82900983</x:v>
      </x:c>
      <x:c r="D528" s="14" t="s">
        <x:v>77</x:v>
      </x:c>
      <x:c r="E528" s="15">
        <x:v>43194.5305198264</x:v>
      </x:c>
      <x:c r="F528" t="s">
        <x:v>82</x:v>
      </x:c>
      <x:c r="G528" s="6">
        <x:v>204.121273377373</x:v>
      </x:c>
      <x:c r="H528" t="s">
        <x:v>83</x:v>
      </x:c>
      <x:c r="I528" s="6">
        <x:v>28.4490589421516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20.085</x:v>
      </x:c>
      <x:c r="R528" s="8">
        <x:v>131216.430426036</x:v>
      </x:c>
      <x:c r="S528" s="12">
        <x:v>276724.302703858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283240</x:v>
      </x:c>
      <x:c r="B529" s="1">
        <x:v>43203.5271241088</x:v>
      </x:c>
      <x:c r="C529" s="6">
        <x:v>10.84522745</x:v>
      </x:c>
      <x:c r="D529" s="14" t="s">
        <x:v>77</x:v>
      </x:c>
      <x:c r="E529" s="15">
        <x:v>43194.5305198264</x:v>
      </x:c>
      <x:c r="F529" t="s">
        <x:v>82</x:v>
      </x:c>
      <x:c r="G529" s="6">
        <x:v>204.103214402781</x:v>
      </x:c>
      <x:c r="H529" t="s">
        <x:v>83</x:v>
      </x:c>
      <x:c r="I529" s="6">
        <x:v>28.445934642416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20.087</x:v>
      </x:c>
      <x:c r="R529" s="8">
        <x:v>131209.120321406</x:v>
      </x:c>
      <x:c r="S529" s="12">
        <x:v>276715.578396544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283246</x:v>
      </x:c>
      <x:c r="B530" s="1">
        <x:v>43203.5271359954</x:v>
      </x:c>
      <x:c r="C530" s="6">
        <x:v>10.8623284333333</x:v>
      </x:c>
      <x:c r="D530" s="14" t="s">
        <x:v>77</x:v>
      </x:c>
      <x:c r="E530" s="15">
        <x:v>43194.5305198264</x:v>
      </x:c>
      <x:c r="F530" t="s">
        <x:v>82</x:v>
      </x:c>
      <x:c r="G530" s="6">
        <x:v>204.058414881772</x:v>
      </x:c>
      <x:c r="H530" t="s">
        <x:v>83</x:v>
      </x:c>
      <x:c r="I530" s="6">
        <x:v>28.4502305553024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20.088</x:v>
      </x:c>
      <x:c r="R530" s="8">
        <x:v>131211.975622001</x:v>
      </x:c>
      <x:c r="S530" s="12">
        <x:v>276728.3944047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283264</x:v>
      </x:c>
      <x:c r="B531" s="1">
        <x:v>43203.5271471875</x:v>
      </x:c>
      <x:c r="C531" s="6">
        <x:v>10.878412715</x:v>
      </x:c>
      <x:c r="D531" s="14" t="s">
        <x:v>77</x:v>
      </x:c>
      <x:c r="E531" s="15">
        <x:v>43194.5305198264</x:v>
      </x:c>
      <x:c r="F531" t="s">
        <x:v>82</x:v>
      </x:c>
      <x:c r="G531" s="6">
        <x:v>204.126778013008</x:v>
      </x:c>
      <x:c r="H531" t="s">
        <x:v>83</x:v>
      </x:c>
      <x:c r="I531" s="6">
        <x:v>28.4481577015449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20.085</x:v>
      </x:c>
      <x:c r="R531" s="8">
        <x:v>131206.836429865</x:v>
      </x:c>
      <x:c r="S531" s="12">
        <x:v>276713.933568992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283273</x:v>
      </x:c>
      <x:c r="B532" s="1">
        <x:v>43203.5271587153</x:v>
      </x:c>
      <x:c r="C532" s="6">
        <x:v>10.8950469766667</x:v>
      </x:c>
      <x:c r="D532" s="14" t="s">
        <x:v>77</x:v>
      </x:c>
      <x:c r="E532" s="15">
        <x:v>43194.5305198264</x:v>
      </x:c>
      <x:c r="F532" t="s">
        <x:v>82</x:v>
      </x:c>
      <x:c r="G532" s="6">
        <x:v>204.125964167451</x:v>
      </x:c>
      <x:c r="H532" t="s">
        <x:v>83</x:v>
      </x:c>
      <x:c r="I532" s="6">
        <x:v>28.4422095196114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20.087</x:v>
      </x:c>
      <x:c r="R532" s="8">
        <x:v>131214.933562614</x:v>
      </x:c>
      <x:c r="S532" s="12">
        <x:v>276727.816905349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283284</x:v>
      </x:c>
      <x:c r="B533" s="1">
        <x:v>43203.5271702894</x:v>
      </x:c>
      <x:c r="C533" s="6">
        <x:v>10.9116980016667</x:v>
      </x:c>
      <x:c r="D533" s="14" t="s">
        <x:v>77</x:v>
      </x:c>
      <x:c r="E533" s="15">
        <x:v>43194.5305198264</x:v>
      </x:c>
      <x:c r="F533" t="s">
        <x:v>82</x:v>
      </x:c>
      <x:c r="G533" s="6">
        <x:v>204.160683249896</x:v>
      </x:c>
      <x:c r="H533" t="s">
        <x:v>83</x:v>
      </x:c>
      <x:c r="I533" s="6">
        <x:v>28.4395658865806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20.086</x:v>
      </x:c>
      <x:c r="R533" s="8">
        <x:v>131208.440416332</x:v>
      </x:c>
      <x:c r="S533" s="12">
        <x:v>276732.862866032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283291</x:v>
      </x:c>
      <x:c r="B534" s="1">
        <x:v>43203.5271823264</x:v>
      </x:c>
      <x:c r="C534" s="6">
        <x:v>10.9290489816667</x:v>
      </x:c>
      <x:c r="D534" s="14" t="s">
        <x:v>77</x:v>
      </x:c>
      <x:c r="E534" s="15">
        <x:v>43194.5305198264</x:v>
      </x:c>
      <x:c r="F534" t="s">
        <x:v>82</x:v>
      </x:c>
      <x:c r="G534" s="6">
        <x:v>203.964322797065</x:v>
      </x:c>
      <x:c r="H534" t="s">
        <x:v>83</x:v>
      </x:c>
      <x:c r="I534" s="6">
        <x:v>28.4656418125214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20.088</x:v>
      </x:c>
      <x:c r="R534" s="8">
        <x:v>131204.883065047</x:v>
      </x:c>
      <x:c r="S534" s="12">
        <x:v>276722.558222863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283304</x:v>
      </x:c>
      <x:c r="B535" s="1">
        <x:v>43203.5271937153</x:v>
      </x:c>
      <x:c r="C535" s="6">
        <x:v>10.9454166216667</x:v>
      </x:c>
      <x:c r="D535" s="14" t="s">
        <x:v>77</x:v>
      </x:c>
      <x:c r="E535" s="15">
        <x:v>43194.5305198264</x:v>
      </x:c>
      <x:c r="F535" t="s">
        <x:v>82</x:v>
      </x:c>
      <x:c r="G535" s="6">
        <x:v>204.102488066317</x:v>
      </x:c>
      <x:c r="H535" t="s">
        <x:v>83</x:v>
      </x:c>
      <x:c r="I535" s="6">
        <x:v>28.4612557555033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20.082</x:v>
      </x:c>
      <x:c r="R535" s="8">
        <x:v>131201.019131155</x:v>
      </x:c>
      <x:c r="S535" s="12">
        <x:v>276725.844052812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283314</x:v>
      </x:c>
      <x:c r="B536" s="1">
        <x:v>43203.527205706</x:v>
      </x:c>
      <x:c r="C536" s="6">
        <x:v>10.9627008983333</x:v>
      </x:c>
      <x:c r="D536" s="14" t="s">
        <x:v>77</x:v>
      </x:c>
      <x:c r="E536" s="15">
        <x:v>43194.5305198264</x:v>
      </x:c>
      <x:c r="F536" t="s">
        <x:v>82</x:v>
      </x:c>
      <x:c r="G536" s="6">
        <x:v>204.074486645858</x:v>
      </x:c>
      <x:c r="H536" t="s">
        <x:v>83</x:v>
      </x:c>
      <x:c r="I536" s="6">
        <x:v>28.4567194970828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20.085</x:v>
      </x:c>
      <x:c r="R536" s="8">
        <x:v>131208.013874288</x:v>
      </x:c>
      <x:c r="S536" s="12">
        <x:v>276729.521079598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283322</x:v>
      </x:c>
      <x:c r="B537" s="1">
        <x:v>43203.5272166319</x:v>
      </x:c>
      <x:c r="C537" s="6">
        <x:v>10.9784351616667</x:v>
      </x:c>
      <x:c r="D537" s="14" t="s">
        <x:v>77</x:v>
      </x:c>
      <x:c r="E537" s="15">
        <x:v>43194.5305198264</x:v>
      </x:c>
      <x:c r="F537" t="s">
        <x:v>82</x:v>
      </x:c>
      <x:c r="G537" s="6">
        <x:v>204.121901781578</x:v>
      </x:c>
      <x:c r="H537" t="s">
        <x:v>83</x:v>
      </x:c>
      <x:c r="I537" s="6">
        <x:v>28.4550371776386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20.083</x:v>
      </x:c>
      <x:c r="R537" s="8">
        <x:v>131192.837071983</x:v>
      </x:c>
      <x:c r="S537" s="12">
        <x:v>276717.90278513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283328</x:v>
      </x:c>
      <x:c r="B538" s="1">
        <x:v>43203.5272287847</x:v>
      </x:c>
      <x:c r="C538" s="6">
        <x:v>10.995936185</x:v>
      </x:c>
      <x:c r="D538" s="14" t="s">
        <x:v>77</x:v>
      </x:c>
      <x:c r="E538" s="15">
        <x:v>43194.5305198264</x:v>
      </x:c>
      <x:c r="F538" t="s">
        <x:v>82</x:v>
      </x:c>
      <x:c r="G538" s="6">
        <x:v>204.04916875954</x:v>
      </x:c>
      <x:c r="H538" t="s">
        <x:v>83</x:v>
      </x:c>
      <x:c r="I538" s="6">
        <x:v>28.460865216457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20.085</x:v>
      </x:c>
      <x:c r="R538" s="8">
        <x:v>131192.415582093</x:v>
      </x:c>
      <x:c r="S538" s="12">
        <x:v>276721.384890972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283341</x:v>
      </x:c>
      <x:c r="B539" s="1">
        <x:v>43203.5272401968</x:v>
      </x:c>
      <x:c r="C539" s="6">
        <x:v>11.0123870966667</x:v>
      </x:c>
      <x:c r="D539" s="14" t="s">
        <x:v>77</x:v>
      </x:c>
      <x:c r="E539" s="15">
        <x:v>43194.5305198264</x:v>
      </x:c>
      <x:c r="F539" t="s">
        <x:v>82</x:v>
      </x:c>
      <x:c r="G539" s="6">
        <x:v>204.089493332677</x:v>
      </x:c>
      <x:c r="H539" t="s">
        <x:v>83</x:v>
      </x:c>
      <x:c r="I539" s="6">
        <x:v>28.4512219205953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20.086</x:v>
      </x:c>
      <x:c r="R539" s="8">
        <x:v>131186.910981894</x:v>
      </x:c>
      <x:c r="S539" s="12">
        <x:v>276724.013001061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283354</x:v>
      </x:c>
      <x:c r="B540" s="1">
        <x:v>43203.5272515394</x:v>
      </x:c>
      <x:c r="C540" s="6">
        <x:v>11.02872141</x:v>
      </x:c>
      <x:c r="D540" s="14" t="s">
        <x:v>77</x:v>
      </x:c>
      <x:c r="E540" s="15">
        <x:v>43194.5305198264</x:v>
      </x:c>
      <x:c r="F540" t="s">
        <x:v>82</x:v>
      </x:c>
      <x:c r="G540" s="6">
        <x:v>204.069238799581</x:v>
      </x:c>
      <x:c r="H540" t="s">
        <x:v>83</x:v>
      </x:c>
      <x:c r="I540" s="6">
        <x:v>28.4636590737077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20.083</x:v>
      </x:c>
      <x:c r="R540" s="8">
        <x:v>131188.24225956</x:v>
      </x:c>
      <x:c r="S540" s="12">
        <x:v>276718.42636254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283361</x:v>
      </x:c>
      <x:c r="B541" s="1">
        <x:v>43203.5272636574</x:v>
      </x:c>
      <x:c r="C541" s="6">
        <x:v>11.0461557866667</x:v>
      </x:c>
      <x:c r="D541" s="14" t="s">
        <x:v>77</x:v>
      </x:c>
      <x:c r="E541" s="15">
        <x:v>43194.5305198264</x:v>
      </x:c>
      <x:c r="F541" t="s">
        <x:v>82</x:v>
      </x:c>
      <x:c r="G541" s="6">
        <x:v>204.075587455242</x:v>
      </x:c>
      <x:c r="H541" t="s">
        <x:v>83</x:v>
      </x:c>
      <x:c r="I541" s="6">
        <x:v>28.4565392485306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20.085</x:v>
      </x:c>
      <x:c r="R541" s="8">
        <x:v>131180.214404236</x:v>
      </x:c>
      <x:c r="S541" s="12">
        <x:v>276712.043449046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283369</x:v>
      </x:c>
      <x:c r="B542" s="1">
        <x:v>43203.5272748032</x:v>
      </x:c>
      <x:c r="C542" s="6">
        <x:v>11.062190045</x:v>
      </x:c>
      <x:c r="D542" s="14" t="s">
        <x:v>77</x:v>
      </x:c>
      <x:c r="E542" s="15">
        <x:v>43194.5305198264</x:v>
      </x:c>
      <x:c r="F542" t="s">
        <x:v>82</x:v>
      </x:c>
      <x:c r="G542" s="6">
        <x:v>204.069458772136</x:v>
      </x:c>
      <x:c r="H542" t="s">
        <x:v>83</x:v>
      </x:c>
      <x:c r="I542" s="6">
        <x:v>28.4514622516199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20.087</x:v>
      </x:c>
      <x:c r="R542" s="8">
        <x:v>131182.017738352</x:v>
      </x:c>
      <x:c r="S542" s="12">
        <x:v>276711.613082015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283378</x:v>
      </x:c>
      <x:c r="B543" s="1">
        <x:v>43203.5272859954</x:v>
      </x:c>
      <x:c r="C543" s="6">
        <x:v>11.0783409283333</x:v>
      </x:c>
      <x:c r="D543" s="14" t="s">
        <x:v>77</x:v>
      </x:c>
      <x:c r="E543" s="15">
        <x:v>43194.5305198264</x:v>
      </x:c>
      <x:c r="F543" t="s">
        <x:v>82</x:v>
      </x:c>
      <x:c r="G543" s="6">
        <x:v>204.15823726168</x:v>
      </x:c>
      <x:c r="H543" t="s">
        <x:v>83</x:v>
      </x:c>
      <x:c r="I543" s="6">
        <x:v>28.4490889835092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20.083</x:v>
      </x:c>
      <x:c r="R543" s="8">
        <x:v>131176.747521317</x:v>
      </x:c>
      <x:c r="S543" s="12">
        <x:v>276708.867114277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283388</x:v>
      </x:c>
      <x:c r="B544" s="1">
        <x:v>43203.5272979514</x:v>
      </x:c>
      <x:c r="C544" s="6">
        <x:v>11.0955419216667</x:v>
      </x:c>
      <x:c r="D544" s="14" t="s">
        <x:v>77</x:v>
      </x:c>
      <x:c r="E544" s="15">
        <x:v>43194.5305198264</x:v>
      </x:c>
      <x:c r="F544" t="s">
        <x:v>82</x:v>
      </x:c>
      <x:c r="G544" s="6">
        <x:v>204.094522896573</x:v>
      </x:c>
      <x:c r="H544" t="s">
        <x:v>83</x:v>
      </x:c>
      <x:c r="I544" s="6">
        <x:v>28.4564791656821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20.084</x:v>
      </x:c>
      <x:c r="R544" s="8">
        <x:v>131182.043064872</x:v>
      </x:c>
      <x:c r="S544" s="12">
        <x:v>276709.776207942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283402</x:v>
      </x:c>
      <x:c r="B545" s="1">
        <x:v>43203.5273094097</x:v>
      </x:c>
      <x:c r="C545" s="6">
        <x:v>11.1120262666667</x:v>
      </x:c>
      <x:c r="D545" s="14" t="s">
        <x:v>77</x:v>
      </x:c>
      <x:c r="E545" s="15">
        <x:v>43194.5305198264</x:v>
      </x:c>
      <x:c r="F545" t="s">
        <x:v>82</x:v>
      </x:c>
      <x:c r="G545" s="6">
        <x:v>204.113169149002</x:v>
      </x:c>
      <x:c r="H545" t="s">
        <x:v>83</x:v>
      </x:c>
      <x:c r="I545" s="6">
        <x:v>28.4625475388239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20.081</x:v>
      </x:c>
      <x:c r="R545" s="8">
        <x:v>131169.215811277</x:v>
      </x:c>
      <x:c r="S545" s="12">
        <x:v>276710.49117267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283414</x:v>
      </x:c>
      <x:c r="B546" s="1">
        <x:v>43203.5273210301</x:v>
      </x:c>
      <x:c r="C546" s="6">
        <x:v>11.1287938433333</x:v>
      </x:c>
      <x:c r="D546" s="14" t="s">
        <x:v>77</x:v>
      </x:c>
      <x:c r="E546" s="15">
        <x:v>43194.5305198264</x:v>
      </x:c>
      <x:c r="F546" t="s">
        <x:v>82</x:v>
      </x:c>
      <x:c r="G546" s="6">
        <x:v>204.159234987462</x:v>
      </x:c>
      <x:c r="H546" t="s">
        <x:v>83</x:v>
      </x:c>
      <x:c r="I546" s="6">
        <x:v>28.4550071362273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20.081</x:v>
      </x:c>
      <x:c r="R546" s="8">
        <x:v>131176.976988175</x:v>
      </x:c>
      <x:c r="S546" s="12">
        <x:v>276716.652263126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283422</x:v>
      </x:c>
      <x:c r="B547" s="1">
        <x:v>43203.5273329861</x:v>
      </x:c>
      <x:c r="C547" s="6">
        <x:v>11.1459948366667</x:v>
      </x:c>
      <x:c r="D547" s="14" t="s">
        <x:v>77</x:v>
      </x:c>
      <x:c r="E547" s="15">
        <x:v>43194.5305198264</x:v>
      </x:c>
      <x:c r="F547" t="s">
        <x:v>82</x:v>
      </x:c>
      <x:c r="G547" s="6">
        <x:v>204.175099735703</x:v>
      </x:c>
      <x:c r="H547" t="s">
        <x:v>83</x:v>
      </x:c>
      <x:c r="I547" s="6">
        <x:v>28.4584919416957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20.079</x:v>
      </x:c>
      <x:c r="R547" s="8">
        <x:v>131170.144141675</x:v>
      </x:c>
      <x:c r="S547" s="12">
        <x:v>276715.383371463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283429</x:v>
      </x:c>
      <x:c r="B548" s="1">
        <x:v>43203.527344213</x:v>
      </x:c>
      <x:c r="C548" s="6">
        <x:v>11.1621791516667</x:v>
      </x:c>
      <x:c r="D548" s="14" t="s">
        <x:v>77</x:v>
      </x:c>
      <x:c r="E548" s="15">
        <x:v>43194.5305198264</x:v>
      </x:c>
      <x:c r="F548" t="s">
        <x:v>82</x:v>
      </x:c>
      <x:c r="G548" s="6">
        <x:v>204.093238502258</x:v>
      </x:c>
      <x:c r="H548" t="s">
        <x:v>83</x:v>
      </x:c>
      <x:c r="I548" s="6">
        <x:v>28.4566894556569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20.084</x:v>
      </x:c>
      <x:c r="R548" s="8">
        <x:v>131169.070003692</x:v>
      </x:c>
      <x:c r="S548" s="12">
        <x:v>276706.969374829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283436</x:v>
      </x:c>
      <x:c r="B549" s="1">
        <x:v>43203.527355706</x:v>
      </x:c>
      <x:c r="C549" s="6">
        <x:v>11.1787300616667</x:v>
      </x:c>
      <x:c r="D549" s="14" t="s">
        <x:v>77</x:v>
      </x:c>
      <x:c r="E549" s="15">
        <x:v>43194.5305198264</x:v>
      </x:c>
      <x:c r="F549" t="s">
        <x:v>82</x:v>
      </x:c>
      <x:c r="G549" s="6">
        <x:v>204.188193664891</x:v>
      </x:c>
      <x:c r="H549" t="s">
        <x:v>83</x:v>
      </x:c>
      <x:c r="I549" s="6">
        <x:v>28.4472264198389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20.082</x:v>
      </x:c>
      <x:c r="R549" s="8">
        <x:v>131164.836535961</x:v>
      </x:c>
      <x:c r="S549" s="12">
        <x:v>276706.698743554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283451</x:v>
      </x:c>
      <x:c r="B550" s="1">
        <x:v>43203.5273673264</x:v>
      </x:c>
      <x:c r="C550" s="6">
        <x:v>11.1953977</x:v>
      </x:c>
      <x:c r="D550" s="14" t="s">
        <x:v>77</x:v>
      </x:c>
      <x:c r="E550" s="15">
        <x:v>43194.5305198264</x:v>
      </x:c>
      <x:c r="F550" t="s">
        <x:v>82</x:v>
      </x:c>
      <x:c r="G550" s="6">
        <x:v>204.064726241348</x:v>
      </x:c>
      <x:c r="H550" t="s">
        <x:v>83</x:v>
      </x:c>
      <x:c r="I550" s="6">
        <x:v>28.4552775089364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20.086</x:v>
      </x:c>
      <x:c r="R550" s="8">
        <x:v>131160.7484962</x:v>
      </x:c>
      <x:c r="S550" s="12">
        <x:v>276704.550687955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283463</x:v>
      </x:c>
      <x:c r="B551" s="1">
        <x:v>43203.5273787384</x:v>
      </x:c>
      <x:c r="C551" s="6">
        <x:v>11.21186534</x:v>
      </x:c>
      <x:c r="D551" s="14" t="s">
        <x:v>77</x:v>
      </x:c>
      <x:c r="E551" s="15">
        <x:v>43194.5305198264</x:v>
      </x:c>
      <x:c r="F551" t="s">
        <x:v>82</x:v>
      </x:c>
      <x:c r="G551" s="6">
        <x:v>204.245042601672</x:v>
      </x:c>
      <x:c r="H551" t="s">
        <x:v>83</x:v>
      </x:c>
      <x:c r="I551" s="6">
        <x:v>28.4470461717965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20.079</x:v>
      </x:c>
      <x:c r="R551" s="8">
        <x:v>131160.614050032</x:v>
      </x:c>
      <x:c r="S551" s="12">
        <x:v>276710.299769025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283467</x:v>
      </x:c>
      <x:c r="B552" s="1">
        <x:v>43203.527390544</x:v>
      </x:c>
      <x:c r="C552" s="6">
        <x:v>11.2288496766667</x:v>
      </x:c>
      <x:c r="D552" s="14" t="s">
        <x:v>77</x:v>
      </x:c>
      <x:c r="E552" s="15">
        <x:v>43194.5305198264</x:v>
      </x:c>
      <x:c r="F552" t="s">
        <x:v>82</x:v>
      </x:c>
      <x:c r="G552" s="6">
        <x:v>204.214666954212</x:v>
      </x:c>
      <x:c r="H552" t="s">
        <x:v>83</x:v>
      </x:c>
      <x:c r="I552" s="6">
        <x:v>28.445934642416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20.081</x:v>
      </x:c>
      <x:c r="R552" s="8">
        <x:v>131161.382523722</x:v>
      </x:c>
      <x:c r="S552" s="12">
        <x:v>276713.038357092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283477</x:v>
      </x:c>
      <x:c r="B553" s="1">
        <x:v>43203.5274021991</x:v>
      </x:c>
      <x:c r="C553" s="6">
        <x:v>11.2456672883333</x:v>
      </x:c>
      <x:c r="D553" s="14" t="s">
        <x:v>77</x:v>
      </x:c>
      <x:c r="E553" s="15">
        <x:v>43194.5305198264</x:v>
      </x:c>
      <x:c r="F553" t="s">
        <x:v>82</x:v>
      </x:c>
      <x:c r="G553" s="6">
        <x:v>204.159888942905</x:v>
      </x:c>
      <x:c r="H553" t="s">
        <x:v>83</x:v>
      </x:c>
      <x:c r="I553" s="6">
        <x:v>28.4488186112999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20.083</x:v>
      </x:c>
      <x:c r="R553" s="8">
        <x:v>131155.78130993</x:v>
      </x:c>
      <x:c r="S553" s="12">
        <x:v>276702.644262728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283487</x:v>
      </x:c>
      <x:c r="B554" s="1">
        <x:v>43203.5274136921</x:v>
      </x:c>
      <x:c r="C554" s="6">
        <x:v>11.2622015983333</x:v>
      </x:c>
      <x:c r="D554" s="14" t="s">
        <x:v>77</x:v>
      </x:c>
      <x:c r="E554" s="15">
        <x:v>43194.5305198264</x:v>
      </x:c>
      <x:c r="F554" t="s">
        <x:v>82</x:v>
      </x:c>
      <x:c r="G554" s="6">
        <x:v>204.107333444657</x:v>
      </x:c>
      <x:c r="H554" t="s">
        <x:v>83</x:v>
      </x:c>
      <x:c r="I554" s="6">
        <x:v>28.4665430578248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20.08</x:v>
      </x:c>
      <x:c r="R554" s="8">
        <x:v>131148.949775729</x:v>
      </x:c>
      <x:c r="S554" s="12">
        <x:v>276703.918268088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283496</x:v>
      </x:c>
      <x:c r="B555" s="1">
        <x:v>43203.5274249653</x:v>
      </x:c>
      <x:c r="C555" s="6">
        <x:v>11.278435855</x:v>
      </x:c>
      <x:c r="D555" s="14" t="s">
        <x:v>77</x:v>
      </x:c>
      <x:c r="E555" s="15">
        <x:v>43194.5305198264</x:v>
      </x:c>
      <x:c r="F555" t="s">
        <x:v>82</x:v>
      </x:c>
      <x:c r="G555" s="6">
        <x:v>204.163718966345</x:v>
      </x:c>
      <x:c r="H555" t="s">
        <x:v>83</x:v>
      </x:c>
      <x:c r="I555" s="6">
        <x:v>28.4603545116197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20.079</x:v>
      </x:c>
      <x:c r="R555" s="8">
        <x:v>131149.917390739</x:v>
      </x:c>
      <x:c r="S555" s="12">
        <x:v>276695.853908302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283511</x:v>
      </x:c>
      <x:c r="B556" s="1">
        <x:v>43203.5274365393</x:v>
      </x:c>
      <x:c r="C556" s="6">
        <x:v>11.2951034916667</x:v>
      </x:c>
      <x:c r="D556" s="14" t="s">
        <x:v>77</x:v>
      </x:c>
      <x:c r="E556" s="15">
        <x:v>43194.5305198264</x:v>
      </x:c>
      <x:c r="F556" t="s">
        <x:v>82</x:v>
      </x:c>
      <x:c r="G556" s="6">
        <x:v>204.10061566695</x:v>
      </x:c>
      <x:c r="H556" t="s">
        <x:v>83</x:v>
      </x:c>
      <x:c r="I556" s="6">
        <x:v>28.4585219831383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20.083</x:v>
      </x:c>
      <x:c r="R556" s="8">
        <x:v>131142.641081496</x:v>
      </x:c>
      <x:c r="S556" s="12">
        <x:v>276692.651179912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283518</x:v>
      </x:c>
      <x:c r="B557" s="1">
        <x:v>43203.5274488079</x:v>
      </x:c>
      <x:c r="C557" s="6">
        <x:v>11.3127878533333</x:v>
      </x:c>
      <x:c r="D557" s="14" t="s">
        <x:v>77</x:v>
      </x:c>
      <x:c r="E557" s="15">
        <x:v>43194.5305198264</x:v>
      </x:c>
      <x:c r="F557" t="s">
        <x:v>82</x:v>
      </x:c>
      <x:c r="G557" s="6">
        <x:v>204.304392312643</x:v>
      </x:c>
      <x:c r="H557" t="s">
        <x:v>83</x:v>
      </x:c>
      <x:c r="I557" s="6">
        <x:v>28.4403770010385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20.078</x:v>
      </x:c>
      <x:c r="R557" s="8">
        <x:v>131140.990238538</x:v>
      </x:c>
      <x:c r="S557" s="12">
        <x:v>276705.897971335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283526</x:v>
      </x:c>
      <x:c r="B558" s="1">
        <x:v>43203.5274598032</x:v>
      </x:c>
      <x:c r="C558" s="6">
        <x:v>11.3286053983333</x:v>
      </x:c>
      <x:c r="D558" s="14" t="s">
        <x:v>77</x:v>
      </x:c>
      <x:c r="E558" s="15">
        <x:v>43194.5305198264</x:v>
      </x:c>
      <x:c r="F558" t="s">
        <x:v>82</x:v>
      </x:c>
      <x:c r="G558" s="6">
        <x:v>204.284149174304</x:v>
      </x:c>
      <x:c r="H558" t="s">
        <x:v>83</x:v>
      </x:c>
      <x:c r="I558" s="6">
        <x:v>28.4406473725685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20.079</x:v>
      </x:c>
      <x:c r="R558" s="8">
        <x:v>131141.837204454</x:v>
      </x:c>
      <x:c r="S558" s="12">
        <x:v>276700.568415162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283537</x:v>
      </x:c>
      <x:c r="B559" s="1">
        <x:v>43203.5274711806</x:v>
      </x:c>
      <x:c r="C559" s="6">
        <x:v>11.345006405</x:v>
      </x:c>
      <x:c r="D559" s="14" t="s">
        <x:v>77</x:v>
      </x:c>
      <x:c r="E559" s="15">
        <x:v>43194.5305198264</x:v>
      </x:c>
      <x:c r="F559" t="s">
        <x:v>82</x:v>
      </x:c>
      <x:c r="G559" s="6">
        <x:v>204.232417356682</x:v>
      </x:c>
      <x:c r="H559" t="s">
        <x:v>83</x:v>
      </x:c>
      <x:c r="I559" s="6">
        <x:v>28.4521532034105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20.078</x:v>
      </x:c>
      <x:c r="R559" s="8">
        <x:v>131140.995857081</x:v>
      </x:c>
      <x:c r="S559" s="12">
        <x:v>276700.377176164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283547</x:v>
      </x:c>
      <x:c r="B560" s="1">
        <x:v>43203.5274826736</x:v>
      </x:c>
      <x:c r="C560" s="6">
        <x:v>11.3615573266667</x:v>
      </x:c>
      <x:c r="D560" s="14" t="s">
        <x:v>77</x:v>
      </x:c>
      <x:c r="E560" s="15">
        <x:v>43194.5305198264</x:v>
      </x:c>
      <x:c r="F560" t="s">
        <x:v>82</x:v>
      </x:c>
      <x:c r="G560" s="6">
        <x:v>204.168858633674</x:v>
      </x:c>
      <x:c r="H560" t="s">
        <x:v>83</x:v>
      </x:c>
      <x:c r="I560" s="6">
        <x:v>28.4595133508815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20.079</x:v>
      </x:c>
      <x:c r="R560" s="8">
        <x:v>131137.795187471</x:v>
      </x:c>
      <x:c r="S560" s="12">
        <x:v>276701.463997814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283559</x:v>
      </x:c>
      <x:c r="B561" s="1">
        <x:v>43203.5274945602</x:v>
      </x:c>
      <x:c r="C561" s="6">
        <x:v>11.3786583566667</x:v>
      </x:c>
      <x:c r="D561" s="14" t="s">
        <x:v>77</x:v>
      </x:c>
      <x:c r="E561" s="15">
        <x:v>43194.5305198264</x:v>
      </x:c>
      <x:c r="F561" t="s">
        <x:v>82</x:v>
      </x:c>
      <x:c r="G561" s="6">
        <x:v>204.228109996649</x:v>
      </x:c>
      <x:c r="H561" t="s">
        <x:v>83</x:v>
      </x:c>
      <x:c r="I561" s="6">
        <x:v>28.4467757997513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20.08</x:v>
      </x:c>
      <x:c r="R561" s="8">
        <x:v>131127.326359973</x:v>
      </x:c>
      <x:c r="S561" s="12">
        <x:v>276697.878377555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283567</x:v>
      </x:c>
      <x:c r="B562" s="1">
        <x:v>43203.5275107639</x:v>
      </x:c>
      <x:c r="C562" s="6">
        <x:v>11.401976345</x:v>
      </x:c>
      <x:c r="D562" s="14" t="s">
        <x:v>77</x:v>
      </x:c>
      <x:c r="E562" s="15">
        <x:v>43194.5305198264</x:v>
      </x:c>
      <x:c r="F562" t="s">
        <x:v>82</x:v>
      </x:c>
      <x:c r="G562" s="6">
        <x:v>204.158839919639</x:v>
      </x:c>
      <x:c r="H562" t="s">
        <x:v>83</x:v>
      </x:c>
      <x:c r="I562" s="6">
        <x:v>28.4672340127208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20.077</x:v>
      </x:c>
      <x:c r="R562" s="8">
        <x:v>131146.430812299</x:v>
      </x:c>
      <x:c r="S562" s="12">
        <x:v>276714.908259473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283579</x:v>
      </x:c>
      <x:c r="B563" s="1">
        <x:v>43203.5275231134</x:v>
      </x:c>
      <x:c r="C563" s="6">
        <x:v>11.419744</x:v>
      </x:c>
      <x:c r="D563" s="14" t="s">
        <x:v>77</x:v>
      </x:c>
      <x:c r="E563" s="15">
        <x:v>43194.5305198264</x:v>
      </x:c>
      <x:c r="F563" t="s">
        <x:v>82</x:v>
      </x:c>
      <x:c r="G563" s="6">
        <x:v>204.208344236074</x:v>
      </x:c>
      <x:c r="H563" t="s">
        <x:v>83</x:v>
      </x:c>
      <x:c r="I563" s="6">
        <x:v>28.4682554245674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20.074</x:v>
      </x:c>
      <x:c r="R563" s="8">
        <x:v>131144.659497698</x:v>
      </x:c>
      <x:c r="S563" s="12">
        <x:v>276700.916708275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283587</x:v>
      </x:c>
      <x:c r="B564" s="1">
        <x:v>43203.5275295139</x:v>
      </x:c>
      <x:c r="C564" s="6">
        <x:v>11.4289778983333</x:v>
      </x:c>
      <x:c r="D564" s="14" t="s">
        <x:v>77</x:v>
      </x:c>
      <x:c r="E564" s="15">
        <x:v>43194.5305198264</x:v>
      </x:c>
      <x:c r="F564" t="s">
        <x:v>82</x:v>
      </x:c>
      <x:c r="G564" s="6">
        <x:v>204.159903003849</x:v>
      </x:c>
      <x:c r="H564" t="s">
        <x:v>83</x:v>
      </x:c>
      <x:c r="I564" s="6">
        <x:v>28.4640195715865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20.078</x:v>
      </x:c>
      <x:c r="R564" s="8">
        <x:v>131110.576320367</x:v>
      </x:c>
      <x:c r="S564" s="12">
        <x:v>276673.490286783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283597</x:v>
      </x:c>
      <x:c r="B565" s="1">
        <x:v>43203.5275426736</x:v>
      </x:c>
      <x:c r="C565" s="6">
        <x:v>11.44794564</x:v>
      </x:c>
      <x:c r="D565" s="14" t="s">
        <x:v>77</x:v>
      </x:c>
      <x:c r="E565" s="15">
        <x:v>43194.5305198264</x:v>
      </x:c>
      <x:c r="F565" t="s">
        <x:v>82</x:v>
      </x:c>
      <x:c r="G565" s="6">
        <x:v>204.251046274249</x:v>
      </x:c>
      <x:c r="H565" t="s">
        <x:v>83</x:v>
      </x:c>
      <x:c r="I565" s="6">
        <x:v>28.4551873846976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20.076</x:v>
      </x:c>
      <x:c r="R565" s="8">
        <x:v>131127.256047889</x:v>
      </x:c>
      <x:c r="S565" s="12">
        <x:v>276691.560200586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283610</x:v>
      </x:c>
      <x:c r="B566" s="1">
        <x:v>43203.5275559028</x:v>
      </x:c>
      <x:c r="C566" s="6">
        <x:v>11.46699679</x:v>
      </x:c>
      <x:c r="D566" s="14" t="s">
        <x:v>77</x:v>
      </x:c>
      <x:c r="E566" s="15">
        <x:v>43194.5305198264</x:v>
      </x:c>
      <x:c r="F566" t="s">
        <x:v>82</x:v>
      </x:c>
      <x:c r="G566" s="6">
        <x:v>204.180423095705</x:v>
      </x:c>
      <x:c r="H566" t="s">
        <x:v>83</x:v>
      </x:c>
      <x:c r="I566" s="6">
        <x:v>28.4576207399896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20.079</x:v>
      </x:c>
      <x:c r="R566" s="8">
        <x:v>131124.951154228</x:v>
      </x:c>
      <x:c r="S566" s="12">
        <x:v>276699.700414281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283623</x:v>
      </x:c>
      <x:c r="B567" s="1">
        <x:v>43203.5275642014</x:v>
      </x:c>
      <x:c r="C567" s="6">
        <x:v>11.4789141633333</x:v>
      </x:c>
      <x:c r="D567" s="14" t="s">
        <x:v>77</x:v>
      </x:c>
      <x:c r="E567" s="15">
        <x:v>43194.5305198264</x:v>
      </x:c>
      <x:c r="F567" t="s">
        <x:v>82</x:v>
      </x:c>
      <x:c r="G567" s="6">
        <x:v>204.342267872833</x:v>
      </x:c>
      <x:c r="H567" t="s">
        <x:v>83</x:v>
      </x:c>
      <x:c r="I567" s="6">
        <x:v>28.4372226681357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20.077</x:v>
      </x:c>
      <x:c r="R567" s="8">
        <x:v>131112.762157171</x:v>
      </x:c>
      <x:c r="S567" s="12">
        <x:v>276673.975100215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283634</x:v>
      </x:c>
      <x:c r="B568" s="1">
        <x:v>43203.5275754282</x:v>
      </x:c>
      <x:c r="C568" s="6">
        <x:v>11.49509842</x:v>
      </x:c>
      <x:c r="D568" s="14" t="s">
        <x:v>77</x:v>
      </x:c>
      <x:c r="E568" s="15">
        <x:v>43194.5305198264</x:v>
      </x:c>
      <x:c r="F568" t="s">
        <x:v>82</x:v>
      </x:c>
      <x:c r="G568" s="6">
        <x:v>204.27606278143</x:v>
      </x:c>
      <x:c r="H568" t="s">
        <x:v>83</x:v>
      </x:c>
      <x:c r="I568" s="6">
        <x:v>28.4541359354262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20.075</x:v>
      </x:c>
      <x:c r="R568" s="8">
        <x:v>131117.825870654</x:v>
      </x:c>
      <x:c r="S568" s="12">
        <x:v>276695.992429068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283645</x:v>
      </x:c>
      <x:c r="B569" s="1">
        <x:v>43203.5275878125</x:v>
      </x:c>
      <x:c r="C569" s="6">
        <x:v>11.5129494733333</x:v>
      </x:c>
      <x:c r="D569" s="14" t="s">
        <x:v>77</x:v>
      </x:c>
      <x:c r="E569" s="15">
        <x:v>43194.5305198264</x:v>
      </x:c>
      <x:c r="F569" t="s">
        <x:v>82</x:v>
      </x:c>
      <x:c r="G569" s="6">
        <x:v>204.289106584199</x:v>
      </x:c>
      <x:c r="H569" t="s">
        <x:v>83</x:v>
      </x:c>
      <x:c r="I569" s="6">
        <x:v>28.439836258045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20.079</x:v>
      </x:c>
      <x:c r="R569" s="8">
        <x:v>131119.425788567</x:v>
      </x:c>
      <x:c r="S569" s="12">
        <x:v>276699.503821718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283647</x:v>
      </x:c>
      <x:c r="B570" s="1">
        <x:v>43203.5276062153</x:v>
      </x:c>
      <x:c r="C570" s="6">
        <x:v>11.539434305</x:v>
      </x:c>
      <x:c r="D570" s="14" t="s">
        <x:v>77</x:v>
      </x:c>
      <x:c r="E570" s="15">
        <x:v>43194.5305198264</x:v>
      </x:c>
      <x:c r="F570" t="s">
        <x:v>82</x:v>
      </x:c>
      <x:c r="G570" s="6">
        <x:v>204.196186318538</x:v>
      </x:c>
      <x:c r="H570" t="s">
        <x:v>83</x:v>
      </x:c>
      <x:c r="I570" s="6">
        <x:v>28.4672039712009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20.075</x:v>
      </x:c>
      <x:c r="R570" s="8">
        <x:v>131131.394823651</x:v>
      </x:c>
      <x:c r="S570" s="12">
        <x:v>276724.579837459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283658</x:v>
      </x:c>
      <x:c r="B571" s="1">
        <x:v>43203.5276100347</x:v>
      </x:c>
      <x:c r="C571" s="6">
        <x:v>11.5449512983333</x:v>
      </x:c>
      <x:c r="D571" s="14" t="s">
        <x:v>77</x:v>
      </x:c>
      <x:c r="E571" s="15">
        <x:v>43194.5305198264</x:v>
      </x:c>
      <x:c r="F571" t="s">
        <x:v>82</x:v>
      </x:c>
      <x:c r="G571" s="6">
        <x:v>204.195596118749</x:v>
      </x:c>
      <x:c r="H571" t="s">
        <x:v>83</x:v>
      </x:c>
      <x:c r="I571" s="6">
        <x:v>28.4642599035274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20.076</x:v>
      </x:c>
      <x:c r="R571" s="8">
        <x:v>131080.173458428</x:v>
      </x:c>
      <x:c r="S571" s="12">
        <x:v>276651.970955446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283667</x:v>
      </x:c>
      <x:c r="B572" s="1">
        <x:v>43203.5276226505</x:v>
      </x:c>
      <x:c r="C572" s="6">
        <x:v>11.563119075</x:v>
      </x:c>
      <x:c r="D572" s="14" t="s">
        <x:v>77</x:v>
      </x:c>
      <x:c r="E572" s="15">
        <x:v>43194.5305198264</x:v>
      </x:c>
      <x:c r="F572" t="s">
        <x:v>82</x:v>
      </x:c>
      <x:c r="G572" s="6">
        <x:v>204.215425206222</x:v>
      </x:c>
      <x:c r="H572" t="s">
        <x:v>83</x:v>
      </x:c>
      <x:c r="I572" s="6">
        <x:v>28.4610154237776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20.076</x:v>
      </x:c>
      <x:c r="R572" s="8">
        <x:v>131104.116948305</x:v>
      </x:c>
      <x:c r="S572" s="12">
        <x:v>276677.314666363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283678</x:v>
      </x:c>
      <x:c r="B573" s="1">
        <x:v>43203.5276334143</x:v>
      </x:c>
      <x:c r="C573" s="6">
        <x:v>11.57860325</x:v>
      </x:c>
      <x:c r="D573" s="14" t="s">
        <x:v>77</x:v>
      </x:c>
      <x:c r="E573" s="15">
        <x:v>43194.5305198264</x:v>
      </x:c>
      <x:c r="F573" t="s">
        <x:v>82</x:v>
      </x:c>
      <x:c r="G573" s="6">
        <x:v>204.21754639036</x:v>
      </x:c>
      <x:c r="H573" t="s">
        <x:v>83</x:v>
      </x:c>
      <x:c r="I573" s="6">
        <x:v>28.4545865565024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20.078</x:v>
      </x:c>
      <x:c r="R573" s="8">
        <x:v>131095.484198644</x:v>
      </x:c>
      <x:c r="S573" s="12">
        <x:v>276675.605838315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283688</x:v>
      </x:c>
      <x:c r="B574" s="1">
        <x:v>43203.5276458681</x:v>
      </x:c>
      <x:c r="C574" s="6">
        <x:v>11.5965209033333</x:v>
      </x:c>
      <x:c r="D574" s="14" t="s">
        <x:v>77</x:v>
      </x:c>
      <x:c r="E574" s="15">
        <x:v>43194.5305198264</x:v>
      </x:c>
      <x:c r="F574" t="s">
        <x:v>82</x:v>
      </x:c>
      <x:c r="G574" s="6">
        <x:v>204.237867244474</x:v>
      </x:c>
      <x:c r="H574" t="s">
        <x:v>83</x:v>
      </x:c>
      <x:c r="I574" s="6">
        <x:v>28.4603845530787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20.075</x:v>
      </x:c>
      <x:c r="R574" s="8">
        <x:v>131111.14702934</x:v>
      </x:c>
      <x:c r="S574" s="12">
        <x:v>276688.6481517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283701</x:v>
      </x:c>
      <x:c r="B575" s="1">
        <x:v>43203.5276565625</x:v>
      </x:c>
      <x:c r="C575" s="6">
        <x:v>11.611955125</x:v>
      </x:c>
      <x:c r="D575" s="14" t="s">
        <x:v>77</x:v>
      </x:c>
      <x:c r="E575" s="15">
        <x:v>43194.5305198264</x:v>
      </x:c>
      <x:c r="F575" t="s">
        <x:v>82</x:v>
      </x:c>
      <x:c r="G575" s="6">
        <x:v>204.261922716762</x:v>
      </x:c>
      <x:c r="H575" t="s">
        <x:v>83</x:v>
      </x:c>
      <x:c r="I575" s="6">
        <x:v>28.4564491242581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20.075</x:v>
      </x:c>
      <x:c r="R575" s="8">
        <x:v>131094.648584417</x:v>
      </x:c>
      <x:c r="S575" s="12">
        <x:v>276683.360144242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283708</x:v>
      </x:c>
      <x:c r="B576" s="1">
        <x:v>43203.5276683218</x:v>
      </x:c>
      <x:c r="C576" s="6">
        <x:v>11.6288728283333</x:v>
      </x:c>
      <x:c r="D576" s="14" t="s">
        <x:v>77</x:v>
      </x:c>
      <x:c r="E576" s="15">
        <x:v>43194.5305198264</x:v>
      </x:c>
      <x:c r="F576" t="s">
        <x:v>82</x:v>
      </x:c>
      <x:c r="G576" s="6">
        <x:v>204.363851127005</x:v>
      </x:c>
      <x:c r="H576" t="s">
        <x:v>83</x:v>
      </x:c>
      <x:c r="I576" s="6">
        <x:v>28.4397761754954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20.075</x:v>
      </x:c>
      <x:c r="R576" s="8">
        <x:v>131098.310594457</x:v>
      </x:c>
      <x:c r="S576" s="12">
        <x:v>276684.790647802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283718</x:v>
      </x:c>
      <x:c r="B577" s="1">
        <x:v>43203.5276801736</x:v>
      </x:c>
      <x:c r="C577" s="6">
        <x:v>11.6459404716667</x:v>
      </x:c>
      <x:c r="D577" s="14" t="s">
        <x:v>77</x:v>
      </x:c>
      <x:c r="E577" s="15">
        <x:v>43194.5305198264</x:v>
      </x:c>
      <x:c r="F577" t="s">
        <x:v>82</x:v>
      </x:c>
      <x:c r="G577" s="6">
        <x:v>204.276699384096</x:v>
      </x:c>
      <x:c r="H577" t="s">
        <x:v>83</x:v>
      </x:c>
      <x:c r="I577" s="6">
        <x:v>28.460114179959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20.073</x:v>
      </x:c>
      <x:c r="R577" s="8">
        <x:v>131101.412510446</x:v>
      </x:c>
      <x:c r="S577" s="12">
        <x:v>276694.055036456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283727</x:v>
      </x:c>
      <x:c r="B578" s="1">
        <x:v>43203.5276915162</x:v>
      </x:c>
      <x:c r="C578" s="6">
        <x:v>11.6622581016667</x:v>
      </x:c>
      <x:c r="D578" s="14" t="s">
        <x:v>77</x:v>
      </x:c>
      <x:c r="E578" s="15">
        <x:v>43194.5305198264</x:v>
      </x:c>
      <x:c r="F578" t="s">
        <x:v>82</x:v>
      </x:c>
      <x:c r="G578" s="6">
        <x:v>204.341397246129</x:v>
      </x:c>
      <x:c r="H578" t="s">
        <x:v>83</x:v>
      </x:c>
      <x:c r="I578" s="6">
        <x:v>28.4525737828308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20.072</x:v>
      </x:c>
      <x:c r="R578" s="8">
        <x:v>131099.906061028</x:v>
      </x:c>
      <x:c r="S578" s="12">
        <x:v>276685.713063981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283743</x:v>
      </x:c>
      <x:c r="B579" s="1">
        <x:v>43203.527703125</x:v>
      </x:c>
      <x:c r="C579" s="6">
        <x:v>11.6790090666667</x:v>
      </x:c>
      <x:c r="D579" s="14" t="s">
        <x:v>77</x:v>
      </x:c>
      <x:c r="E579" s="15">
        <x:v>43194.5305198264</x:v>
      </x:c>
      <x:c r="F579" t="s">
        <x:v>82</x:v>
      </x:c>
      <x:c r="G579" s="6">
        <x:v>204.306915345351</x:v>
      </x:c>
      <x:c r="H579" t="s">
        <x:v>83</x:v>
      </x:c>
      <x:c r="I579" s="6">
        <x:v>28.4490889835092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20.075</x:v>
      </x:c>
      <x:c r="R579" s="8">
        <x:v>131095.449875336</x:v>
      </x:c>
      <x:c r="S579" s="12">
        <x:v>276690.908306933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283748</x:v>
      </x:c>
      <x:c r="B580" s="1">
        <x:v>43203.5277145486</x:v>
      </x:c>
      <x:c r="C580" s="6">
        <x:v>11.69544332</x:v>
      </x:c>
      <x:c r="D580" s="14" t="s">
        <x:v>77</x:v>
      </x:c>
      <x:c r="E580" s="15">
        <x:v>43194.5305198264</x:v>
      </x:c>
      <x:c r="F580" t="s">
        <x:v>82</x:v>
      </x:c>
      <x:c r="G580" s="6">
        <x:v>204.325004130342</x:v>
      </x:c>
      <x:c r="H580" t="s">
        <x:v>83</x:v>
      </x:c>
      <x:c r="I580" s="6">
        <x:v>28.4522132861816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20.073</x:v>
      </x:c>
      <x:c r="R580" s="8">
        <x:v>131096.404041372</x:v>
      </x:c>
      <x:c r="S580" s="12">
        <x:v>276689.249101493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283758</x:v>
      </x:c>
      <x:c r="B581" s="1">
        <x:v>43203.5277258912</x:v>
      </x:c>
      <x:c r="C581" s="6">
        <x:v>11.71177761</x:v>
      </x:c>
      <x:c r="D581" s="14" t="s">
        <x:v>77</x:v>
      </x:c>
      <x:c r="E581" s="15">
        <x:v>43194.5305198264</x:v>
      </x:c>
      <x:c r="F581" t="s">
        <x:v>82</x:v>
      </x:c>
      <x:c r="G581" s="6">
        <x:v>204.372809929683</x:v>
      </x:c>
      <x:c r="H581" t="s">
        <x:v>83</x:v>
      </x:c>
      <x:c r="I581" s="6">
        <x:v>28.447436709233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20.072</x:v>
      </x:c>
      <x:c r="R581" s="8">
        <x:v>131085.05112272</x:v>
      </x:c>
      <x:c r="S581" s="12">
        <x:v>276680.629715605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283773</x:v>
      </x:c>
      <x:c r="B582" s="1">
        <x:v>43203.5277375</x:v>
      </x:c>
      <x:c r="C582" s="6">
        <x:v>11.7284785983333</x:v>
      </x:c>
      <x:c r="D582" s="14" t="s">
        <x:v>77</x:v>
      </x:c>
      <x:c r="E582" s="15">
        <x:v>43194.5305198264</x:v>
      </x:c>
      <x:c r="F582" t="s">
        <x:v>82</x:v>
      </x:c>
      <x:c r="G582" s="6">
        <x:v>204.278493232099</x:v>
      </x:c>
      <x:c r="H582" t="s">
        <x:v>83</x:v>
      </x:c>
      <x:c r="I582" s="6">
        <x:v>28.4567795799362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20.074</x:v>
      </x:c>
      <x:c r="R582" s="8">
        <x:v>131085.786662502</x:v>
      </x:c>
      <x:c r="S582" s="12">
        <x:v>276685.829573693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283781</x:v>
      </x:c>
      <x:c r="B583" s="1">
        <x:v>43203.5277493403</x:v>
      </x:c>
      <x:c r="C583" s="6">
        <x:v>11.745562865</x:v>
      </x:c>
      <x:c r="D583" s="14" t="s">
        <x:v>77</x:v>
      </x:c>
      <x:c r="E583" s="15">
        <x:v>43194.5305198264</x:v>
      </x:c>
      <x:c r="F583" t="s">
        <x:v>82</x:v>
      </x:c>
      <x:c r="G583" s="6">
        <x:v>204.254293585122</x:v>
      </x:c>
      <x:c r="H583" t="s">
        <x:v>83</x:v>
      </x:c>
      <x:c r="I583" s="6">
        <x:v>28.4637792396625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20.073</x:v>
      </x:c>
      <x:c r="R583" s="8">
        <x:v>131083.296826346</x:v>
      </x:c>
      <x:c r="S583" s="12">
        <x:v>276685.43232431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283789</x:v>
      </x:c>
      <x:c r="B584" s="1">
        <x:v>43203.5277604514</x:v>
      </x:c>
      <x:c r="C584" s="6">
        <x:v>11.7615304666667</x:v>
      </x:c>
      <x:c r="D584" s="14" t="s">
        <x:v>77</x:v>
      </x:c>
      <x:c r="E584" s="15">
        <x:v>43194.5305198264</x:v>
      </x:c>
      <x:c r="F584" t="s">
        <x:v>82</x:v>
      </x:c>
      <x:c r="G584" s="6">
        <x:v>204.271089584893</x:v>
      </x:c>
      <x:c r="H584" t="s">
        <x:v>83</x:v>
      </x:c>
      <x:c r="I584" s="6">
        <x:v>28.467113846642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20.071</x:v>
      </x:c>
      <x:c r="R584" s="8">
        <x:v>131080.129715181</x:v>
      </x:c>
      <x:c r="S584" s="12">
        <x:v>276678.46221693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283800</x:v>
      </x:c>
      <x:c r="B585" s="1">
        <x:v>43203.5277725694</x:v>
      </x:c>
      <x:c r="C585" s="6">
        <x:v>11.77898148</x:v>
      </x:c>
      <x:c r="D585" s="14" t="s">
        <x:v>77</x:v>
      </x:c>
      <x:c r="E585" s="15">
        <x:v>43194.5305198264</x:v>
      </x:c>
      <x:c r="F585" t="s">
        <x:v>82</x:v>
      </x:c>
      <x:c r="G585" s="6">
        <x:v>204.417550124918</x:v>
      </x:c>
      <x:c r="H585" t="s">
        <x:v>83</x:v>
      </x:c>
      <x:c r="I585" s="6">
        <x:v>28.4462050143939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20.07</x:v>
      </x:c>
      <x:c r="R585" s="8">
        <x:v>131081.983193167</x:v>
      </x:c>
      <x:c r="S585" s="12">
        <x:v>276695.085651227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283806</x:v>
      </x:c>
      <x:c r="B586" s="1">
        <x:v>43203.5277839468</x:v>
      </x:c>
      <x:c r="C586" s="6">
        <x:v>11.795382415</x:v>
      </x:c>
      <x:c r="D586" s="14" t="s">
        <x:v>77</x:v>
      </x:c>
      <x:c r="E586" s="15">
        <x:v>43194.5305198264</x:v>
      </x:c>
      <x:c r="F586" t="s">
        <x:v>82</x:v>
      </x:c>
      <x:c r="G586" s="6">
        <x:v>204.356918551161</x:v>
      </x:c>
      <x:c r="H586" t="s">
        <x:v>83</x:v>
      </x:c>
      <x:c r="I586" s="6">
        <x:v>28.4439519152475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20.074</x:v>
      </x:c>
      <x:c r="R586" s="8">
        <x:v>131077.80765249</x:v>
      </x:c>
      <x:c r="S586" s="12">
        <x:v>276680.534379911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283817</x:v>
      </x:c>
      <x:c r="B587" s="1">
        <x:v>43203.5277955671</x:v>
      </x:c>
      <x:c r="C587" s="6">
        <x:v>11.8120834166667</x:v>
      </x:c>
      <x:c r="D587" s="14" t="s">
        <x:v>77</x:v>
      </x:c>
      <x:c r="E587" s="15">
        <x:v>43194.5305198264</x:v>
      </x:c>
      <x:c r="F587" t="s">
        <x:v>82</x:v>
      </x:c>
      <x:c r="G587" s="6">
        <x:v>204.333086029511</x:v>
      </x:c>
      <x:c r="H587" t="s">
        <x:v>83</x:v>
      </x:c>
      <x:c r="I587" s="6">
        <x:v>28.4508914654652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20.073</x:v>
      </x:c>
      <x:c r="R587" s="8">
        <x:v>131073.296664185</x:v>
      </x:c>
      <x:c r="S587" s="12">
        <x:v>276681.80939628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283830</x:v>
      </x:c>
      <x:c r="B588" s="1">
        <x:v>43203.5278076042</x:v>
      </x:c>
      <x:c r="C588" s="6">
        <x:v>11.8294343733333</x:v>
      </x:c>
      <x:c r="D588" s="14" t="s">
        <x:v>77</x:v>
      </x:c>
      <x:c r="E588" s="15">
        <x:v>43194.5305198264</x:v>
      </x:c>
      <x:c r="F588" t="s">
        <x:v>82</x:v>
      </x:c>
      <x:c r="G588" s="6">
        <x:v>204.384707912308</x:v>
      </x:c>
      <x:c r="H588" t="s">
        <x:v>83</x:v>
      </x:c>
      <x:c r="I588" s="6">
        <x:v>28.4546165979091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20.069</x:v>
      </x:c>
      <x:c r="R588" s="8">
        <x:v>131077.247703818</x:v>
      </x:c>
      <x:c r="S588" s="12">
        <x:v>276684.003568519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283841</x:v>
      </x:c>
      <x:c r="B589" s="1">
        <x:v>43203.5278184028</x:v>
      </x:c>
      <x:c r="C589" s="6">
        <x:v>11.8450019683333</x:v>
      </x:c>
      <x:c r="D589" s="14" t="s">
        <x:v>77</x:v>
      </x:c>
      <x:c r="E589" s="15">
        <x:v>43194.5305198264</x:v>
      </x:c>
      <x:c r="F589" t="s">
        <x:v>82</x:v>
      </x:c>
      <x:c r="G589" s="6">
        <x:v>204.40454356786</x:v>
      </x:c>
      <x:c r="H589" t="s">
        <x:v>83</x:v>
      </x:c>
      <x:c r="I589" s="6">
        <x:v>28.4392053913289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20.073</x:v>
      </x:c>
      <x:c r="R589" s="8">
        <x:v>131069.465252706</x:v>
      </x:c>
      <x:c r="S589" s="12">
        <x:v>276672.272168808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283846</x:v>
      </x:c>
      <x:c r="B590" s="1">
        <x:v>43203.5278302431</x:v>
      </x:c>
      <x:c r="C590" s="6">
        <x:v>11.8620196466667</x:v>
      </x:c>
      <x:c r="D590" s="14" t="s">
        <x:v>77</x:v>
      </x:c>
      <x:c r="E590" s="15">
        <x:v>43194.5305198264</x:v>
      </x:c>
      <x:c r="F590" t="s">
        <x:v>82</x:v>
      </x:c>
      <x:c r="G590" s="6">
        <x:v>204.442221629985</x:v>
      </x:c>
      <x:c r="H590" t="s">
        <x:v>83</x:v>
      </x:c>
      <x:c r="I590" s="6">
        <x:v>28.4452136505829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20.069</x:v>
      </x:c>
      <x:c r="R590" s="8">
        <x:v>131061.911022974</x:v>
      </x:c>
      <x:c r="S590" s="12">
        <x:v>276678.561301401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283863</x:v>
      </x:c>
      <x:c r="B591" s="1">
        <x:v>43203.5278417824</x:v>
      </x:c>
      <x:c r="C591" s="6">
        <x:v>11.8786539433333</x:v>
      </x:c>
      <x:c r="D591" s="14" t="s">
        <x:v>77</x:v>
      </x:c>
      <x:c r="E591" s="15">
        <x:v>43194.5305198264</x:v>
      </x:c>
      <x:c r="F591" t="s">
        <x:v>82</x:v>
      </x:c>
      <x:c r="G591" s="6">
        <x:v>204.279621584124</x:v>
      </x:c>
      <x:c r="H591" t="s">
        <x:v>83</x:v>
      </x:c>
      <x:c r="I591" s="6">
        <x:v>28.4718003269172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20.069</x:v>
      </x:c>
      <x:c r="R591" s="8">
        <x:v>131069.521839028</x:v>
      </x:c>
      <x:c r="S591" s="12">
        <x:v>276677.264974547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283866</x:v>
      </x:c>
      <x:c r="B592" s="1">
        <x:v>43203.5278530903</x:v>
      </x:c>
      <x:c r="C592" s="6">
        <x:v>11.894904835</x:v>
      </x:c>
      <x:c r="D592" s="14" t="s">
        <x:v>77</x:v>
      </x:c>
      <x:c r="E592" s="15">
        <x:v>43194.5305198264</x:v>
      </x:c>
      <x:c r="F592" t="s">
        <x:v>82</x:v>
      </x:c>
      <x:c r="G592" s="6">
        <x:v>204.252722488653</x:v>
      </x:c>
      <x:c r="H592" t="s">
        <x:v>83</x:v>
      </x:c>
      <x:c r="I592" s="6">
        <x:v>28.4701179999115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20.071</x:v>
      </x:c>
      <x:c r="R592" s="8">
        <x:v>131052.716466689</x:v>
      </x:c>
      <x:c r="S592" s="12">
        <x:v>276680.670933364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283877</x:v>
      </x:c>
      <x:c r="B593" s="1">
        <x:v>43203.5278650463</x:v>
      </x:c>
      <x:c r="C593" s="6">
        <x:v>11.9121391683333</x:v>
      </x:c>
      <x:c r="D593" s="14" t="s">
        <x:v>77</x:v>
      </x:c>
      <x:c r="E593" s="15">
        <x:v>43194.5305198264</x:v>
      </x:c>
      <x:c r="F593" t="s">
        <x:v>82</x:v>
      </x:c>
      <x:c r="G593" s="6">
        <x:v>204.288213710668</x:v>
      </x:c>
      <x:c r="H593" t="s">
        <x:v>83</x:v>
      </x:c>
      <x:c r="I593" s="6">
        <x:v>28.4673541788043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20.07</x:v>
      </x:c>
      <x:c r="R593" s="8">
        <x:v>131058.106738939</x:v>
      </x:c>
      <x:c r="S593" s="12">
        <x:v>276670.108475858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283886</x:v>
      </x:c>
      <x:c r="B594" s="1">
        <x:v>43203.5278766204</x:v>
      </x:c>
      <x:c r="C594" s="6">
        <x:v>11.928840135</x:v>
      </x:c>
      <x:c r="D594" s="14" t="s">
        <x:v>77</x:v>
      </x:c>
      <x:c r="E594" s="15">
        <x:v>43194.5305198264</x:v>
      </x:c>
      <x:c r="F594" t="s">
        <x:v>82</x:v>
      </x:c>
      <x:c r="G594" s="6">
        <x:v>204.361879558344</x:v>
      </x:c>
      <x:c r="H594" t="s">
        <x:v>83</x:v>
      </x:c>
      <x:c r="I594" s="6">
        <x:v>28.4553075503491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20.07</x:v>
      </x:c>
      <x:c r="R594" s="8">
        <x:v>131060.404945553</x:v>
      </x:c>
      <x:c r="S594" s="12">
        <x:v>276676.479847429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283898</x:v>
      </x:c>
      <x:c r="B595" s="1">
        <x:v>43203.527888044</x:v>
      </x:c>
      <x:c r="C595" s="6">
        <x:v>11.94527448</x:v>
      </x:c>
      <x:c r="D595" s="14" t="s">
        <x:v>77</x:v>
      </x:c>
      <x:c r="E595" s="15">
        <x:v>43194.5305198264</x:v>
      </x:c>
      <x:c r="F595" t="s">
        <x:v>82</x:v>
      </x:c>
      <x:c r="G595" s="6">
        <x:v>204.370009077648</x:v>
      </x:c>
      <x:c r="H595" t="s">
        <x:v>83</x:v>
      </x:c>
      <x:c r="I595" s="6">
        <x:v>28.4570199113582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20.069</x:v>
      </x:c>
      <x:c r="R595" s="8">
        <x:v>131057.485914448</x:v>
      </x:c>
      <x:c r="S595" s="12">
        <x:v>276674.739803548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283910</x:v>
      </x:c>
      <x:c r="B596" s="1">
        <x:v>43203.5278997338</x:v>
      </x:c>
      <x:c r="C596" s="6">
        <x:v>11.9620920916667</x:v>
      </x:c>
      <x:c r="D596" s="14" t="s">
        <x:v>77</x:v>
      </x:c>
      <x:c r="E596" s="15">
        <x:v>43194.5305198264</x:v>
      </x:c>
      <x:c r="F596" t="s">
        <x:v>82</x:v>
      </x:c>
      <x:c r="G596" s="6">
        <x:v>204.351913532051</x:v>
      </x:c>
      <x:c r="H596" t="s">
        <x:v>83</x:v>
      </x:c>
      <x:c r="I596" s="6">
        <x:v>28.4538956042106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20.071</x:v>
      </x:c>
      <x:c r="R596" s="8">
        <x:v>131056.030459215</x:v>
      </x:c>
      <x:c r="S596" s="12">
        <x:v>276682.6873074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283924</x:v>
      </x:c>
      <x:c r="B597" s="1">
        <x:v>43203.5279109954</x:v>
      </x:c>
      <x:c r="C597" s="6">
        <x:v>11.9783430766667</x:v>
      </x:c>
      <x:c r="D597" s="14" t="s">
        <x:v>77</x:v>
      </x:c>
      <x:c r="E597" s="15">
        <x:v>43194.5305198264</x:v>
      </x:c>
      <x:c r="F597" t="s">
        <x:v>82</x:v>
      </x:c>
      <x:c r="G597" s="6">
        <x:v>204.442870551016</x:v>
      </x:c>
      <x:c r="H597" t="s">
        <x:v>83</x:v>
      </x:c>
      <x:c r="I597" s="6">
        <x:v>28.4511918792186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20.067</x:v>
      </x:c>
      <x:c r="R597" s="8">
        <x:v>131053.162636027</x:v>
      </x:c>
      <x:c r="S597" s="12">
        <x:v>276675.587836324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283930</x:v>
      </x:c>
      <x:c r="B598" s="1">
        <x:v>43203.5279229167</x:v>
      </x:c>
      <x:c r="C598" s="6">
        <x:v>11.995494035</x:v>
      </x:c>
      <x:c r="D598" s="14" t="s">
        <x:v>77</x:v>
      </x:c>
      <x:c r="E598" s="15">
        <x:v>43194.5305198264</x:v>
      </x:c>
      <x:c r="F598" t="s">
        <x:v>82</x:v>
      </x:c>
      <x:c r="G598" s="6">
        <x:v>204.40969701198</x:v>
      </x:c>
      <x:c r="H598" t="s">
        <x:v>83</x:v>
      </x:c>
      <x:c r="I598" s="6">
        <x:v>28.4505309689966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20.069</x:v>
      </x:c>
      <x:c r="R598" s="8">
        <x:v>131057.336693733</x:v>
      </x:c>
      <x:c r="S598" s="12">
        <x:v>276676.313705652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283941</x:v>
      </x:c>
      <x:c r="B599" s="1">
        <x:v>43203.5279345718</x:v>
      </x:c>
      <x:c r="C599" s="6">
        <x:v>12.0122449783333</x:v>
      </x:c>
      <x:c r="D599" s="14" t="s">
        <x:v>77</x:v>
      </x:c>
      <x:c r="E599" s="15">
        <x:v>43194.5305198264</x:v>
      </x:c>
      <x:c r="F599" t="s">
        <x:v>82</x:v>
      </x:c>
      <x:c r="G599" s="6">
        <x:v>204.46455709853</x:v>
      </x:c>
      <x:c r="H599" t="s">
        <x:v>83</x:v>
      </x:c>
      <x:c r="I599" s="6">
        <x:v>28.4476469986421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20.067</x:v>
      </x:c>
      <x:c r="R599" s="8">
        <x:v>131046.579080339</x:v>
      </x:c>
      <x:c r="S599" s="12">
        <x:v>276676.961113288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283947</x:v>
      </x:c>
      <x:c r="B600" s="1">
        <x:v>43203.5279460301</x:v>
      </x:c>
      <x:c r="C600" s="6">
        <x:v>12.028779265</x:v>
      </x:c>
      <x:c r="D600" s="14" t="s">
        <x:v>77</x:v>
      </x:c>
      <x:c r="E600" s="15">
        <x:v>43194.5305198264</x:v>
      </x:c>
      <x:c r="F600" t="s">
        <x:v>82</x:v>
      </x:c>
      <x:c r="G600" s="6">
        <x:v>204.376990965416</x:v>
      </x:c>
      <x:c r="H600" t="s">
        <x:v>83</x:v>
      </x:c>
      <x:c r="I600" s="6">
        <x:v>28.4558783372549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20.069</x:v>
      </x:c>
      <x:c r="R600" s="8">
        <x:v>131037.113162173</x:v>
      </x:c>
      <x:c r="S600" s="12">
        <x:v>276659.003343945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283961</x:v>
      </x:c>
      <x:c r="B601" s="1">
        <x:v>43203.5279574884</x:v>
      </x:c>
      <x:c r="C601" s="6">
        <x:v>12.0452469383333</x:v>
      </x:c>
      <x:c r="D601" s="14" t="s">
        <x:v>77</x:v>
      </x:c>
      <x:c r="E601" s="15">
        <x:v>43194.5305198264</x:v>
      </x:c>
      <x:c r="F601" t="s">
        <x:v>82</x:v>
      </x:c>
      <x:c r="G601" s="6">
        <x:v>204.352738548306</x:v>
      </x:c>
      <x:c r="H601" t="s">
        <x:v>83</x:v>
      </x:c>
      <x:c r="I601" s="6">
        <x:v>28.4598438068606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20.069</x:v>
      </x:c>
      <x:c r="R601" s="8">
        <x:v>131035.146702148</x:v>
      </x:c>
      <x:c r="S601" s="12">
        <x:v>276671.409421535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283974</x:v>
      </x:c>
      <x:c r="B602" s="1">
        <x:v>43203.5279689815</x:v>
      </x:c>
      <x:c r="C602" s="6">
        <x:v>12.0618311783333</x:v>
      </x:c>
      <x:c r="D602" s="14" t="s">
        <x:v>77</x:v>
      </x:c>
      <x:c r="E602" s="15">
        <x:v>43194.5305198264</x:v>
      </x:c>
      <x:c r="F602" t="s">
        <x:v>82</x:v>
      </x:c>
      <x:c r="G602" s="6">
        <x:v>204.357515438244</x:v>
      </x:c>
      <x:c r="H602" t="s">
        <x:v>83</x:v>
      </x:c>
      <x:c r="I602" s="6">
        <x:v>28.4590627291432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20.069</x:v>
      </x:c>
      <x:c r="R602" s="8">
        <x:v>131034.509315354</x:v>
      </x:c>
      <x:c r="S602" s="12">
        <x:v>276682.927053416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283978</x:v>
      </x:c>
      <x:c r="B603" s="1">
        <x:v>43203.5279809375</x:v>
      </x:c>
      <x:c r="C603" s="6">
        <x:v>12.0790488766667</x:v>
      </x:c>
      <x:c r="D603" s="14" t="s">
        <x:v>77</x:v>
      </x:c>
      <x:c r="E603" s="15">
        <x:v>43194.5305198264</x:v>
      </x:c>
      <x:c r="F603" t="s">
        <x:v>82</x:v>
      </x:c>
      <x:c r="G603" s="6">
        <x:v>204.422103886043</x:v>
      </x:c>
      <x:c r="H603" t="s">
        <x:v>83</x:v>
      </x:c>
      <x:c r="I603" s="6">
        <x:v>28.4545865565024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20.067</x:v>
      </x:c>
      <x:c r="R603" s="8">
        <x:v>131034.240256161</x:v>
      </x:c>
      <x:c r="S603" s="12">
        <x:v>276676.845628022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283986</x:v>
      </x:c>
      <x:c r="B604" s="1">
        <x:v>43203.5279923264</x:v>
      </x:c>
      <x:c r="C604" s="6">
        <x:v>12.0953998133333</x:v>
      </x:c>
      <x:c r="D604" s="14" t="s">
        <x:v>77</x:v>
      </x:c>
      <x:c r="E604" s="15">
        <x:v>43194.5305198264</x:v>
      </x:c>
      <x:c r="F604" t="s">
        <x:v>82</x:v>
      </x:c>
      <x:c r="G604" s="6">
        <x:v>204.455000188481</x:v>
      </x:c>
      <x:c r="H604" t="s">
        <x:v>83</x:v>
      </x:c>
      <x:c r="I604" s="6">
        <x:v>28.4492091489428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20.067</x:v>
      </x:c>
      <x:c r="R604" s="8">
        <x:v>131027.6249794</x:v>
      </x:c>
      <x:c r="S604" s="12">
        <x:v>276673.172493939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283998</x:v>
      </x:c>
      <x:c r="B605" s="1">
        <x:v>43203.528003669</x:v>
      </x:c>
      <x:c r="C605" s="6">
        <x:v>12.1117840666667</x:v>
      </x:c>
      <x:c r="D605" s="14" t="s">
        <x:v>77</x:v>
      </x:c>
      <x:c r="E605" s="15">
        <x:v>43194.5305198264</x:v>
      </x:c>
      <x:c r="F605" t="s">
        <x:v>82</x:v>
      </x:c>
      <x:c r="G605" s="6">
        <x:v>204.327708893054</x:v>
      </x:c>
      <x:c r="H605" t="s">
        <x:v>83</x:v>
      </x:c>
      <x:c r="I605" s="6">
        <x:v>28.4608952579206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20.07</x:v>
      </x:c>
      <x:c r="R605" s="8">
        <x:v>131027.685402657</x:v>
      </x:c>
      <x:c r="S605" s="12">
        <x:v>276681.262590545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284013</x:v>
      </x:c>
      <x:c r="B606" s="1">
        <x:v>43203.528015625</x:v>
      </x:c>
      <x:c r="C606" s="6">
        <x:v>12.1289684483333</x:v>
      </x:c>
      <x:c r="D606" s="14" t="s">
        <x:v>77</x:v>
      </x:c>
      <x:c r="E606" s="15">
        <x:v>43194.5305198264</x:v>
      </x:c>
      <x:c r="F606" t="s">
        <x:v>82</x:v>
      </x:c>
      <x:c r="G606" s="6">
        <x:v>204.391001485903</x:v>
      </x:c>
      <x:c r="H606" t="s">
        <x:v>83</x:v>
      </x:c>
      <x:c r="I606" s="6">
        <x:v>28.4566293728053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20.068</x:v>
      </x:c>
      <x:c r="R606" s="8">
        <x:v>131033.225189266</x:v>
      </x:c>
      <x:c r="S606" s="12">
        <x:v>276669.598484352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284019</x:v>
      </x:c>
      <x:c r="B607" s="1">
        <x:v>43203.5280267014</x:v>
      </x:c>
      <x:c r="C607" s="6">
        <x:v>12.1449026633333</x:v>
      </x:c>
      <x:c r="D607" s="14" t="s">
        <x:v>77</x:v>
      </x:c>
      <x:c r="E607" s="15">
        <x:v>43194.5305198264</x:v>
      </x:c>
      <x:c r="F607" t="s">
        <x:v>82</x:v>
      </x:c>
      <x:c r="G607" s="6">
        <x:v>204.504961434417</x:v>
      </x:c>
      <x:c r="H607" t="s">
        <x:v>83</x:v>
      </x:c>
      <x:c r="I607" s="6">
        <x:v>28.4501704725662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20.064</x:v>
      </x:c>
      <x:c r="R607" s="8">
        <x:v>131017.404273103</x:v>
      </x:c>
      <x:c r="S607" s="12">
        <x:v>276670.134511461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284031</x:v>
      </x:c>
      <x:c r="B608" s="1">
        <x:v>43203.5280386921</x:v>
      </x:c>
      <x:c r="C608" s="6">
        <x:v>12.1622036666667</x:v>
      </x:c>
      <x:c r="D608" s="14" t="s">
        <x:v>77</x:v>
      </x:c>
      <x:c r="E608" s="15">
        <x:v>43194.5305198264</x:v>
      </x:c>
      <x:c r="F608" t="s">
        <x:v>82</x:v>
      </x:c>
      <x:c r="G608" s="6">
        <x:v>204.475667430402</x:v>
      </x:c>
      <x:c r="H608" t="s">
        <x:v>83</x:v>
      </x:c>
      <x:c r="I608" s="6">
        <x:v>28.4397461342214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20.069</x:v>
      </x:c>
      <x:c r="R608" s="8">
        <x:v>131026.192361843</x:v>
      </x:c>
      <x:c r="S608" s="12">
        <x:v>276674.026143082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284040</x:v>
      </x:c>
      <x:c r="B609" s="1">
        <x:v>43203.52805</x:v>
      </x:c>
      <x:c r="C609" s="6">
        <x:v>12.17850465</x:v>
      </x:c>
      <x:c r="D609" s="14" t="s">
        <x:v>77</x:v>
      </x:c>
      <x:c r="E609" s="15">
        <x:v>43194.5305198264</x:v>
      </x:c>
      <x:c r="F609" t="s">
        <x:v>82</x:v>
      </x:c>
      <x:c r="G609" s="6">
        <x:v>204.524344604373</x:v>
      </x:c>
      <x:c r="H609" t="s">
        <x:v>83</x:v>
      </x:c>
      <x:c r="I609" s="6">
        <x:v>28.4409177441198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20.066</x:v>
      </x:c>
      <x:c r="R609" s="8">
        <x:v>131022.329868194</x:v>
      </x:c>
      <x:c r="S609" s="12">
        <x:v>276671.073036296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284046</x:v>
      </x:c>
      <x:c r="B610" s="1">
        <x:v>43203.5280613773</x:v>
      </x:c>
      <x:c r="C610" s="6">
        <x:v>12.19488888</x:v>
      </x:c>
      <x:c r="D610" s="14" t="s">
        <x:v>77</x:v>
      </x:c>
      <x:c r="E610" s="15">
        <x:v>43194.5305198264</x:v>
      </x:c>
      <x:c r="F610" t="s">
        <x:v>82</x:v>
      </x:c>
      <x:c r="G610" s="6">
        <x:v>204.436438297665</x:v>
      </x:c>
      <x:c r="H610" t="s">
        <x:v>83</x:v>
      </x:c>
      <x:c r="I610" s="6">
        <x:v>28.4522433275679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20.067</x:v>
      </x:c>
      <x:c r="R610" s="8">
        <x:v>131015.662312381</x:v>
      </x:c>
      <x:c r="S610" s="12">
        <x:v>276666.104451831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284060</x:v>
      </x:c>
      <x:c r="B611" s="1">
        <x:v>43203.5280734606</x:v>
      </x:c>
      <x:c r="C611" s="6">
        <x:v>12.2122399066667</x:v>
      </x:c>
      <x:c r="D611" s="14" t="s">
        <x:v>77</x:v>
      </x:c>
      <x:c r="E611" s="15">
        <x:v>43194.5305198264</x:v>
      </x:c>
      <x:c r="F611" t="s">
        <x:v>82</x:v>
      </x:c>
      <x:c r="G611" s="6">
        <x:v>204.396468048482</x:v>
      </x:c>
      <x:c r="H611" t="s">
        <x:v>83</x:v>
      </x:c>
      <x:c r="I611" s="6">
        <x:v>28.4648607334548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20.065</x:v>
      </x:c>
      <x:c r="R611" s="8">
        <x:v>131022.22876468</x:v>
      </x:c>
      <x:c r="S611" s="12">
        <x:v>276665.0186415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284068</x:v>
      </x:c>
      <x:c r="B612" s="1">
        <x:v>43203.528084919</x:v>
      </x:c>
      <x:c r="C612" s="6">
        <x:v>12.22879084</x:v>
      </x:c>
      <x:c r="D612" s="14" t="s">
        <x:v>77</x:v>
      </x:c>
      <x:c r="E612" s="15">
        <x:v>43194.5305198264</x:v>
      </x:c>
      <x:c r="F612" t="s">
        <x:v>82</x:v>
      </x:c>
      <x:c r="G612" s="6">
        <x:v>204.325450174111</x:v>
      </x:c>
      <x:c r="H612" t="s">
        <x:v>83</x:v>
      </x:c>
      <x:c r="I612" s="6">
        <x:v>28.4703883738375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20.067</x:v>
      </x:c>
      <x:c r="R612" s="8">
        <x:v>131013.382195322</x:v>
      </x:c>
      <x:c r="S612" s="12">
        <x:v>276664.716862923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284082</x:v>
      </x:c>
      <x:c r="B613" s="1">
        <x:v>43203.528096331</x:v>
      </x:c>
      <x:c r="C613" s="6">
        <x:v>12.2452084916667</x:v>
      </x:c>
      <x:c r="D613" s="14" t="s">
        <x:v>77</x:v>
      </x:c>
      <x:c r="E613" s="15">
        <x:v>43194.5305198264</x:v>
      </x:c>
      <x:c r="F613" t="s">
        <x:v>82</x:v>
      </x:c>
      <x:c r="G613" s="6">
        <x:v>204.36238198764</x:v>
      </x:c>
      <x:c r="H613" t="s">
        <x:v>83</x:v>
      </x:c>
      <x:c r="I613" s="6">
        <x:v>28.4643500280094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20.067</x:v>
      </x:c>
      <x:c r="R613" s="8">
        <x:v>131014.460939665</x:v>
      </x:c>
      <x:c r="S613" s="12">
        <x:v>276673.353598425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284087</x:v>
      </x:c>
      <x:c r="B614" s="1">
        <x:v>43203.5281077894</x:v>
      </x:c>
      <x:c r="C614" s="6">
        <x:v>12.2616927333333</x:v>
      </x:c>
      <x:c r="D614" s="14" t="s">
        <x:v>77</x:v>
      </x:c>
      <x:c r="E614" s="15">
        <x:v>43194.5305198264</x:v>
      </x:c>
      <x:c r="F614" t="s">
        <x:v>82</x:v>
      </x:c>
      <x:c r="G614" s="6">
        <x:v>204.43474288223</x:v>
      </x:c>
      <x:c r="H614" t="s">
        <x:v>83</x:v>
      </x:c>
      <x:c r="I614" s="6">
        <x:v>28.4616462945933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20.064</x:v>
      </x:c>
      <x:c r="R614" s="8">
        <x:v>131010.759639538</x:v>
      </x:c>
      <x:c r="S614" s="12">
        <x:v>276662.08948917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284102</x:v>
      </x:c>
      <x:c r="B615" s="1">
        <x:v>43203.5281195255</x:v>
      </x:c>
      <x:c r="C615" s="6">
        <x:v>12.2786104483333</x:v>
      </x:c>
      <x:c r="D615" s="14" t="s">
        <x:v>77</x:v>
      </x:c>
      <x:c r="E615" s="15">
        <x:v>43194.5305198264</x:v>
      </x:c>
      <x:c r="F615" t="s">
        <x:v>82</x:v>
      </x:c>
      <x:c r="G615" s="6">
        <x:v>204.384661342468</x:v>
      </x:c>
      <x:c r="H615" t="s">
        <x:v>83</x:v>
      </x:c>
      <x:c r="I615" s="6">
        <x:v>28.4637491981734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20.066</x:v>
      </x:c>
      <x:c r="R615" s="8">
        <x:v>131003.491015832</x:v>
      </x:c>
      <x:c r="S615" s="12">
        <x:v>276670.547992563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284111</x:v>
      </x:c>
      <x:c r="B616" s="1">
        <x:v>43203.5281309375</x:v>
      </x:c>
      <x:c r="C616" s="6">
        <x:v>12.2950446666667</x:v>
      </x:c>
      <x:c r="D616" s="14" t="s">
        <x:v>77</x:v>
      </x:c>
      <x:c r="E616" s="15">
        <x:v>43194.5305198264</x:v>
      </x:c>
      <x:c r="F616" t="s">
        <x:v>82</x:v>
      </x:c>
      <x:c r="G616" s="6">
        <x:v>204.450413966554</x:v>
      </x:c>
      <x:c r="H616" t="s">
        <x:v>83</x:v>
      </x:c>
      <x:c r="I616" s="6">
        <x:v>28.462126958153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20.063</x:v>
      </x:c>
      <x:c r="R616" s="8">
        <x:v>131005.008441926</x:v>
      </x:c>
      <x:c r="S616" s="12">
        <x:v>276661.871812198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284125</x:v>
      </x:c>
      <x:c r="B617" s="1">
        <x:v>43203.5281431366</x:v>
      </x:c>
      <x:c r="C617" s="6">
        <x:v>12.31257903</x:v>
      </x:c>
      <x:c r="D617" s="14" t="s">
        <x:v>77</x:v>
      </x:c>
      <x:c r="E617" s="15">
        <x:v>43194.5305198264</x:v>
      </x:c>
      <x:c r="F617" t="s">
        <x:v>82</x:v>
      </x:c>
      <x:c r="G617" s="6">
        <x:v>204.407034859109</x:v>
      </x:c>
      <x:c r="H617" t="s">
        <x:v>83</x:v>
      </x:c>
      <x:c r="I617" s="6">
        <x:v>28.4570499527877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20.067</x:v>
      </x:c>
      <x:c r="R617" s="8">
        <x:v>131012.356157917</x:v>
      </x:c>
      <x:c r="S617" s="12">
        <x:v>276661.701263794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284126</x:v>
      </x:c>
      <x:c r="B618" s="1">
        <x:v>43203.5281539699</x:v>
      </x:c>
      <x:c r="C618" s="6">
        <x:v>12.3281966133333</x:v>
      </x:c>
      <x:c r="D618" s="14" t="s">
        <x:v>77</x:v>
      </x:c>
      <x:c r="E618" s="15">
        <x:v>43194.5305198264</x:v>
      </x:c>
      <x:c r="F618" t="s">
        <x:v>82</x:v>
      </x:c>
      <x:c r="G618" s="6">
        <x:v>204.486762401649</x:v>
      </x:c>
      <x:c r="H618" t="s">
        <x:v>83</x:v>
      </x:c>
      <x:c r="I618" s="6">
        <x:v>28.4531445692714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20.064</x:v>
      </x:c>
      <x:c r="R618" s="8">
        <x:v>130996.405874402</x:v>
      </x:c>
      <x:c r="S618" s="12">
        <x:v>276666.877666804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284136</x:v>
      </x:c>
      <x:c r="B619" s="1">
        <x:v>43203.528166088</x:v>
      </x:c>
      <x:c r="C619" s="6">
        <x:v>12.3456476616667</x:v>
      </x:c>
      <x:c r="D619" s="14" t="s">
        <x:v>77</x:v>
      </x:c>
      <x:c r="E619" s="15">
        <x:v>43194.5305198264</x:v>
      </x:c>
      <x:c r="F619" t="s">
        <x:v>82</x:v>
      </x:c>
      <x:c r="G619" s="6">
        <x:v>204.470353422842</x:v>
      </x:c>
      <x:c r="H619" t="s">
        <x:v>83</x:v>
      </x:c>
      <x:c r="I619" s="6">
        <x:v>28.4527840725614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20.065</x:v>
      </x:c>
      <x:c r="R619" s="8">
        <x:v>130994.794656066</x:v>
      </x:c>
      <x:c r="S619" s="12">
        <x:v>276671.698562903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284149</x:v>
      </x:c>
      <x:c r="B620" s="1">
        <x:v>43203.528177581</x:v>
      </x:c>
      <x:c r="C620" s="6">
        <x:v>12.362181925</x:v>
      </x:c>
      <x:c r="D620" s="14" t="s">
        <x:v>77</x:v>
      </x:c>
      <x:c r="E620" s="15">
        <x:v>43194.5305198264</x:v>
      </x:c>
      <x:c r="F620" t="s">
        <x:v>82</x:v>
      </x:c>
      <x:c r="G620" s="6">
        <x:v>204.568073566961</x:v>
      </x:c>
      <x:c r="H620" t="s">
        <x:v>83</x:v>
      </x:c>
      <x:c r="I620" s="6">
        <x:v>28.4429004694962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20.063</x:v>
      </x:c>
      <x:c r="R620" s="8">
        <x:v>130995.236518191</x:v>
      </x:c>
      <x:c r="S620" s="12">
        <x:v>276670.618821239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284156</x:v>
      </x:c>
      <x:c r="B621" s="1">
        <x:v>43203.5281889699</x:v>
      </x:c>
      <x:c r="C621" s="6">
        <x:v>12.3786162</x:v>
      </x:c>
      <x:c r="D621" s="14" t="s">
        <x:v>77</x:v>
      </x:c>
      <x:c r="E621" s="15">
        <x:v>43194.5305198264</x:v>
      </x:c>
      <x:c r="F621" t="s">
        <x:v>82</x:v>
      </x:c>
      <x:c r="G621" s="6">
        <x:v>204.442367430219</x:v>
      </x:c>
      <x:c r="H621" t="s">
        <x:v>83</x:v>
      </x:c>
      <x:c r="I621" s="6">
        <x:v>28.4543161838496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20.066</x:v>
      </x:c>
      <x:c r="R621" s="8">
        <x:v>130992.112913344</x:v>
      </x:c>
      <x:c r="S621" s="12">
        <x:v>276663.094574915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284174</x:v>
      </x:c>
      <x:c r="B622" s="1">
        <x:v>43203.5282003819</x:v>
      </x:c>
      <x:c r="C622" s="6">
        <x:v>12.3950338183333</x:v>
      </x:c>
      <x:c r="D622" s="14" t="s">
        <x:v>77</x:v>
      </x:c>
      <x:c r="E622" s="15">
        <x:v>43194.5305198264</x:v>
      </x:c>
      <x:c r="F622" t="s">
        <x:v>82</x:v>
      </x:c>
      <x:c r="G622" s="6">
        <x:v>204.54041329008</x:v>
      </x:c>
      <x:c r="H622" t="s">
        <x:v>83</x:v>
      </x:c>
      <x:c r="I622" s="6">
        <x:v>28.4535050660215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20.061</x:v>
      </x:c>
      <x:c r="R622" s="8">
        <x:v>130994.511848394</x:v>
      </x:c>
      <x:c r="S622" s="12">
        <x:v>276669.971235376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284180</x:v>
      </x:c>
      <x:c r="B623" s="1">
        <x:v>43203.5282122685</x:v>
      </x:c>
      <x:c r="C623" s="6">
        <x:v>12.41216813</x:v>
      </x:c>
      <x:c r="D623" s="14" t="s">
        <x:v>77</x:v>
      </x:c>
      <x:c r="E623" s="15">
        <x:v>43194.5305198264</x:v>
      </x:c>
      <x:c r="F623" t="s">
        <x:v>82</x:v>
      </x:c>
      <x:c r="G623" s="6">
        <x:v>204.52620473724</x:v>
      </x:c>
      <x:c r="H623" t="s">
        <x:v>83</x:v>
      </x:c>
      <x:c r="I623" s="6">
        <x:v>28.4527840725614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20.062</x:v>
      </x:c>
      <x:c r="R623" s="8">
        <x:v>130990.733788712</x:v>
      </x:c>
      <x:c r="S623" s="12">
        <x:v>276673.934219096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284194</x:v>
      </x:c>
      <x:c r="B624" s="1">
        <x:v>43203.5282242245</x:v>
      </x:c>
      <x:c r="C624" s="6">
        <x:v>12.4293691116667</x:v>
      </x:c>
      <x:c r="D624" s="14" t="s">
        <x:v>77</x:v>
      </x:c>
      <x:c r="E624" s="15">
        <x:v>43194.5305198264</x:v>
      </x:c>
      <x:c r="F624" t="s">
        <x:v>82</x:v>
      </x:c>
      <x:c r="G624" s="6">
        <x:v>204.483232066009</x:v>
      </x:c>
      <x:c r="H624" t="s">
        <x:v>83</x:v>
      </x:c>
      <x:c r="I624" s="6">
        <x:v>28.4628479536204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20.061</x:v>
      </x:c>
      <x:c r="R624" s="8">
        <x:v>130987.425577569</x:v>
      </x:c>
      <x:c r="S624" s="12">
        <x:v>276660.149855229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284200</x:v>
      </x:c>
      <x:c r="B625" s="1">
        <x:v>43203.5282357986</x:v>
      </x:c>
      <x:c r="C625" s="6">
        <x:v>12.4460534666667</x:v>
      </x:c>
      <x:c r="D625" s="14" t="s">
        <x:v>77</x:v>
      </x:c>
      <x:c r="E625" s="15">
        <x:v>43194.5305198264</x:v>
      </x:c>
      <x:c r="F625" t="s">
        <x:v>82</x:v>
      </x:c>
      <x:c r="G625" s="6">
        <x:v>204.428446826497</x:v>
      </x:c>
      <x:c r="H625" t="s">
        <x:v>83</x:v>
      </x:c>
      <x:c r="I625" s="6">
        <x:v>28.4596335166875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20.065</x:v>
      </x:c>
      <x:c r="R625" s="8">
        <x:v>130981.977864643</x:v>
      </x:c>
      <x:c r="S625" s="12">
        <x:v>276661.581911344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284213</x:v>
      </x:c>
      <x:c r="B626" s="1">
        <x:v>43203.5282469907</x:v>
      </x:c>
      <x:c r="C626" s="6">
        <x:v>12.4621543366667</x:v>
      </x:c>
      <x:c r="D626" s="14" t="s">
        <x:v>77</x:v>
      </x:c>
      <x:c r="E626" s="15">
        <x:v>43194.5305198264</x:v>
      </x:c>
      <x:c r="F626" t="s">
        <x:v>82</x:v>
      </x:c>
      <x:c r="G626" s="6">
        <x:v>204.420543818025</x:v>
      </x:c>
      <x:c r="H626" t="s">
        <x:v>83</x:v>
      </x:c>
      <x:c r="I626" s="6">
        <x:v>28.4609252993846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20.065</x:v>
      </x:c>
      <x:c r="R626" s="8">
        <x:v>130971.928856875</x:v>
      </x:c>
      <x:c r="S626" s="12">
        <x:v>276660.470241175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284219</x:v>
      </x:c>
      <x:c r="B627" s="1">
        <x:v>43203.5282584144</x:v>
      </x:c>
      <x:c r="C627" s="6">
        <x:v>12.4786220466667</x:v>
      </x:c>
      <x:c r="D627" s="14" t="s">
        <x:v>77</x:v>
      </x:c>
      <x:c r="E627" s="15">
        <x:v>43194.5305198264</x:v>
      </x:c>
      <x:c r="F627" t="s">
        <x:v>82</x:v>
      </x:c>
      <x:c r="G627" s="6">
        <x:v>204.636844878187</x:v>
      </x:c>
      <x:c r="H627" t="s">
        <x:v>83</x:v>
      </x:c>
      <x:c r="I627" s="6">
        <x:v>28.4316650411884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20.063</x:v>
      </x:c>
      <x:c r="R627" s="8">
        <x:v>130984.455759418</x:v>
      </x:c>
      <x:c r="S627" s="12">
        <x:v>276676.226899796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284227</x:v>
      </x:c>
      <x:c r="B628" s="1">
        <x:v>43203.5282699884</x:v>
      </x:c>
      <x:c r="C628" s="6">
        <x:v>12.4952396266667</x:v>
      </x:c>
      <x:c r="D628" s="14" t="s">
        <x:v>77</x:v>
      </x:c>
      <x:c r="E628" s="15">
        <x:v>43194.5305198264</x:v>
      </x:c>
      <x:c r="F628" t="s">
        <x:v>82</x:v>
      </x:c>
      <x:c r="G628" s="6">
        <x:v>204.551289504074</x:v>
      </x:c>
      <x:c r="H628" t="s">
        <x:v>83</x:v>
      </x:c>
      <x:c r="I628" s="6">
        <x:v>28.4426000564854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20.064</x:v>
      </x:c>
      <x:c r="R628" s="8">
        <x:v>130979.230138524</x:v>
      </x:c>
      <x:c r="S628" s="12">
        <x:v>276672.970434817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284238</x:v>
      </x:c>
      <x:c r="B629" s="1">
        <x:v>43203.5282814468</x:v>
      </x:c>
      <x:c r="C629" s="6">
        <x:v>12.5117739133333</x:v>
      </x:c>
      <x:c r="D629" s="14" t="s">
        <x:v>77</x:v>
      </x:c>
      <x:c r="E629" s="15">
        <x:v>43194.5305198264</x:v>
      </x:c>
      <x:c r="F629" t="s">
        <x:v>82</x:v>
      </x:c>
      <x:c r="G629" s="6">
        <x:v>204.565236937939</x:v>
      </x:c>
      <x:c r="H629" t="s">
        <x:v>83</x:v>
      </x:c>
      <x:c r="I629" s="6">
        <x:v>28.4494494798232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20.061</x:v>
      </x:c>
      <x:c r="R629" s="8">
        <x:v>130972.537500851</x:v>
      </x:c>
      <x:c r="S629" s="12">
        <x:v>276668.553204514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284255</x:v>
      </x:c>
      <x:c r="B630" s="1">
        <x:v>43203.5282930903</x:v>
      </x:c>
      <x:c r="C630" s="6">
        <x:v>12.528541525</x:v>
      </x:c>
      <x:c r="D630" s="14" t="s">
        <x:v>77</x:v>
      </x:c>
      <x:c r="E630" s="15">
        <x:v>43194.5305198264</x:v>
      </x:c>
      <x:c r="F630" t="s">
        <x:v>82</x:v>
      </x:c>
      <x:c r="G630" s="6">
        <x:v>204.349140527199</x:v>
      </x:c>
      <x:c r="H630" t="s">
        <x:v>83</x:v>
      </x:c>
      <x:c r="I630" s="6">
        <x:v>28.4786798514856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20.063</x:v>
      </x:c>
      <x:c r="R630" s="8">
        <x:v>130975.592659566</x:v>
      </x:c>
      <x:c r="S630" s="12">
        <x:v>276676.874132051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284256</x:v>
      </x:c>
      <x:c r="B631" s="1">
        <x:v>43203.5283044329</x:v>
      </x:c>
      <x:c r="C631" s="6">
        <x:v>12.5448591333333</x:v>
      </x:c>
      <x:c r="D631" s="14" t="s">
        <x:v>77</x:v>
      </x:c>
      <x:c r="E631" s="15">
        <x:v>43194.5305198264</x:v>
      </x:c>
      <x:c r="F631" t="s">
        <x:v>82</x:v>
      </x:c>
      <x:c r="G631" s="6">
        <x:v>204.455012567392</x:v>
      </x:c>
      <x:c r="H631" t="s">
        <x:v>83</x:v>
      </x:c>
      <x:c r="I631" s="6">
        <x:v>28.4735427379192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20.059</x:v>
      </x:c>
      <x:c r="R631" s="8">
        <x:v>130972.834157062</x:v>
      </x:c>
      <x:c r="S631" s="12">
        <x:v>276654.482787152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284266</x:v>
      </x:c>
      <x:c r="B632" s="1">
        <x:v>43203.5283168171</x:v>
      </x:c>
      <x:c r="C632" s="6">
        <x:v>12.562726845</x:v>
      </x:c>
      <x:c r="D632" s="14" t="s">
        <x:v>77</x:v>
      </x:c>
      <x:c r="E632" s="15">
        <x:v>43194.5305198264</x:v>
      </x:c>
      <x:c r="F632" t="s">
        <x:v>82</x:v>
      </x:c>
      <x:c r="G632" s="6">
        <x:v>204.539093349437</x:v>
      </x:c>
      <x:c r="H632" t="s">
        <x:v>83</x:v>
      </x:c>
      <x:c r="I632" s="6">
        <x:v>28.4628479536204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20.058</x:v>
      </x:c>
      <x:c r="R632" s="8">
        <x:v>130970.09888107</x:v>
      </x:c>
      <x:c r="S632" s="12">
        <x:v>276665.418002755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284277</x:v>
      </x:c>
      <x:c r="B633" s="1">
        <x:v>43203.5283276968</x:v>
      </x:c>
      <x:c r="C633" s="6">
        <x:v>12.5783777566667</x:v>
      </x:c>
      <x:c r="D633" s="14" t="s">
        <x:v>77</x:v>
      </x:c>
      <x:c r="E633" s="15">
        <x:v>43194.5305198264</x:v>
      </x:c>
      <x:c r="F633" t="s">
        <x:v>82</x:v>
      </x:c>
      <x:c r="G633" s="6">
        <x:v>204.416040990794</x:v>
      </x:c>
      <x:c r="H633" t="s">
        <x:v>83</x:v>
      </x:c>
      <x:c r="I633" s="6">
        <x:v>28.4677447186054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20.063</x:v>
      </x:c>
      <x:c r="R633" s="8">
        <x:v>130967.621592822</x:v>
      </x:c>
      <x:c r="S633" s="12">
        <x:v>276666.409266453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284287</x:v>
      </x:c>
      <x:c r="B634" s="1">
        <x:v>43203.5283393866</x:v>
      </x:c>
      <x:c r="C634" s="6">
        <x:v>12.5952287316667</x:v>
      </x:c>
      <x:c r="D634" s="14" t="s">
        <x:v>77</x:v>
      </x:c>
      <x:c r="E634" s="15">
        <x:v>43194.5305198264</x:v>
      </x:c>
      <x:c r="F634" t="s">
        <x:v>82</x:v>
      </x:c>
      <x:c r="G634" s="6">
        <x:v>204.552835464227</x:v>
      </x:c>
      <x:c r="H634" t="s">
        <x:v>83</x:v>
      </x:c>
      <x:c r="I634" s="6">
        <x:v>28.4575606571216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20.059</x:v>
      </x:c>
      <x:c r="R634" s="8">
        <x:v>130962.225624668</x:v>
      </x:c>
      <x:c r="S634" s="12">
        <x:v>276659.913835084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284305</x:v>
      </x:c>
      <x:c r="B635" s="1">
        <x:v>43203.5283510417</x:v>
      </x:c>
      <x:c r="C635" s="6">
        <x:v>12.61197971</x:v>
      </x:c>
      <x:c r="D635" s="14" t="s">
        <x:v>77</x:v>
      </x:c>
      <x:c r="E635" s="15">
        <x:v>43194.5305198264</x:v>
      </x:c>
      <x:c r="F635" t="s">
        <x:v>82</x:v>
      </x:c>
      <x:c r="G635" s="6">
        <x:v>204.560159402932</x:v>
      </x:c>
      <x:c r="H635" t="s">
        <x:v>83</x:v>
      </x:c>
      <x:c r="I635" s="6">
        <x:v>28.4654916049944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20.056</x:v>
      </x:c>
      <x:c r="R635" s="8">
        <x:v>130962.661633299</x:v>
      </x:c>
      <x:c r="S635" s="12">
        <x:v>276664.292820346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284310</x:v>
      </x:c>
      <x:c r="B636" s="1">
        <x:v>43203.5283628472</x:v>
      </x:c>
      <x:c r="C636" s="6">
        <x:v>12.628980705</x:v>
      </x:c>
      <x:c r="D636" s="14" t="s">
        <x:v>77</x:v>
      </x:c>
      <x:c r="E636" s="15">
        <x:v>43194.5305198264</x:v>
      </x:c>
      <x:c r="F636" t="s">
        <x:v>82</x:v>
      </x:c>
      <x:c r="G636" s="6">
        <x:v>204.604014932658</x:v>
      </x:c>
      <x:c r="H636" t="s">
        <x:v>83</x:v>
      </x:c>
      <x:c r="I636" s="6">
        <x:v>28.4522433275679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20.058</x:v>
      </x:c>
      <x:c r="R636" s="8">
        <x:v>130963.509229176</x:v>
      </x:c>
      <x:c r="S636" s="12">
        <x:v>276668.577879679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284318</x:v>
      </x:c>
      <x:c r="B637" s="1">
        <x:v>43203.5283742708</x:v>
      </x:c>
      <x:c r="C637" s="6">
        <x:v>12.6453983</x:v>
      </x:c>
      <x:c r="D637" s="14" t="s">
        <x:v>77</x:v>
      </x:c>
      <x:c r="E637" s="15">
        <x:v>43194.5305198264</x:v>
      </x:c>
      <x:c r="F637" t="s">
        <x:v>82</x:v>
      </x:c>
      <x:c r="G637" s="6">
        <x:v>204.557513881392</x:v>
      </x:c>
      <x:c r="H637" t="s">
        <x:v>83</x:v>
      </x:c>
      <x:c r="I637" s="6">
        <x:v>28.4507112172259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20.061</x:v>
      </x:c>
      <x:c r="R637" s="8">
        <x:v>130959.7220166</x:v>
      </x:c>
      <x:c r="S637" s="12">
        <x:v>276661.697269781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284335</x:v>
      </x:c>
      <x:c r="B638" s="1">
        <x:v>43203.5283855324</x:v>
      </x:c>
      <x:c r="C638" s="6">
        <x:v>12.6616492383333</x:v>
      </x:c>
      <x:c r="D638" s="14" t="s">
        <x:v>77</x:v>
      </x:c>
      <x:c r="E638" s="15">
        <x:v>43194.5305198264</x:v>
      </x:c>
      <x:c r="F638" t="s">
        <x:v>82</x:v>
      </x:c>
      <x:c r="G638" s="6">
        <x:v>204.494348945282</x:v>
      </x:c>
      <x:c r="H638" t="s">
        <x:v>83</x:v>
      </x:c>
      <x:c r="I638" s="6">
        <x:v>28.4549470534066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20.063</x:v>
      </x:c>
      <x:c r="R638" s="8">
        <x:v>130945.233459681</x:v>
      </x:c>
      <x:c r="S638" s="12">
        <x:v>276648.726452271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284341</x:v>
      </x:c>
      <x:c r="B639" s="1">
        <x:v>43203.5283975347</x:v>
      </x:c>
      <x:c r="C639" s="6">
        <x:v>12.6789002533333</x:v>
      </x:c>
      <x:c r="D639" s="14" t="s">
        <x:v>77</x:v>
      </x:c>
      <x:c r="E639" s="15">
        <x:v>43194.5305198264</x:v>
      </x:c>
      <x:c r="F639" t="s">
        <x:v>82</x:v>
      </x:c>
      <x:c r="G639" s="6">
        <x:v>204.487876544598</x:v>
      </x:c>
      <x:c r="H639" t="s">
        <x:v>83</x:v>
      </x:c>
      <x:c r="I639" s="6">
        <x:v>28.4651311069574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20.06</x:v>
      </x:c>
      <x:c r="R639" s="8">
        <x:v>130950.194429508</x:v>
      </x:c>
      <x:c r="S639" s="12">
        <x:v>276662.434699725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284353</x:v>
      </x:c>
      <x:c r="B640" s="1">
        <x:v>43203.5284090278</x:v>
      </x:c>
      <x:c r="C640" s="6">
        <x:v>12.6954845516667</x:v>
      </x:c>
      <x:c r="D640" s="14" t="s">
        <x:v>77</x:v>
      </x:c>
      <x:c r="E640" s="15">
        <x:v>43194.5305198264</x:v>
      </x:c>
      <x:c r="F640" t="s">
        <x:v>82</x:v>
      </x:c>
      <x:c r="G640" s="6">
        <x:v>204.550026114578</x:v>
      </x:c>
      <x:c r="H640" t="s">
        <x:v>83</x:v>
      </x:c>
      <x:c r="I640" s="6">
        <x:v>28.454977094817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20.06</x:v>
      </x:c>
      <x:c r="R640" s="8">
        <x:v>130944.943519678</x:v>
      </x:c>
      <x:c r="S640" s="12">
        <x:v>276655.386711407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284364</x:v>
      </x:c>
      <x:c r="B641" s="1">
        <x:v>43203.5284206829</x:v>
      </x:c>
      <x:c r="C641" s="6">
        <x:v>12.7122355166667</x:v>
      </x:c>
      <x:c r="D641" s="14" t="s">
        <x:v>77</x:v>
      </x:c>
      <x:c r="E641" s="15">
        <x:v>43194.5305198264</x:v>
      </x:c>
      <x:c r="F641" t="s">
        <x:v>82</x:v>
      </x:c>
      <x:c r="G641" s="6">
        <x:v>204.621434236502</x:v>
      </x:c>
      <x:c r="H641" t="s">
        <x:v>83</x:v>
      </x:c>
      <x:c r="I641" s="6">
        <x:v>28.4463552210577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20.059</x:v>
      </x:c>
      <x:c r="R641" s="8">
        <x:v>130947.380584736</x:v>
      </x:c>
      <x:c r="S641" s="12">
        <x:v>276649.486910532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284370</x:v>
      </x:c>
      <x:c r="B642" s="1">
        <x:v>43203.5284320602</x:v>
      </x:c>
      <x:c r="C642" s="6">
        <x:v>12.728653145</x:v>
      </x:c>
      <x:c r="D642" s="14" t="s">
        <x:v>77</x:v>
      </x:c>
      <x:c r="E642" s="15">
        <x:v>43194.5305198264</x:v>
      </x:c>
      <x:c r="F642" t="s">
        <x:v>82</x:v>
      </x:c>
      <x:c r="G642" s="6">
        <x:v>204.67420866245</x:v>
      </x:c>
      <x:c r="H642" t="s">
        <x:v>83</x:v>
      </x:c>
      <x:c r="I642" s="6">
        <x:v>28.4468659237637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20.056</x:v>
      </x:c>
      <x:c r="R642" s="8">
        <x:v>130942.182000634</x:v>
      </x:c>
      <x:c r="S642" s="12">
        <x:v>276657.61141794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284381</x:v>
      </x:c>
      <x:c r="B643" s="1">
        <x:v>43203.5284435995</x:v>
      </x:c>
      <x:c r="C643" s="6">
        <x:v>12.7452374083333</x:v>
      </x:c>
      <x:c r="D643" s="14" t="s">
        <x:v>77</x:v>
      </x:c>
      <x:c r="E643" s="15">
        <x:v>43194.5305198264</x:v>
      </x:c>
      <x:c r="F643" t="s">
        <x:v>82</x:v>
      </x:c>
      <x:c r="G643" s="6">
        <x:v>204.561243352606</x:v>
      </x:c>
      <x:c r="H643" t="s">
        <x:v>83</x:v>
      </x:c>
      <x:c r="I643" s="6">
        <x:v>28.4531445692714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20.06</x:v>
      </x:c>
      <x:c r="R643" s="8">
        <x:v>130941.50186419</x:v>
      </x:c>
      <x:c r="S643" s="12">
        <x:v>276656.365593303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284392</x:v>
      </x:c>
      <x:c r="B644" s="1">
        <x:v>43203.5284554745</x:v>
      </x:c>
      <x:c r="C644" s="6">
        <x:v>12.7623884016667</x:v>
      </x:c>
      <x:c r="D644" s="14" t="s">
        <x:v>77</x:v>
      </x:c>
      <x:c r="E644" s="15">
        <x:v>43194.5305198264</x:v>
      </x:c>
      <x:c r="F644" t="s">
        <x:v>82</x:v>
      </x:c>
      <x:c r="G644" s="6">
        <x:v>204.61383930516</x:v>
      </x:c>
      <x:c r="H644" t="s">
        <x:v>83</x:v>
      </x:c>
      <x:c r="I644" s="6">
        <x:v>28.4445527415382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20.06</x:v>
      </x:c>
      <x:c r="R644" s="8">
        <x:v>130941.966171657</x:v>
      </x:c>
      <x:c r="S644" s="12">
        <x:v>276656.571929274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284396</x:v>
      </x:c>
      <x:c r="B645" s="1">
        <x:v>43203.5284672107</x:v>
      </x:c>
      <x:c r="C645" s="6">
        <x:v>12.7792727416667</x:v>
      </x:c>
      <x:c r="D645" s="14" t="s">
        <x:v>77</x:v>
      </x:c>
      <x:c r="E645" s="15">
        <x:v>43194.5305198264</x:v>
      </x:c>
      <x:c r="F645" t="s">
        <x:v>82</x:v>
      </x:c>
      <x:c r="G645" s="6">
        <x:v>204.563317723181</x:v>
      </x:c>
      <x:c r="H645" t="s">
        <x:v>83</x:v>
      </x:c>
      <x:c r="I645" s="6">
        <x:v>28.4558482958369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20.059</x:v>
      </x:c>
      <x:c r="R645" s="8">
        <x:v>130935.104412282</x:v>
      </x:c>
      <x:c r="S645" s="12">
        <x:v>276665.568633339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284407</x:v>
      </x:c>
      <x:c r="B646" s="1">
        <x:v>43203.528478125</x:v>
      </x:c>
      <x:c r="C646" s="6">
        <x:v>12.79500697</x:v>
      </x:c>
      <x:c r="D646" s="14" t="s">
        <x:v>77</x:v>
      </x:c>
      <x:c r="E646" s="15">
        <x:v>43194.5305198264</x:v>
      </x:c>
      <x:c r="F646" t="s">
        <x:v>82</x:v>
      </x:c>
      <x:c r="G646" s="6">
        <x:v>204.655443773698</x:v>
      </x:c>
      <x:c r="H646" t="s">
        <x:v>83</x:v>
      </x:c>
      <x:c r="I646" s="6">
        <x:v>28.4499301416345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20.056</x:v>
      </x:c>
      <x:c r="R646" s="8">
        <x:v>130932.090476498</x:v>
      </x:c>
      <x:c r="S646" s="12">
        <x:v>276654.865695435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284418</x:v>
      </x:c>
      <x:c r="B647" s="1">
        <x:v>43203.5284896644</x:v>
      </x:c>
      <x:c r="C647" s="6">
        <x:v>12.8115912683333</x:v>
      </x:c>
      <x:c r="D647" s="14" t="s">
        <x:v>77</x:v>
      </x:c>
      <x:c r="E647" s="15">
        <x:v>43194.5305198264</x:v>
      </x:c>
      <x:c r="F647" t="s">
        <x:v>82</x:v>
      </x:c>
      <x:c r="G647" s="6">
        <x:v>204.535365563959</x:v>
      </x:c>
      <x:c r="H647" t="s">
        <x:v>83</x:v>
      </x:c>
      <x:c r="I647" s="6">
        <x:v>28.4604145945382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20.059</x:v>
      </x:c>
      <x:c r="R647" s="8">
        <x:v>130924.125016331</x:v>
      </x:c>
      <x:c r="S647" s="12">
        <x:v>276642.389052215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284433</x:v>
      </x:c>
      <x:c r="B648" s="1">
        <x:v>43203.5285017014</x:v>
      </x:c>
      <x:c r="C648" s="6">
        <x:v>12.8289255883333</x:v>
      </x:c>
      <x:c r="D648" s="14" t="s">
        <x:v>77</x:v>
      </x:c>
      <x:c r="E648" s="15">
        <x:v>43194.5305198264</x:v>
      </x:c>
      <x:c r="F648" t="s">
        <x:v>82</x:v>
      </x:c>
      <x:c r="G648" s="6">
        <x:v>204.592266463758</x:v>
      </x:c>
      <x:c r="H648" t="s">
        <x:v>83</x:v>
      </x:c>
      <x:c r="I648" s="6">
        <x:v>28.4663327672324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20.054</x:v>
      </x:c>
      <x:c r="R648" s="8">
        <x:v>130921.126842169</x:v>
      </x:c>
      <x:c r="S648" s="12">
        <x:v>276654.900131915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284443</x:v>
      </x:c>
      <x:c r="B649" s="1">
        <x:v>43203.5285133912</x:v>
      </x:c>
      <x:c r="C649" s="6">
        <x:v>12.8457432116667</x:v>
      </x:c>
      <x:c r="D649" s="14" t="s">
        <x:v>77</x:v>
      </x:c>
      <x:c r="E649" s="15">
        <x:v>43194.5305198264</x:v>
      </x:c>
      <x:c r="F649" t="s">
        <x:v>82</x:v>
      </x:c>
      <x:c r="G649" s="6">
        <x:v>204.626876388495</x:v>
      </x:c>
      <x:c r="H649" t="s">
        <x:v>83</x:v>
      </x:c>
      <x:c r="I649" s="6">
        <x:v>28.4515523757586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20.057</x:v>
      </x:c>
      <x:c r="R649" s="8">
        <x:v>130916.406393734</x:v>
      </x:c>
      <x:c r="S649" s="12">
        <x:v>276644.988394363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284448</x:v>
      </x:c>
      <x:c r="B650" s="1">
        <x:v>43203.5285247338</x:v>
      </x:c>
      <x:c r="C650" s="6">
        <x:v>12.862077525</x:v>
      </x:c>
      <x:c r="D650" s="14" t="s">
        <x:v>77</x:v>
      </x:c>
      <x:c r="E650" s="15">
        <x:v>43194.5305198264</x:v>
      </x:c>
      <x:c r="F650" t="s">
        <x:v>82</x:v>
      </x:c>
      <x:c r="G650" s="6">
        <x:v>204.572717139699</x:v>
      </x:c>
      <x:c r="H650" t="s">
        <x:v>83</x:v>
      </x:c>
      <x:c r="I650" s="6">
        <x:v>28.4664829747971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20.055</x:v>
      </x:c>
      <x:c r="R650" s="8">
        <x:v>130921.74670111</x:v>
      </x:c>
      <x:c r="S650" s="12">
        <x:v>276651.885733623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284460</x:v>
      </x:c>
      <x:c r="B651" s="1">
        <x:v>43203.5285361458</x:v>
      </x:c>
      <x:c r="C651" s="6">
        <x:v>12.8785284716667</x:v>
      </x:c>
      <x:c r="D651" s="14" t="s">
        <x:v>77</x:v>
      </x:c>
      <x:c r="E651" s="15">
        <x:v>43194.5305198264</x:v>
      </x:c>
      <x:c r="F651" t="s">
        <x:v>82</x:v>
      </x:c>
      <x:c r="G651" s="6">
        <x:v>204.682286295215</x:v>
      </x:c>
      <x:c r="H651" t="s">
        <x:v>83</x:v>
      </x:c>
      <x:c r="I651" s="6">
        <x:v>28.4546766807248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20.053</x:v>
      </x:c>
      <x:c r="R651" s="8">
        <x:v>130912.930137036</x:v>
      </x:c>
      <x:c r="S651" s="12">
        <x:v>276642.100696602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284469</x:v>
      </x:c>
      <x:c r="B652" s="1">
        <x:v>43203.5285476852</x:v>
      </x:c>
      <x:c r="C652" s="6">
        <x:v>12.895162745</x:v>
      </x:c>
      <x:c r="D652" s="14" t="s">
        <x:v>77</x:v>
      </x:c>
      <x:c r="E652" s="15">
        <x:v>43194.5305198264</x:v>
      </x:c>
      <x:c r="F652" t="s">
        <x:v>82</x:v>
      </x:c>
      <x:c r="G652" s="6">
        <x:v>204.607010743173</x:v>
      </x:c>
      <x:c r="H652" t="s">
        <x:v>83</x:v>
      </x:c>
      <x:c r="I652" s="6">
        <x:v>28.4547968463585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20.057</x:v>
      </x:c>
      <x:c r="R652" s="8">
        <x:v>130915.025845616</x:v>
      </x:c>
      <x:c r="S652" s="12">
        <x:v>276651.070547796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284477</x:v>
      </x:c>
      <x:c r="B653" s="1">
        <x:v>43203.5285595718</x:v>
      </x:c>
      <x:c r="C653" s="6">
        <x:v>12.9122803866667</x:v>
      </x:c>
      <x:c r="D653" s="14" t="s">
        <x:v>77</x:v>
      </x:c>
      <x:c r="E653" s="15">
        <x:v>43194.5305198264</x:v>
      </x:c>
      <x:c r="F653" t="s">
        <x:v>82</x:v>
      </x:c>
      <x:c r="G653" s="6">
        <x:v>204.655259807994</x:v>
      </x:c>
      <x:c r="H653" t="s">
        <x:v>83</x:v>
      </x:c>
      <x:c r="I653" s="6">
        <x:v>28.4499601830007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20.056</x:v>
      </x:c>
      <x:c r="R653" s="8">
        <x:v>130912.770032134</x:v>
      </x:c>
      <x:c r="S653" s="12">
        <x:v>276644.181271675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284488</x:v>
      </x:c>
      <x:c r="B654" s="1">
        <x:v>43203.5285710301</x:v>
      </x:c>
      <x:c r="C654" s="6">
        <x:v>12.92876472</x:v>
      </x:c>
      <x:c r="D654" s="14" t="s">
        <x:v>77</x:v>
      </x:c>
      <x:c r="E654" s="15">
        <x:v>43194.5305198264</x:v>
      </x:c>
      <x:c r="F654" t="s">
        <x:v>82</x:v>
      </x:c>
      <x:c r="G654" s="6">
        <x:v>204.671852474667</x:v>
      </x:c>
      <x:c r="H654" t="s">
        <x:v>83</x:v>
      </x:c>
      <x:c r="I654" s="6">
        <x:v>28.459423226529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20.052</x:v>
      </x:c>
      <x:c r="R654" s="8">
        <x:v>130911.196291812</x:v>
      </x:c>
      <x:c r="S654" s="12">
        <x:v>276654.711916885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284499</x:v>
      </x:c>
      <x:c r="B655" s="1">
        <x:v>43203.5285824074</x:v>
      </x:c>
      <x:c r="C655" s="6">
        <x:v>12.9451490083333</x:v>
      </x:c>
      <x:c r="D655" s="14" t="s">
        <x:v>77</x:v>
      </x:c>
      <x:c r="E655" s="15">
        <x:v>43194.5305198264</x:v>
      </x:c>
      <x:c r="F655" t="s">
        <x:v>82</x:v>
      </x:c>
      <x:c r="G655" s="6">
        <x:v>204.653290702291</x:v>
      </x:c>
      <x:c r="H655" t="s">
        <x:v>83</x:v>
      </x:c>
      <x:c r="I655" s="6">
        <x:v>28.4533248176417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20.055</x:v>
      </x:c>
      <x:c r="R655" s="8">
        <x:v>130908.162941007</x:v>
      </x:c>
      <x:c r="S655" s="12">
        <x:v>276656.491034867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284507</x:v>
      </x:c>
      <x:c r="B656" s="1">
        <x:v>43203.528594213</x:v>
      </x:c>
      <x:c r="C656" s="6">
        <x:v>12.9621499466667</x:v>
      </x:c>
      <x:c r="D656" s="14" t="s">
        <x:v>77</x:v>
      </x:c>
      <x:c r="E656" s="15">
        <x:v>43194.5305198264</x:v>
      </x:c>
      <x:c r="F656" t="s">
        <x:v>82</x:v>
      </x:c>
      <x:c r="G656" s="6">
        <x:v>204.661753585547</x:v>
      </x:c>
      <x:c r="H656" t="s">
        <x:v>83</x:v>
      </x:c>
      <x:c r="I656" s="6">
        <x:v>28.4519429137204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20.055</x:v>
      </x:c>
      <x:c r="R656" s="8">
        <x:v>130914.581445888</x:v>
      </x:c>
      <x:c r="S656" s="12">
        <x:v>276647.472487647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284525</x:v>
      </x:c>
      <x:c r="B657" s="1">
        <x:v>43203.5286057523</x:v>
      </x:c>
      <x:c r="C657" s="6">
        <x:v>12.9787676083333</x:v>
      </x:c>
      <x:c r="D657" s="14" t="s">
        <x:v>77</x:v>
      </x:c>
      <x:c r="E657" s="15">
        <x:v>43194.5305198264</x:v>
      </x:c>
      <x:c r="F657" t="s">
        <x:v>82</x:v>
      </x:c>
      <x:c r="G657" s="6">
        <x:v>204.634027001929</x:v>
      </x:c>
      <x:c r="H657" t="s">
        <x:v>83</x:v>
      </x:c>
      <x:c r="I657" s="6">
        <x:v>28.4595133508815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20.054</x:v>
      </x:c>
      <x:c r="R657" s="8">
        <x:v>130901.304624916</x:v>
      </x:c>
      <x:c r="S657" s="12">
        <x:v>276652.367981153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284529</x:v>
      </x:c>
      <x:c r="B658" s="1">
        <x:v>43203.5286173958</x:v>
      </x:c>
      <x:c r="C658" s="6">
        <x:v>12.9955185616667</x:v>
      </x:c>
      <x:c r="D658" s="14" t="s">
        <x:v>77</x:v>
      </x:c>
      <x:c r="E658" s="15">
        <x:v>43194.5305198264</x:v>
      </x:c>
      <x:c r="F658" t="s">
        <x:v>82</x:v>
      </x:c>
      <x:c r="G658" s="6">
        <x:v>204.641124007059</x:v>
      </x:c>
      <x:c r="H658" t="s">
        <x:v>83</x:v>
      </x:c>
      <x:c r="I658" s="6">
        <x:v>28.4644401524947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20.052</x:v>
      </x:c>
      <x:c r="R658" s="8">
        <x:v>130899.847946025</x:v>
      </x:c>
      <x:c r="S658" s="12">
        <x:v>276656.67814152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284540</x:v>
      </x:c>
      <x:c r="B659" s="1">
        <x:v>43203.5286287847</x:v>
      </x:c>
      <x:c r="C659" s="6">
        <x:v>13.0119528733333</x:v>
      </x:c>
      <x:c r="D659" s="14" t="s">
        <x:v>77</x:v>
      </x:c>
      <x:c r="E659" s="15">
        <x:v>43194.5305198264</x:v>
      </x:c>
      <x:c r="F659" t="s">
        <x:v>82</x:v>
      </x:c>
      <x:c r="G659" s="6">
        <x:v>204.703558585931</x:v>
      </x:c>
      <x:c r="H659" t="s">
        <x:v>83</x:v>
      </x:c>
      <x:c r="I659" s="6">
        <x:v>28.4572902842292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20.051</x:v>
      </x:c>
      <x:c r="R659" s="8">
        <x:v>130895.832823494</x:v>
      </x:c>
      <x:c r="S659" s="12">
        <x:v>276638.591139649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284553</x:v>
      </x:c>
      <x:c r="B660" s="1">
        <x:v>43203.5286405093</x:v>
      </x:c>
      <x:c r="C660" s="6">
        <x:v>13.02882046</x:v>
      </x:c>
      <x:c r="D660" s="14" t="s">
        <x:v>77</x:v>
      </x:c>
      <x:c r="E660" s="15">
        <x:v>43194.5305198264</x:v>
      </x:c>
      <x:c r="F660" t="s">
        <x:v>82</x:v>
      </x:c>
      <x:c r="G660" s="6">
        <x:v>204.647878843049</x:v>
      </x:c>
      <x:c r="H660" t="s">
        <x:v>83</x:v>
      </x:c>
      <x:c r="I660" s="6">
        <x:v>28.4602944287035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20.053</x:v>
      </x:c>
      <x:c r="R660" s="8">
        <x:v>130892.192238679</x:v>
      </x:c>
      <x:c r="S660" s="12">
        <x:v>276649.043421973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284556</x:v>
      </x:c>
      <x:c r="B661" s="1">
        <x:v>43203.5286520023</x:v>
      </x:c>
      <x:c r="C661" s="6">
        <x:v>13.0453880983333</x:v>
      </x:c>
      <x:c r="D661" s="14" t="s">
        <x:v>77</x:v>
      </x:c>
      <x:c r="E661" s="15">
        <x:v>43194.5305198264</x:v>
      </x:c>
      <x:c r="F661" t="s">
        <x:v>82</x:v>
      </x:c>
      <x:c r="G661" s="6">
        <x:v>204.60845512124</x:v>
      </x:c>
      <x:c r="H661" t="s">
        <x:v>83</x:v>
      </x:c>
      <x:c r="I661" s="6">
        <x:v>28.4636891151958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20.054</x:v>
      </x:c>
      <x:c r="R661" s="8">
        <x:v>130885.915326897</x:v>
      </x:c>
      <x:c r="S661" s="12">
        <x:v>276642.234413117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284571</x:v>
      </x:c>
      <x:c r="B662" s="1">
        <x:v>43203.5286632755</x:v>
      </x:c>
      <x:c r="C662" s="6">
        <x:v>13.0615723566667</x:v>
      </x:c>
      <x:c r="D662" s="14" t="s">
        <x:v>77</x:v>
      </x:c>
      <x:c r="E662" s="15">
        <x:v>43194.5305198264</x:v>
      </x:c>
      <x:c r="F662" t="s">
        <x:v>82</x:v>
      </x:c>
      <x:c r="G662" s="6">
        <x:v>204.580708478871</x:v>
      </x:c>
      <x:c r="H662" t="s">
        <x:v>83</x:v>
      </x:c>
      <x:c r="I662" s="6">
        <x:v>28.4590927705904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20.057</x:v>
      </x:c>
      <x:c r="R662" s="8">
        <x:v>130883.174674269</x:v>
      </x:c>
      <x:c r="S662" s="12">
        <x:v>276637.655474369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284579</x:v>
      </x:c>
      <x:c r="B663" s="1">
        <x:v>43203.5286751505</x:v>
      </x:c>
      <x:c r="C663" s="6">
        <x:v>13.078706715</x:v>
      </x:c>
      <x:c r="D663" s="14" t="s">
        <x:v>77</x:v>
      </x:c>
      <x:c r="E663" s="15">
        <x:v>43194.5305198264</x:v>
      </x:c>
      <x:c r="F663" t="s">
        <x:v>82</x:v>
      </x:c>
      <x:c r="G663" s="6">
        <x:v>204.718904541938</x:v>
      </x:c>
      <x:c r="H663" t="s">
        <x:v>83</x:v>
      </x:c>
      <x:c r="I663" s="6">
        <x:v>28.4486984458799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20.053</x:v>
      </x:c>
      <x:c r="R663" s="8">
        <x:v>130888.912985039</x:v>
      </x:c>
      <x:c r="S663" s="12">
        <x:v>276647.03415765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284593</x:v>
      </x:c>
      <x:c r="B664" s="1">
        <x:v>43203.5286865741</x:v>
      </x:c>
      <x:c r="C664" s="6">
        <x:v>13.0951743316667</x:v>
      </x:c>
      <x:c r="D664" s="14" t="s">
        <x:v>77</x:v>
      </x:c>
      <x:c r="E664" s="15">
        <x:v>43194.5305198264</x:v>
      </x:c>
      <x:c r="F664" t="s">
        <x:v>82</x:v>
      </x:c>
      <x:c r="G664" s="6">
        <x:v>204.733004456777</x:v>
      </x:c>
      <x:c r="H664" t="s">
        <x:v>83</x:v>
      </x:c>
      <x:c r="I664" s="6">
        <x:v>28.4524836586647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20.051</x:v>
      </x:c>
      <x:c r="R664" s="8">
        <x:v>130880.550188834</x:v>
      </x:c>
      <x:c r="S664" s="12">
        <x:v>276642.137435973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284604</x:v>
      </x:c>
      <x:c r="B665" s="1">
        <x:v>43203.5286981829</x:v>
      </x:c>
      <x:c r="C665" s="6">
        <x:v>13.1118586616667</x:v>
      </x:c>
      <x:c r="D665" s="14" t="s">
        <x:v>77</x:v>
      </x:c>
      <x:c r="E665" s="15">
        <x:v>43194.5305198264</x:v>
      </x:c>
      <x:c r="F665" t="s">
        <x:v>82</x:v>
      </x:c>
      <x:c r="G665" s="6">
        <x:v>204.629321382114</x:v>
      </x:c>
      <x:c r="H665" t="s">
        <x:v>83</x:v>
      </x:c>
      <x:c r="I665" s="6">
        <x:v>28.4541960182328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20.056</x:v>
      </x:c>
      <x:c r="R665" s="8">
        <x:v>130881.538279752</x:v>
      </x:c>
      <x:c r="S665" s="12">
        <x:v>276641.923147238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284610</x:v>
      </x:c>
      <x:c r="B666" s="1">
        <x:v>43203.528709919</x:v>
      </x:c>
      <x:c r="C666" s="6">
        <x:v>13.1287929533333</x:v>
      </x:c>
      <x:c r="D666" s="14" t="s">
        <x:v>77</x:v>
      </x:c>
      <x:c r="E666" s="15">
        <x:v>43194.5305198264</x:v>
      </x:c>
      <x:c r="F666" t="s">
        <x:v>82</x:v>
      </x:c>
      <x:c r="G666" s="6">
        <x:v>204.736144740022</x:v>
      </x:c>
      <x:c r="H666" t="s">
        <x:v>83</x:v>
      </x:c>
      <x:c r="I666" s="6">
        <x:v>28.4428403868924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20.054</x:v>
      </x:c>
      <x:c r="R666" s="8">
        <x:v>130876.646466426</x:v>
      </x:c>
      <x:c r="S666" s="12">
        <x:v>276641.020986279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284619</x:v>
      </x:c>
      <x:c r="B667" s="1">
        <x:v>43203.5287256597</x:v>
      </x:c>
      <x:c r="C667" s="6">
        <x:v>13.1514275783333</x:v>
      </x:c>
      <x:c r="D667" s="14" t="s">
        <x:v>77</x:v>
      </x:c>
      <x:c r="E667" s="15">
        <x:v>43194.5305198264</x:v>
      </x:c>
      <x:c r="F667" t="s">
        <x:v>82</x:v>
      </x:c>
      <x:c r="G667" s="6">
        <x:v>204.769203517212</x:v>
      </x:c>
      <x:c r="H667" t="s">
        <x:v>83</x:v>
      </x:c>
      <x:c r="I667" s="6">
        <x:v>28.4435313369077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20.052</x:v>
      </x:c>
      <x:c r="R667" s="8">
        <x:v>130890.452515641</x:v>
      </x:c>
      <x:c r="S667" s="12">
        <x:v>276649.069721598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284634</x:v>
      </x:c>
      <x:c r="B668" s="1">
        <x:v>43203.5287373843</x:v>
      </x:c>
      <x:c r="C668" s="6">
        <x:v>13.1683452566667</x:v>
      </x:c>
      <x:c r="D668" s="14" t="s">
        <x:v>77</x:v>
      </x:c>
      <x:c r="E668" s="15">
        <x:v>43194.5305198264</x:v>
      </x:c>
      <x:c r="F668" t="s">
        <x:v>82</x:v>
      </x:c>
      <x:c r="G668" s="6">
        <x:v>204.606298939545</x:v>
      </x:c>
      <x:c r="H668" t="s">
        <x:v>83</x:v>
      </x:c>
      <x:c r="I668" s="6">
        <x:v>28.4670838051229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20.053</x:v>
      </x:c>
      <x:c r="R668" s="8">
        <x:v>130877.978694333</x:v>
      </x:c>
      <x:c r="S668" s="12">
        <x:v>276658.776053075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284639</x:v>
      </x:c>
      <x:c r="B669" s="1">
        <x:v>43203.5287447569</x:v>
      </x:c>
      <x:c r="C669" s="6">
        <x:v>13.1789291816667</x:v>
      </x:c>
      <x:c r="D669" s="14" t="s">
        <x:v>77</x:v>
      </x:c>
      <x:c r="E669" s="15">
        <x:v>43194.5305198264</x:v>
      </x:c>
      <x:c r="F669" t="s">
        <x:v>82</x:v>
      </x:c>
      <x:c r="G669" s="6">
        <x:v>204.641728392319</x:v>
      </x:c>
      <x:c r="H669" t="s">
        <x:v>83</x:v>
      </x:c>
      <x:c r="I669" s="6">
        <x:v>28.467384220326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20.051</x:v>
      </x:c>
      <x:c r="R669" s="8">
        <x:v>130861.298036237</x:v>
      </x:c>
      <x:c r="S669" s="12">
        <x:v>276624.233151027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284647</x:v>
      </x:c>
      <x:c r="B670" s="1">
        <x:v>43203.5287563657</x:v>
      </x:c>
      <x:c r="C670" s="6">
        <x:v>13.1956634766667</x:v>
      </x:c>
      <x:c r="D670" s="14" t="s">
        <x:v>77</x:v>
      </x:c>
      <x:c r="E670" s="15">
        <x:v>43194.5305198264</x:v>
      </x:c>
      <x:c r="F670" t="s">
        <x:v>82</x:v>
      </x:c>
      <x:c r="G670" s="6">
        <x:v>204.726435212249</x:v>
      </x:c>
      <x:c r="H670" t="s">
        <x:v>83</x:v>
      </x:c>
      <x:c r="I670" s="6">
        <x:v>28.4565993313804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20.05</x:v>
      </x:c>
      <x:c r="R670" s="8">
        <x:v>130857.273776508</x:v>
      </x:c>
      <x:c r="S670" s="12">
        <x:v>276625.765453473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284658</x:v>
      </x:c>
      <x:c r="B671" s="1">
        <x:v>43203.5287675579</x:v>
      </x:c>
      <x:c r="C671" s="6">
        <x:v>13.2117310983333</x:v>
      </x:c>
      <x:c r="D671" s="14" t="s">
        <x:v>77</x:v>
      </x:c>
      <x:c r="E671" s="15">
        <x:v>43194.5305198264</x:v>
      </x:c>
      <x:c r="F671" t="s">
        <x:v>82</x:v>
      </x:c>
      <x:c r="G671" s="6">
        <x:v>204.730059784795</x:v>
      </x:c>
      <x:c r="H671" t="s">
        <x:v>83</x:v>
      </x:c>
      <x:c r="I671" s="6">
        <x:v>28.4529643209116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20.051</x:v>
      </x:c>
      <x:c r="R671" s="8">
        <x:v>130850.778490983</x:v>
      </x:c>
      <x:c r="S671" s="12">
        <x:v>276630.343823318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284667</x:v>
      </x:c>
      <x:c r="B672" s="1">
        <x:v>43203.5287792014</x:v>
      </x:c>
      <x:c r="C672" s="6">
        <x:v>13.2285153933333</x:v>
      </x:c>
      <x:c r="D672" s="14" t="s">
        <x:v>77</x:v>
      </x:c>
      <x:c r="E672" s="15">
        <x:v>43194.5305198264</x:v>
      </x:c>
      <x:c r="F672" t="s">
        <x:v>82</x:v>
      </x:c>
      <x:c r="G672" s="6">
        <x:v>204.654632717253</x:v>
      </x:c>
      <x:c r="H672" t="s">
        <x:v>83</x:v>
      </x:c>
      <x:c r="I672" s="6">
        <x:v>28.4561487100341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20.054</x:v>
      </x:c>
      <x:c r="R672" s="8">
        <x:v>130863.081522333</x:v>
      </x:c>
      <x:c r="S672" s="12">
        <x:v>276629.421267065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284684</x:v>
      </x:c>
      <x:c r="B673" s="1">
        <x:v>43203.5287907755</x:v>
      </x:c>
      <x:c r="C673" s="6">
        <x:v>13.2452163483333</x:v>
      </x:c>
      <x:c r="D673" s="14" t="s">
        <x:v>77</x:v>
      </x:c>
      <x:c r="E673" s="15">
        <x:v>43194.5305198264</x:v>
      </x:c>
      <x:c r="F673" t="s">
        <x:v>82</x:v>
      </x:c>
      <x:c r="G673" s="6">
        <x:v>204.642043991265</x:v>
      </x:c>
      <x:c r="H673" t="s">
        <x:v>83</x:v>
      </x:c>
      <x:c r="I673" s="6">
        <x:v>28.4642899450214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20.052</x:v>
      </x:c>
      <x:c r="R673" s="8">
        <x:v>130853.356278009</x:v>
      </x:c>
      <x:c r="S673" s="12">
        <x:v>276628.281846107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284691</x:v>
      </x:c>
      <x:c r="B674" s="1">
        <x:v>43203.5288025463</x:v>
      </x:c>
      <x:c r="C674" s="6">
        <x:v>13.2621339816667</x:v>
      </x:c>
      <x:c r="D674" s="14" t="s">
        <x:v>77</x:v>
      </x:c>
      <x:c r="E674" s="15">
        <x:v>43194.5305198264</x:v>
      </x:c>
      <x:c r="F674" t="s">
        <x:v>82</x:v>
      </x:c>
      <x:c r="G674" s="6">
        <x:v>204.660260057214</x:v>
      </x:c>
      <x:c r="H674" t="s">
        <x:v>83</x:v>
      </x:c>
      <x:c r="I674" s="6">
        <x:v>28.4613158384363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20.052</x:v>
      </x:c>
      <x:c r="R674" s="8">
        <x:v>130854.611778308</x:v>
      </x:c>
      <x:c r="S674" s="12">
        <x:v>276637.422889283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284696</x:v>
      </x:c>
      <x:c r="B675" s="1">
        <x:v>43203.5288142014</x:v>
      </x:c>
      <x:c r="C675" s="6">
        <x:v>13.278918275</x:v>
      </x:c>
      <x:c r="D675" s="14" t="s">
        <x:v>77</x:v>
      </x:c>
      <x:c r="E675" s="15">
        <x:v>43194.5305198264</x:v>
      </x:c>
      <x:c r="F675" t="s">
        <x:v>82</x:v>
      </x:c>
      <x:c r="G675" s="6">
        <x:v>204.79797608666</x:v>
      </x:c>
      <x:c r="H675" t="s">
        <x:v>83</x:v>
      </x:c>
      <x:c r="I675" s="6">
        <x:v>28.4418790653681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20.051</x:v>
      </x:c>
      <x:c r="R675" s="8">
        <x:v>130844.785174249</x:v>
      </x:c>
      <x:c r="S675" s="12">
        <x:v>276635.720284705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284710</x:v>
      </x:c>
      <x:c r="B676" s="1">
        <x:v>43203.528825544</x:v>
      </x:c>
      <x:c r="C676" s="6">
        <x:v>13.295252565</x:v>
      </x:c>
      <x:c r="D676" s="14" t="s">
        <x:v>77</x:v>
      </x:c>
      <x:c r="E676" s="15">
        <x:v>43194.5305198264</x:v>
      </x:c>
      <x:c r="F676" t="s">
        <x:v>82</x:v>
      </x:c>
      <x:c r="G676" s="6">
        <x:v>204.805702386471</x:v>
      </x:c>
      <x:c r="H676" t="s">
        <x:v>83</x:v>
      </x:c>
      <x:c r="I676" s="6">
        <x:v>28.4497498934475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20.048</x:v>
      </x:c>
      <x:c r="R676" s="8">
        <x:v>130848.808087272</x:v>
      </x:c>
      <x:c r="S676" s="12">
        <x:v>276624.604014229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284720</x:v>
      </x:c>
      <x:c r="B677" s="1">
        <x:v>43203.5288371528</x:v>
      </x:c>
      <x:c r="C677" s="6">
        <x:v>13.31198686</x:v>
      </x:c>
      <x:c r="D677" s="14" t="s">
        <x:v>77</x:v>
      </x:c>
      <x:c r="E677" s="15">
        <x:v>43194.5305198264</x:v>
      </x:c>
      <x:c r="F677" t="s">
        <x:v>82</x:v>
      </x:c>
      <x:c r="G677" s="6">
        <x:v>204.691596739575</x:v>
      </x:c>
      <x:c r="H677" t="s">
        <x:v>83</x:v>
      </x:c>
      <x:c r="I677" s="6">
        <x:v>28.4592429778313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20.051</x:v>
      </x:c>
      <x:c r="R677" s="8">
        <x:v>130850.940713946</x:v>
      </x:c>
      <x:c r="S677" s="12">
        <x:v>276635.36510944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284735</x:v>
      </x:c>
      <x:c r="B678" s="1">
        <x:v>43203.5288491898</x:v>
      </x:c>
      <x:c r="C678" s="6">
        <x:v>13.3293211933333</x:v>
      </x:c>
      <x:c r="D678" s="14" t="s">
        <x:v>77</x:v>
      </x:c>
      <x:c r="E678" s="15">
        <x:v>43194.5305198264</x:v>
      </x:c>
      <x:c r="F678" t="s">
        <x:v>82</x:v>
      </x:c>
      <x:c r="G678" s="6">
        <x:v>204.69993290236</x:v>
      </x:c>
      <x:c r="H678" t="s">
        <x:v>83</x:v>
      </x:c>
      <x:c r="I678" s="6">
        <x:v>28.4609252993846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20.05</x:v>
      </x:c>
      <x:c r="R678" s="8">
        <x:v>130844.866863727</x:v>
      </x:c>
      <x:c r="S678" s="12">
        <x:v>276623.276706835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284738</x:v>
      </x:c>
      <x:c r="B679" s="1">
        <x:v>43203.5288603356</x:v>
      </x:c>
      <x:c r="C679" s="6">
        <x:v>13.345355475</x:v>
      </x:c>
      <x:c r="D679" s="14" t="s">
        <x:v>77</x:v>
      </x:c>
      <x:c r="E679" s="15">
        <x:v>43194.5305198264</x:v>
      </x:c>
      <x:c r="F679" t="s">
        <x:v>82</x:v>
      </x:c>
      <x:c r="G679" s="6">
        <x:v>204.760416216034</x:v>
      </x:c>
      <x:c r="H679" t="s">
        <x:v>83</x:v>
      </x:c>
      <x:c r="I679" s="6">
        <x:v>28.457140077076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20.048</x:v>
      </x:c>
      <x:c r="R679" s="8">
        <x:v>130836.706207276</x:v>
      </x:c>
      <x:c r="S679" s="12">
        <x:v>276627.141514534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284751</x:v>
      </x:c>
      <x:c r="B680" s="1">
        <x:v>43203.5288717593</x:v>
      </x:c>
      <x:c r="C680" s="6">
        <x:v>13.3618230916667</x:v>
      </x:c>
      <x:c r="D680" s="14" t="s">
        <x:v>77</x:v>
      </x:c>
      <x:c r="E680" s="15">
        <x:v>43194.5305198264</x:v>
      </x:c>
      <x:c r="F680" t="s">
        <x:v>82</x:v>
      </x:c>
      <x:c r="G680" s="6">
        <x:v>204.782757694352</x:v>
      </x:c>
      <x:c r="H680" t="s">
        <x:v>83</x:v>
      </x:c>
      <x:c r="I680" s="6">
        <x:v>28.4474066678908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20.05</x:v>
      </x:c>
      <x:c r="R680" s="8">
        <x:v>130841.859831003</x:v>
      </x:c>
      <x:c r="S680" s="12">
        <x:v>276631.082147329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284759</x:v>
      </x:c>
      <x:c r="B681" s="1">
        <x:v>43203.5288836458</x:v>
      </x:c>
      <x:c r="C681" s="6">
        <x:v>13.3789240633333</x:v>
      </x:c>
      <x:c r="D681" s="14" t="s">
        <x:v>77</x:v>
      </x:c>
      <x:c r="E681" s="15">
        <x:v>43194.5305198264</x:v>
      </x:c>
      <x:c r="F681" t="s">
        <x:v>82</x:v>
      </x:c>
      <x:c r="G681" s="6">
        <x:v>204.821903401263</x:v>
      </x:c>
      <x:c r="H681" t="s">
        <x:v>83</x:v>
      </x:c>
      <x:c r="I681" s="6">
        <x:v>28.4471062544758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20.048</x:v>
      </x:c>
      <x:c r="R681" s="8">
        <x:v>130835.291190384</x:v>
      </x:c>
      <x:c r="S681" s="12">
        <x:v>276630.763153771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284771</x:v>
      </x:c>
      <x:c r="B682" s="1">
        <x:v>43203.5288951389</x:v>
      </x:c>
      <x:c r="C682" s="6">
        <x:v>13.3955083716667</x:v>
      </x:c>
      <x:c r="D682" s="14" t="s">
        <x:v>77</x:v>
      </x:c>
      <x:c r="E682" s="15">
        <x:v>43194.5305198264</x:v>
      </x:c>
      <x:c r="F682" t="s">
        <x:v>82</x:v>
      </x:c>
      <x:c r="G682" s="6">
        <x:v>204.724098319482</x:v>
      </x:c>
      <x:c r="H682" t="s">
        <x:v>83</x:v>
      </x:c>
      <x:c r="I682" s="6">
        <x:v>28.4600240555906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20.049</x:v>
      </x:c>
      <x:c r="R682" s="8">
        <x:v>130837.533296721</x:v>
      </x:c>
      <x:c r="S682" s="12">
        <x:v>276638.580365812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284778</x:v>
      </x:c>
      <x:c r="B683" s="1">
        <x:v>43203.5289071412</x:v>
      </x:c>
      <x:c r="C683" s="6">
        <x:v>13.412742695</x:v>
      </x:c>
      <x:c r="D683" s="14" t="s">
        <x:v>77</x:v>
      </x:c>
      <x:c r="E683" s="15">
        <x:v>43194.5305198264</x:v>
      </x:c>
      <x:c r="F683" t="s">
        <x:v>82</x:v>
      </x:c>
      <x:c r="G683" s="6">
        <x:v>204.831048083467</x:v>
      </x:c>
      <x:c r="H683" t="s">
        <x:v>83</x:v>
      </x:c>
      <x:c r="I683" s="6">
        <x:v>28.442570015186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20.049</x:v>
      </x:c>
      <x:c r="R683" s="8">
        <x:v>130830.560162091</x:v>
      </x:c>
      <x:c r="S683" s="12">
        <x:v>276630.792805241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284789</x:v>
      </x:c>
      <x:c r="B684" s="1">
        <x:v>43203.5289184375</x:v>
      </x:c>
      <x:c r="C684" s="6">
        <x:v>13.4290270083333</x:v>
      </x:c>
      <x:c r="D684" s="14" t="s">
        <x:v>77</x:v>
      </x:c>
      <x:c r="E684" s="15">
        <x:v>43194.5305198264</x:v>
      </x:c>
      <x:c r="F684" t="s">
        <x:v>82</x:v>
      </x:c>
      <x:c r="G684" s="6">
        <x:v>204.89555158617</x:v>
      </x:c>
      <x:c r="H684" t="s">
        <x:v>83</x:v>
      </x:c>
      <x:c r="I684" s="6">
        <x:v>28.435089739949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20.048</x:v>
      </x:c>
      <x:c r="R684" s="8">
        <x:v>130827.850779261</x:v>
      </x:c>
      <x:c r="S684" s="12">
        <x:v>276629.031722848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284798</x:v>
      </x:c>
      <x:c r="B685" s="1">
        <x:v>43203.5289299768</x:v>
      </x:c>
      <x:c r="C685" s="6">
        <x:v>13.4456779516667</x:v>
      </x:c>
      <x:c r="D685" s="14" t="s">
        <x:v>77</x:v>
      </x:c>
      <x:c r="E685" s="15">
        <x:v>43194.5305198264</x:v>
      </x:c>
      <x:c r="F685" t="s">
        <x:v>82</x:v>
      </x:c>
      <x:c r="G685" s="6">
        <x:v>204.789376079933</x:v>
      </x:c>
      <x:c r="H685" t="s">
        <x:v>83</x:v>
      </x:c>
      <x:c r="I685" s="6">
        <x:v>28.4554577574204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20.047</x:v>
      </x:c>
      <x:c r="R685" s="8">
        <x:v>130819.834915295</x:v>
      </x:c>
      <x:c r="S685" s="12">
        <x:v>276620.791467808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284810</x:v>
      </x:c>
      <x:c r="B686" s="1">
        <x:v>43203.5289414352</x:v>
      </x:c>
      <x:c r="C686" s="6">
        <x:v>13.46216225</x:v>
      </x:c>
      <x:c r="D686" s="14" t="s">
        <x:v>77</x:v>
      </x:c>
      <x:c r="E686" s="15">
        <x:v>43194.5305198264</x:v>
      </x:c>
      <x:c r="F686" t="s">
        <x:v>82</x:v>
      </x:c>
      <x:c r="G686" s="6">
        <x:v>204.702856358407</x:v>
      </x:c>
      <x:c r="H686" t="s">
        <x:v>83</x:v>
      </x:c>
      <x:c r="I686" s="6">
        <x:v>28.4695772521245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20.047</x:v>
      </x:c>
      <x:c r="R686" s="8">
        <x:v>130823.967019991</x:v>
      </x:c>
      <x:c r="S686" s="12">
        <x:v>276628.849161136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284819</x:v>
      </x:c>
      <x:c r="B687" s="1">
        <x:v>43203.5289529282</x:v>
      </x:c>
      <x:c r="C687" s="6">
        <x:v>13.4786965716667</x:v>
      </x:c>
      <x:c r="D687" s="14" t="s">
        <x:v>77</x:v>
      </x:c>
      <x:c r="E687" s="15">
        <x:v>43194.5305198264</x:v>
      </x:c>
      <x:c r="F687" t="s">
        <x:v>82</x:v>
      </x:c>
      <x:c r="G687" s="6">
        <x:v>204.7196611412</x:v>
      </x:c>
      <x:c r="H687" t="s">
        <x:v>83</x:v>
      </x:c>
      <x:c r="I687" s="6">
        <x:v>28.4698776675509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20.046</x:v>
      </x:c>
      <x:c r="R687" s="8">
        <x:v>130821.89006586</x:v>
      </x:c>
      <x:c r="S687" s="12">
        <x:v>276611.083885347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284833</x:v>
      </x:c>
      <x:c r="B688" s="1">
        <x:v>43203.5289645833</x:v>
      </x:c>
      <x:c r="C688" s="6">
        <x:v>13.4954975016667</x:v>
      </x:c>
      <x:c r="D688" s="14" t="s">
        <x:v>77</x:v>
      </x:c>
      <x:c r="E688" s="15">
        <x:v>43194.5305198264</x:v>
      </x:c>
      <x:c r="F688" t="s">
        <x:v>82</x:v>
      </x:c>
      <x:c r="G688" s="6">
        <x:v>204.763418455968</x:v>
      </x:c>
      <x:c r="H688" t="s">
        <x:v>83</x:v>
      </x:c>
      <x:c r="I688" s="6">
        <x:v>28.4596935995928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20.047</x:v>
      </x:c>
      <x:c r="R688" s="8">
        <x:v>130808.705192657</x:v>
      </x:c>
      <x:c r="S688" s="12">
        <x:v>276620.008289198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284841</x:v>
      </x:c>
      <x:c r="B689" s="1">
        <x:v>43203.5289760069</x:v>
      </x:c>
      <x:c r="C689" s="6">
        <x:v>13.511915165</x:v>
      </x:c>
      <x:c r="D689" s="14" t="s">
        <x:v>77</x:v>
      </x:c>
      <x:c r="E689" s="15">
        <x:v>43194.5305198264</x:v>
      </x:c>
      <x:c r="F689" t="s">
        <x:v>82</x:v>
      </x:c>
      <x:c r="G689" s="6">
        <x:v>204.793542056526</x:v>
      </x:c>
      <x:c r="H689" t="s">
        <x:v>83</x:v>
      </x:c>
      <x:c r="I689" s="6">
        <x:v>28.460865216457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20.045</x:v>
      </x:c>
      <x:c r="R689" s="8">
        <x:v>130810.595526999</x:v>
      </x:c>
      <x:c r="S689" s="12">
        <x:v>276622.246984816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284848</x:v>
      </x:c>
      <x:c r="B690" s="1">
        <x:v>43203.5289873495</x:v>
      </x:c>
      <x:c r="C690" s="6">
        <x:v>13.5282327616667</x:v>
      </x:c>
      <x:c r="D690" s="14" t="s">
        <x:v>77</x:v>
      </x:c>
      <x:c r="E690" s="15">
        <x:v>43194.5305198264</x:v>
      </x:c>
      <x:c r="F690" t="s">
        <x:v>82</x:v>
      </x:c>
      <x:c r="G690" s="6">
        <x:v>204.762554505086</x:v>
      </x:c>
      <x:c r="H690" t="s">
        <x:v>83</x:v>
      </x:c>
      <x:c r="I690" s="6">
        <x:v>28.4628779951022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20.046</x:v>
      </x:c>
      <x:c r="R690" s="8">
        <x:v>130808.035969756</x:v>
      </x:c>
      <x:c r="S690" s="12">
        <x:v>276612.600224061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284861</x:v>
      </x:c>
      <x:c r="B691" s="1">
        <x:v>43203.5289990394</x:v>
      </x:c>
      <x:c r="C691" s="6">
        <x:v>13.5450836783333</x:v>
      </x:c>
      <x:c r="D691" s="14" t="s">
        <x:v>77</x:v>
      </x:c>
      <x:c r="E691" s="15">
        <x:v>43194.5305198264</x:v>
      </x:c>
      <x:c r="F691" t="s">
        <x:v>82</x:v>
      </x:c>
      <x:c r="G691" s="6">
        <x:v>204.819135702684</x:v>
      </x:c>
      <x:c r="H691" t="s">
        <x:v>83</x:v>
      </x:c>
      <x:c r="I691" s="6">
        <x:v>28.4566894556569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20.045</x:v>
      </x:c>
      <x:c r="R691" s="8">
        <x:v>130804.737774652</x:v>
      </x:c>
      <x:c r="S691" s="12">
        <x:v>276625.706880042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284869</x:v>
      </x:c>
      <x:c r="B692" s="1">
        <x:v>43203.5290106829</x:v>
      </x:c>
      <x:c r="C692" s="6">
        <x:v>13.5618680083333</x:v>
      </x:c>
      <x:c r="D692" s="14" t="s">
        <x:v>77</x:v>
      </x:c>
      <x:c r="E692" s="15">
        <x:v>43194.5305198264</x:v>
      </x:c>
      <x:c r="F692" t="s">
        <x:v>82</x:v>
      </x:c>
      <x:c r="G692" s="6">
        <x:v>204.874010334224</x:v>
      </x:c>
      <x:c r="H692" t="s">
        <x:v>83</x:v>
      </x:c>
      <x:c r="I692" s="6">
        <x:v>28.4477371226781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20.045</x:v>
      </x:c>
      <x:c r="R692" s="8">
        <x:v>130807.080666529</x:v>
      </x:c>
      <x:c r="S692" s="12">
        <x:v>276625.225111983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284882</x:v>
      </x:c>
      <x:c r="B693" s="1">
        <x:v>43203.5290221875</x:v>
      </x:c>
      <x:c r="C693" s="6">
        <x:v>13.5784189883333</x:v>
      </x:c>
      <x:c r="D693" s="14" t="s">
        <x:v>77</x:v>
      </x:c>
      <x:c r="E693" s="15">
        <x:v>43194.5305198264</x:v>
      </x:c>
      <x:c r="F693" t="s">
        <x:v>82</x:v>
      </x:c>
      <x:c r="G693" s="6">
        <x:v>204.756975300998</x:v>
      </x:c>
      <x:c r="H693" t="s">
        <x:v>83</x:v>
      </x:c>
      <x:c r="I693" s="6">
        <x:v>28.4607450506064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20.047</x:v>
      </x:c>
      <x:c r="R693" s="8">
        <x:v>130800.207465782</x:v>
      </x:c>
      <x:c r="S693" s="12">
        <x:v>276614.471588371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284892</x:v>
      </x:c>
      <x:c r="B694" s="1">
        <x:v>43203.5290341435</x:v>
      </x:c>
      <x:c r="C694" s="6">
        <x:v>13.595653275</x:v>
      </x:c>
      <x:c r="D694" s="14" t="s">
        <x:v>77</x:v>
      </x:c>
      <x:c r="E694" s="15">
        <x:v>43194.5305198264</x:v>
      </x:c>
      <x:c r="F694" t="s">
        <x:v>82</x:v>
      </x:c>
      <x:c r="G694" s="6">
        <x:v>204.866091778214</x:v>
      </x:c>
      <x:c r="H694" t="s">
        <x:v>83</x:v>
      </x:c>
      <x:c r="I694" s="6">
        <x:v>28.449028900794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20.045</x:v>
      </x:c>
      <x:c r="R694" s="8">
        <x:v>130800.558671531</x:v>
      </x:c>
      <x:c r="S694" s="12">
        <x:v>276616.495751376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284898</x:v>
      </x:c>
      <x:c r="B695" s="1">
        <x:v>43203.5290457986</x:v>
      </x:c>
      <x:c r="C695" s="6">
        <x:v>13.61245424</x:v>
      </x:c>
      <x:c r="D695" s="14" t="s">
        <x:v>77</x:v>
      </x:c>
      <x:c r="E695" s="15">
        <x:v>43194.5305198264</x:v>
      </x:c>
      <x:c r="F695" t="s">
        <x:v>82</x:v>
      </x:c>
      <x:c r="G695" s="6">
        <x:v>204.85688432654</x:v>
      </x:c>
      <x:c r="H695" t="s">
        <x:v>83</x:v>
      </x:c>
      <x:c r="I695" s="6">
        <x:v>28.4505309689966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20.045</x:v>
      </x:c>
      <x:c r="R695" s="8">
        <x:v>130795.763338897</x:v>
      </x:c>
      <x:c r="S695" s="12">
        <x:v>276621.350774366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284912</x:v>
      </x:c>
      <x:c r="B696" s="1">
        <x:v>43203.5290572569</x:v>
      </x:c>
      <x:c r="C696" s="6">
        <x:v>13.6289219266667</x:v>
      </x:c>
      <x:c r="D696" s="14" t="s">
        <x:v>77</x:v>
      </x:c>
      <x:c r="E696" s="15">
        <x:v>43194.5305198264</x:v>
      </x:c>
      <x:c r="F696" t="s">
        <x:v>82</x:v>
      </x:c>
      <x:c r="G696" s="6">
        <x:v>204.882787688535</x:v>
      </x:c>
      <x:c r="H696" t="s">
        <x:v>83</x:v>
      </x:c>
      <x:c r="I696" s="6">
        <x:v>28.4432609651449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20.046</x:v>
      </x:c>
      <x:c r="R696" s="8">
        <x:v>130795.21274497</x:v>
      </x:c>
      <x:c r="S696" s="12">
        <x:v>276611.365926903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284916</x:v>
      </x:c>
      <x:c r="B697" s="1">
        <x:v>43203.529068669</x:v>
      </x:c>
      <x:c r="C697" s="6">
        <x:v>13.6453728266667</x:v>
      </x:c>
      <x:c r="D697" s="14" t="s">
        <x:v>77</x:v>
      </x:c>
      <x:c r="E697" s="15">
        <x:v>43194.5305198264</x:v>
      </x:c>
      <x:c r="F697" t="s">
        <x:v>82</x:v>
      </x:c>
      <x:c r="G697" s="6">
        <x:v>204.890462344507</x:v>
      </x:c>
      <x:c r="H697" t="s">
        <x:v>83</x:v>
      </x:c>
      <x:c r="I697" s="6">
        <x:v>28.4572302013667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20.041</x:v>
      </x:c>
      <x:c r="R697" s="8">
        <x:v>130784.38807632</x:v>
      </x:c>
      <x:c r="S697" s="12">
        <x:v>276608.663989679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284931</x:v>
      </x:c>
      <x:c r="B698" s="1">
        <x:v>43203.5290805903</x:v>
      </x:c>
      <x:c r="C698" s="6">
        <x:v>13.6625405033333</x:v>
      </x:c>
      <x:c r="D698" s="14" t="s">
        <x:v>77</x:v>
      </x:c>
      <x:c r="E698" s="15">
        <x:v>43194.5305198264</x:v>
      </x:c>
      <x:c r="F698" t="s">
        <x:v>82</x:v>
      </x:c>
      <x:c r="G698" s="6">
        <x:v>204.871125036218</x:v>
      </x:c>
      <x:c r="H698" t="s">
        <x:v>83</x:v>
      </x:c>
      <x:c r="I698" s="6">
        <x:v>28.4512519619725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20.044</x:v>
      </x:c>
      <x:c r="R698" s="8">
        <x:v>130793.187365534</x:v>
      </x:c>
      <x:c r="S698" s="12">
        <x:v>276604.710478157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284936</x:v>
      </x:c>
      <x:c r="B699" s="1">
        <x:v>43203.5290916319</x:v>
      </x:c>
      <x:c r="C699" s="6">
        <x:v>13.6784414233333</x:v>
      </x:c>
      <x:c r="D699" s="14" t="s">
        <x:v>77</x:v>
      </x:c>
      <x:c r="E699" s="15">
        <x:v>43194.5305198264</x:v>
      </x:c>
      <x:c r="F699" t="s">
        <x:v>82</x:v>
      </x:c>
      <x:c r="G699" s="6">
        <x:v>204.879042252514</x:v>
      </x:c>
      <x:c r="H699" t="s">
        <x:v>83</x:v>
      </x:c>
      <x:c r="I699" s="6">
        <x:v>28.4590927705904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20.041</x:v>
      </x:c>
      <x:c r="R699" s="8">
        <x:v>130781.519451269</x:v>
      </x:c>
      <x:c r="S699" s="12">
        <x:v>276609.149908484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284952</x:v>
      </x:c>
      <x:c r="B700" s="1">
        <x:v>43203.529103588</x:v>
      </x:c>
      <x:c r="C700" s="6">
        <x:v>13.6956757333333</x:v>
      </x:c>
      <x:c r="D700" s="14" t="s">
        <x:v>77</x:v>
      </x:c>
      <x:c r="E700" s="15">
        <x:v>43194.5305198264</x:v>
      </x:c>
      <x:c r="F700" t="s">
        <x:v>82</x:v>
      </x:c>
      <x:c r="G700" s="6">
        <x:v>204.839574816737</x:v>
      </x:c>
      <x:c r="H700" t="s">
        <x:v>83</x:v>
      </x:c>
      <x:c r="I700" s="6">
        <x:v>28.4533548590375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20.045</x:v>
      </x:c>
      <x:c r="R700" s="8">
        <x:v>130784.632076264</x:v>
      </x:c>
      <x:c r="S700" s="12">
        <x:v>276616.036643033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284960</x:v>
      </x:c>
      <x:c r="B701" s="1">
        <x:v>43203.5291152431</x:v>
      </x:c>
      <x:c r="C701" s="6">
        <x:v>13.71246012</x:v>
      </x:c>
      <x:c r="D701" s="14" t="s">
        <x:v>77</x:v>
      </x:c>
      <x:c r="E701" s="15">
        <x:v>43194.5305198264</x:v>
      </x:c>
      <x:c r="F701" t="s">
        <x:v>82</x:v>
      </x:c>
      <x:c r="G701" s="6">
        <x:v>204.843749883924</x:v>
      </x:c>
      <x:c r="H701" t="s">
        <x:v>83</x:v>
      </x:c>
      <x:c r="I701" s="6">
        <x:v>28.4496297279943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20.046</x:v>
      </x:c>
      <x:c r="R701" s="8">
        <x:v>130782.459229089</x:v>
      </x:c>
      <x:c r="S701" s="12">
        <x:v>276618.468098984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284970</x:v>
      </x:c>
      <x:c r="B702" s="1">
        <x:v>43203.5291263889</x:v>
      </x:c>
      <x:c r="C702" s="6">
        <x:v>13.7285109566667</x:v>
      </x:c>
      <x:c r="D702" s="14" t="s">
        <x:v>77</x:v>
      </x:c>
      <x:c r="E702" s="15">
        <x:v>43194.5305198264</x:v>
      </x:c>
      <x:c r="F702" t="s">
        <x:v>82</x:v>
      </x:c>
      <x:c r="G702" s="6">
        <x:v>204.855163192981</x:v>
      </x:c>
      <x:c r="H702" t="s">
        <x:v>83</x:v>
      </x:c>
      <x:c r="I702" s="6">
        <x:v>28.4568997456449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20.043</x:v>
      </x:c>
      <x:c r="R702" s="8">
        <x:v>130782.665100669</x:v>
      </x:c>
      <x:c r="S702" s="12">
        <x:v>276608.570187536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284978</x:v>
      </x:c>
      <x:c r="B703" s="1">
        <x:v>43203.5291382755</x:v>
      </x:c>
      <x:c r="C703" s="6">
        <x:v>13.7455953166667</x:v>
      </x:c>
      <x:c r="D703" s="14" t="s">
        <x:v>77</x:v>
      </x:c>
      <x:c r="E703" s="15">
        <x:v>43194.5305198264</x:v>
      </x:c>
      <x:c r="F703" t="s">
        <x:v>82</x:v>
      </x:c>
      <x:c r="G703" s="6">
        <x:v>204.849886786641</x:v>
      </x:c>
      <x:c r="H703" t="s">
        <x:v>83</x:v>
      </x:c>
      <x:c r="I703" s="6">
        <x:v>28.4516725412805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20.045</x:v>
      </x:c>
      <x:c r="R703" s="8">
        <x:v>130782.320845577</x:v>
      </x:c>
      <x:c r="S703" s="12">
        <x:v>276612.748367903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284991</x:v>
      </x:c>
      <x:c r="B704" s="1">
        <x:v>43203.5291498843</x:v>
      </x:c>
      <x:c r="C704" s="6">
        <x:v>13.7623129766667</x:v>
      </x:c>
      <x:c r="D704" s="14" t="s">
        <x:v>77</x:v>
      </x:c>
      <x:c r="E704" s="15">
        <x:v>43194.5305198264</x:v>
      </x:c>
      <x:c r="F704" t="s">
        <x:v>82</x:v>
      </x:c>
      <x:c r="G704" s="6">
        <x:v>204.945724858807</x:v>
      </x:c>
      <x:c r="H704" t="s">
        <x:v>83</x:v>
      </x:c>
      <x:c r="I704" s="6">
        <x:v>28.4482177842447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20.041</x:v>
      </x:c>
      <x:c r="R704" s="8">
        <x:v>130765.83991862</x:v>
      </x:c>
      <x:c r="S704" s="12">
        <x:v>276619.804996701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284997</x:v>
      </x:c>
      <x:c r="B705" s="1">
        <x:v>43203.5291611458</x:v>
      </x:c>
      <x:c r="C705" s="6">
        <x:v>13.7785305266667</x:v>
      </x:c>
      <x:c r="D705" s="14" t="s">
        <x:v>77</x:v>
      </x:c>
      <x:c r="E705" s="15">
        <x:v>43194.5305198264</x:v>
      </x:c>
      <x:c r="F705" t="s">
        <x:v>82</x:v>
      </x:c>
      <x:c r="G705" s="6">
        <x:v>204.896661841269</x:v>
      </x:c>
      <x:c r="H705" t="s">
        <x:v>83</x:v>
      </x:c>
      <x:c r="I705" s="6">
        <x:v>28.4440420391838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20.045</x:v>
      </x:c>
      <x:c r="R705" s="8">
        <x:v>130774.517791232</x:v>
      </x:c>
      <x:c r="S705" s="12">
        <x:v>276610.518909171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285013</x:v>
      </x:c>
      <x:c r="B706" s="1">
        <x:v>43203.5291729514</x:v>
      </x:c>
      <x:c r="C706" s="6">
        <x:v>13.79551483</x:v>
      </x:c>
      <x:c r="D706" s="14" t="s">
        <x:v>77</x:v>
      </x:c>
      <x:c r="E706" s="15">
        <x:v>43194.5305198264</x:v>
      </x:c>
      <x:c r="F706" t="s">
        <x:v>82</x:v>
      </x:c>
      <x:c r="G706" s="6">
        <x:v>204.820725656604</x:v>
      </x:c>
      <x:c r="H706" t="s">
        <x:v>83</x:v>
      </x:c>
      <x:c r="I706" s="6">
        <x:v>28.4625174973453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20.043</x:v>
      </x:c>
      <x:c r="R706" s="8">
        <x:v>130773.281679902</x:v>
      </x:c>
      <x:c r="S706" s="12">
        <x:v>276612.674293083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285020</x:v>
      </x:c>
      <x:c r="B707" s="1">
        <x:v>43203.529184456</x:v>
      </x:c>
      <x:c r="C707" s="6">
        <x:v>13.8121158433333</x:v>
      </x:c>
      <x:c r="D707" s="14" t="s">
        <x:v>77</x:v>
      </x:c>
      <x:c r="E707" s="15">
        <x:v>43194.5305198264</x:v>
      </x:c>
      <x:c r="F707" t="s">
        <x:v>82</x:v>
      </x:c>
      <x:c r="G707" s="6">
        <x:v>204.765428155544</x:v>
      </x:c>
      <x:c r="H707" t="s">
        <x:v>83</x:v>
      </x:c>
      <x:c r="I707" s="6">
        <x:v>28.4684957568115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20.044</x:v>
      </x:c>
      <x:c r="R707" s="8">
        <x:v>130760.783848583</x:v>
      </x:c>
      <x:c r="S707" s="12">
        <x:v>276617.899502143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285030</x:v>
      </x:c>
      <x:c r="B708" s="1">
        <x:v>43203.5291958333</x:v>
      </x:c>
      <x:c r="C708" s="6">
        <x:v>13.8284667683333</x:v>
      </x:c>
      <x:c r="D708" s="14" t="s">
        <x:v>77</x:v>
      </x:c>
      <x:c r="E708" s="15">
        <x:v>43194.5305198264</x:v>
      </x:c>
      <x:c r="F708" t="s">
        <x:v>82</x:v>
      </x:c>
      <x:c r="G708" s="6">
        <x:v>204.932461249692</x:v>
      </x:c>
      <x:c r="H708" t="s">
        <x:v>83</x:v>
      </x:c>
      <x:c r="I708" s="6">
        <x:v>28.4503807621463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20.041</x:v>
      </x:c>
      <x:c r="R708" s="8">
        <x:v>130756.538626601</x:v>
      </x:c>
      <x:c r="S708" s="12">
        <x:v>276606.238323911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285040</x:v>
      </x:c>
      <x:c r="B709" s="1">
        <x:v>43203.5292074421</x:v>
      </x:c>
      <x:c r="C709" s="6">
        <x:v>13.8451843816667</x:v>
      </x:c>
      <x:c r="D709" s="14" t="s">
        <x:v>77</x:v>
      </x:c>
      <x:c r="E709" s="15">
        <x:v>43194.5305198264</x:v>
      </x:c>
      <x:c r="F709" t="s">
        <x:v>82</x:v>
      </x:c>
      <x:c r="G709" s="6">
        <x:v>204.888067785611</x:v>
      </x:c>
      <x:c r="H709" t="s">
        <x:v>83</x:v>
      </x:c>
      <x:c r="I709" s="6">
        <x:v>28.4576207399896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20.041</x:v>
      </x:c>
      <x:c r="R709" s="8">
        <x:v>130760.909289918</x:v>
      </x:c>
      <x:c r="S709" s="12">
        <x:v>276607.778874491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285049</x:v>
      </x:c>
      <x:c r="B710" s="1">
        <x:v>43203.5292190162</x:v>
      </x:c>
      <x:c r="C710" s="6">
        <x:v>13.8618686783333</x:v>
      </x:c>
      <x:c r="D710" s="14" t="s">
        <x:v>77</x:v>
      </x:c>
      <x:c r="E710" s="15">
        <x:v>43194.5305198264</x:v>
      </x:c>
      <x:c r="F710" t="s">
        <x:v>82</x:v>
      </x:c>
      <x:c r="G710" s="6">
        <x:v>204.892550174388</x:v>
      </x:c>
      <x:c r="H710" t="s">
        <x:v>83</x:v>
      </x:c>
      <x:c r="I710" s="6">
        <x:v>28.4508013413442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20.043</x:v>
      </x:c>
      <x:c r="R710" s="8">
        <x:v>130754.232651624</x:v>
      </x:c>
      <x:c r="S710" s="12">
        <x:v>276615.571251371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285059</x:v>
      </x:c>
      <x:c r="B711" s="1">
        <x:v>43203.5292307523</x:v>
      </x:c>
      <x:c r="C711" s="6">
        <x:v>13.8787696983333</x:v>
      </x:c>
      <x:c r="D711" s="14" t="s">
        <x:v>77</x:v>
      </x:c>
      <x:c r="E711" s="15">
        <x:v>43194.5305198264</x:v>
      </x:c>
      <x:c r="F711" t="s">
        <x:v>82</x:v>
      </x:c>
      <x:c r="G711" s="6">
        <x:v>204.966542128363</x:v>
      </x:c>
      <x:c r="H711" t="s">
        <x:v>83</x:v>
      </x:c>
      <x:c r="I711" s="6">
        <x:v>28.4448231134047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20.041</x:v>
      </x:c>
      <x:c r="R711" s="8">
        <x:v>130756.859677399</x:v>
      </x:c>
      <x:c r="S711" s="12">
        <x:v>276612.166650653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285068</x:v>
      </x:c>
      <x:c r="B712" s="1">
        <x:v>43203.5292423958</x:v>
      </x:c>
      <x:c r="C712" s="6">
        <x:v>13.8955373</x:v>
      </x:c>
      <x:c r="D712" s="14" t="s">
        <x:v>77</x:v>
      </x:c>
      <x:c r="E712" s="15">
        <x:v>43194.5305198264</x:v>
      </x:c>
      <x:c r="F712" t="s">
        <x:v>82</x:v>
      </x:c>
      <x:c r="G712" s="6">
        <x:v>204.966974989731</x:v>
      </x:c>
      <x:c r="H712" t="s">
        <x:v>83</x:v>
      </x:c>
      <x:c r="I712" s="6">
        <x:v>28.4477972053696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20.04</x:v>
      </x:c>
      <x:c r="R712" s="8">
        <x:v>130754.34432268</x:v>
      </x:c>
      <x:c r="S712" s="12">
        <x:v>276615.715433986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285083</x:v>
      </x:c>
      <x:c r="B713" s="1">
        <x:v>43203.5292540162</x:v>
      </x:c>
      <x:c r="C713" s="6">
        <x:v>13.9122882883333</x:v>
      </x:c>
      <x:c r="D713" s="14" t="s">
        <x:v>77</x:v>
      </x:c>
      <x:c r="E713" s="15">
        <x:v>43194.5305198264</x:v>
      </x:c>
      <x:c r="F713" t="s">
        <x:v>82</x:v>
      </x:c>
      <x:c r="G713" s="6">
        <x:v>204.931971266675</x:v>
      </x:c>
      <x:c r="H713" t="s">
        <x:v>83</x:v>
      </x:c>
      <x:c r="I713" s="6">
        <x:v>28.4535050660215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20.04</x:v>
      </x:c>
      <x:c r="R713" s="8">
        <x:v>130748.876945997</x:v>
      </x:c>
      <x:c r="S713" s="12">
        <x:v>276614.37912864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285092</x:v>
      </x:c>
      <x:c r="B714" s="1">
        <x:v>43203.5292651968</x:v>
      </x:c>
      <x:c r="C714" s="6">
        <x:v>13.928372605</x:v>
      </x:c>
      <x:c r="D714" s="14" t="s">
        <x:v>77</x:v>
      </x:c>
      <x:c r="E714" s="15">
        <x:v>43194.5305198264</x:v>
      </x:c>
      <x:c r="F714" t="s">
        <x:v>82</x:v>
      </x:c>
      <x:c r="G714" s="6">
        <x:v>204.940494760989</x:v>
      </x:c>
      <x:c r="H714" t="s">
        <x:v>83</x:v>
      </x:c>
      <x:c r="I714" s="6">
        <x:v>28.4368922143844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20.045</x:v>
      </x:c>
      <x:c r="R714" s="8">
        <x:v>130754.945571034</x:v>
      </x:c>
      <x:c r="S714" s="12">
        <x:v>276620.633450903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285096</x:v>
      </x:c>
      <x:c r="B715" s="1">
        <x:v>43203.5292768171</x:v>
      </x:c>
      <x:c r="C715" s="6">
        <x:v>13.9450902183333</x:v>
      </x:c>
      <x:c r="D715" s="14" t="s">
        <x:v>77</x:v>
      </x:c>
      <x:c r="E715" s="15">
        <x:v>43194.5305198264</x:v>
      </x:c>
      <x:c r="F715" t="s">
        <x:v>82</x:v>
      </x:c>
      <x:c r="G715" s="6">
        <x:v>205.027961529939</x:v>
      </x:c>
      <x:c r="H715" t="s">
        <x:v>83</x:v>
      </x:c>
      <x:c r="I715" s="6">
        <x:v>28.437853534479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20.04</x:v>
      </x:c>
      <x:c r="R715" s="8">
        <x:v>130742.507059178</x:v>
      </x:c>
      <x:c r="S715" s="12">
        <x:v>276601.701268722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285107</x:v>
      </x:c>
      <x:c r="B716" s="1">
        <x:v>43203.5292882755</x:v>
      </x:c>
      <x:c r="C716" s="6">
        <x:v>13.9616244816667</x:v>
      </x:c>
      <x:c r="D716" s="14" t="s">
        <x:v>77</x:v>
      </x:c>
      <x:c r="E716" s="15">
        <x:v>43194.5305198264</x:v>
      </x:c>
      <x:c r="F716" t="s">
        <x:v>82</x:v>
      </x:c>
      <x:c r="G716" s="6">
        <x:v>204.852032401387</x:v>
      </x:c>
      <x:c r="H716" t="s">
        <x:v>83</x:v>
      </x:c>
      <x:c r="I716" s="6">
        <x:v>28.4574104499566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20.043</x:v>
      </x:c>
      <x:c r="R716" s="8">
        <x:v>130733.356092712</x:v>
      </x:c>
      <x:c r="S716" s="12">
        <x:v>276603.861599815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285123</x:v>
      </x:c>
      <x:c r="B717" s="1">
        <x:v>43203.5293002315</x:v>
      </x:c>
      <x:c r="C717" s="6">
        <x:v>13.9788254633333</x:v>
      </x:c>
      <x:c r="D717" s="14" t="s">
        <x:v>77</x:v>
      </x:c>
      <x:c r="E717" s="15">
        <x:v>43194.5305198264</x:v>
      </x:c>
      <x:c r="F717" t="s">
        <x:v>82</x:v>
      </x:c>
      <x:c r="G717" s="6">
        <x:v>204.915329768495</x:v>
      </x:c>
      <x:c r="H717" t="s">
        <x:v>83</x:v>
      </x:c>
      <x:c r="I717" s="6">
        <x:v>28.4623072070053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20.038</x:v>
      </x:c>
      <x:c r="R717" s="8">
        <x:v>130739.544314664</x:v>
      </x:c>
      <x:c r="S717" s="12">
        <x:v>276605.680919226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285133</x:v>
      </x:c>
      <x:c r="B718" s="1">
        <x:v>43203.5293114236</x:v>
      </x:c>
      <x:c r="C718" s="6">
        <x:v>13.9949430733333</x:v>
      </x:c>
      <x:c r="D718" s="14" t="s">
        <x:v>77</x:v>
      </x:c>
      <x:c r="E718" s="15">
        <x:v>43194.5305198264</x:v>
      </x:c>
      <x:c r="F718" t="s">
        <x:v>82</x:v>
      </x:c>
      <x:c r="G718" s="6">
        <x:v>204.97533017489</x:v>
      </x:c>
      <x:c r="H718" t="s">
        <x:v>83</x:v>
      </x:c>
      <x:c r="I718" s="6">
        <x:v>28.4494795211845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20.039</x:v>
      </x:c>
      <x:c r="R718" s="8">
        <x:v>130732.078043022</x:v>
      </x:c>
      <x:c r="S718" s="12">
        <x:v>276606.203133087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285136</x:v>
      </x:c>
      <x:c r="B719" s="1">
        <x:v>43203.5293231134</x:v>
      </x:c>
      <x:c r="C719" s="6">
        <x:v>14.011794025</x:v>
      </x:c>
      <x:c r="D719" s="14" t="s">
        <x:v>77</x:v>
      </x:c>
      <x:c r="E719" s="15">
        <x:v>43194.5305198264</x:v>
      </x:c>
      <x:c r="F719" t="s">
        <x:v>82</x:v>
      </x:c>
      <x:c r="G719" s="6">
        <x:v>204.928594865891</x:v>
      </x:c>
      <x:c r="H719" t="s">
        <x:v>83</x:v>
      </x:c>
      <x:c r="I719" s="6">
        <x:v>28.4601442214157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20.038</x:v>
      </x:c>
      <x:c r="R719" s="8">
        <x:v>130737.140185342</x:v>
      </x:c>
      <x:c r="S719" s="12">
        <x:v>276611.86584138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285152</x:v>
      </x:c>
      <x:c r="B720" s="1">
        <x:v>43203.5293350347</x:v>
      </x:c>
      <x:c r="C720" s="6">
        <x:v>14.0289283733333</x:v>
      </x:c>
      <x:c r="D720" s="14" t="s">
        <x:v>77</x:v>
      </x:c>
      <x:c r="E720" s="15">
        <x:v>43194.5305198264</x:v>
      </x:c>
      <x:c r="F720" t="s">
        <x:v>82</x:v>
      </x:c>
      <x:c r="G720" s="6">
        <x:v>204.87167460156</x:v>
      </x:c>
      <x:c r="H720" t="s">
        <x:v>83</x:v>
      </x:c>
      <x:c r="I720" s="6">
        <x:v>28.4602944287035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20.041</x:v>
      </x:c>
      <x:c r="R720" s="8">
        <x:v>130732.170091852</x:v>
      </x:c>
      <x:c r="S720" s="12">
        <x:v>276604.333358016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285159</x:v>
      </x:c>
      <x:c r="B721" s="1">
        <x:v>43203.5293462963</x:v>
      </x:c>
      <x:c r="C721" s="6">
        <x:v>14.0451626283333</x:v>
      </x:c>
      <x:c r="D721" s="14" t="s">
        <x:v>77</x:v>
      </x:c>
      <x:c r="E721" s="15">
        <x:v>43194.5305198264</x:v>
      </x:c>
      <x:c r="F721" t="s">
        <x:v>82</x:v>
      </x:c>
      <x:c r="G721" s="6">
        <x:v>204.97410442378</x:v>
      </x:c>
      <x:c r="H721" t="s">
        <x:v>83</x:v>
      </x:c>
      <x:c r="I721" s="6">
        <x:v>28.4527239897802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20.038</x:v>
      </x:c>
      <x:c r="R721" s="8">
        <x:v>130735.37598671</x:v>
      </x:c>
      <x:c r="S721" s="12">
        <x:v>276605.906507103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285170</x:v>
      </x:c>
      <x:c r="B722" s="1">
        <x:v>43203.5293576389</x:v>
      </x:c>
      <x:c r="C722" s="6">
        <x:v>14.0615136233333</x:v>
      </x:c>
      <x:c r="D722" s="14" t="s">
        <x:v>77</x:v>
      </x:c>
      <x:c r="E722" s="15">
        <x:v>43194.5305198264</x:v>
      </x:c>
      <x:c r="F722" t="s">
        <x:v>82</x:v>
      </x:c>
      <x:c r="G722" s="6">
        <x:v>204.96328066596</x:v>
      </x:c>
      <x:c r="H722" t="s">
        <x:v>83</x:v>
      </x:c>
      <x:c r="I722" s="6">
        <x:v>28.4392654738681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20.043</x:v>
      </x:c>
      <x:c r="R722" s="8">
        <x:v>130730.044693198</x:v>
      </x:c>
      <x:c r="S722" s="12">
        <x:v>276601.001828376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285185</x:v>
      </x:c>
      <x:c r="B723" s="1">
        <x:v>43203.5293703356</x:v>
      </x:c>
      <x:c r="C723" s="6">
        <x:v>14.079764635</x:v>
      </x:c>
      <x:c r="D723" s="14" t="s">
        <x:v>77</x:v>
      </x:c>
      <x:c r="E723" s="15">
        <x:v>43194.5305198264</x:v>
      </x:c>
      <x:c r="F723" t="s">
        <x:v>82</x:v>
      </x:c>
      <x:c r="G723" s="6">
        <x:v>205.020539867934</x:v>
      </x:c>
      <x:c r="H723" t="s">
        <x:v>83</x:v>
      </x:c>
      <x:c r="I723" s="6">
        <x:v>28.4451535679373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20.038</x:v>
      </x:c>
      <x:c r="R723" s="8">
        <x:v>130728.028963709</x:v>
      </x:c>
      <x:c r="S723" s="12">
        <x:v>276604.334637806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285191</x:v>
      </x:c>
      <x:c r="B724" s="1">
        <x:v>43203.5293812153</x:v>
      </x:c>
      <x:c r="C724" s="6">
        <x:v>14.0954155933333</x:v>
      </x:c>
      <x:c r="D724" s="14" t="s">
        <x:v>77</x:v>
      </x:c>
      <x:c r="E724" s="15">
        <x:v>43194.5305198264</x:v>
      </x:c>
      <x:c r="F724" t="s">
        <x:v>82</x:v>
      </x:c>
      <x:c r="G724" s="6">
        <x:v>204.972814617266</x:v>
      </x:c>
      <x:c r="H724" t="s">
        <x:v>83</x:v>
      </x:c>
      <x:c r="I724" s="6">
        <x:v>28.452934279519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20.038</x:v>
      </x:c>
      <x:c r="R724" s="8">
        <x:v>130723.555349802</x:v>
      </x:c>
      <x:c r="S724" s="12">
        <x:v>276608.42336373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285198</x:v>
      </x:c>
      <x:c r="B725" s="1">
        <x:v>43203.5293926273</x:v>
      </x:c>
      <x:c r="C725" s="6">
        <x:v>14.11186653</x:v>
      </x:c>
      <x:c r="D725" s="14" t="s">
        <x:v>77</x:v>
      </x:c>
      <x:c r="E725" s="15">
        <x:v>43194.5305198264</x:v>
      </x:c>
      <x:c r="F725" t="s">
        <x:v>82</x:v>
      </x:c>
      <x:c r="G725" s="6">
        <x:v>204.977363985553</x:v>
      </x:c>
      <x:c r="H725" t="s">
        <x:v>83</x:v>
      </x:c>
      <x:c r="I725" s="6">
        <x:v>28.4582816516081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20.036</x:v>
      </x:c>
      <x:c r="R725" s="8">
        <x:v>130718.238963558</x:v>
      </x:c>
      <x:c r="S725" s="12">
        <x:v>276603.882661887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285212</x:v>
      </x:c>
      <x:c r="B726" s="1">
        <x:v>43203.5294045139</x:v>
      </x:c>
      <x:c r="C726" s="6">
        <x:v>14.1289674783333</x:v>
      </x:c>
      <x:c r="D726" s="14" t="s">
        <x:v>77</x:v>
      </x:c>
      <x:c r="E726" s="15">
        <x:v>43194.5305198264</x:v>
      </x:c>
      <x:c r="F726" t="s">
        <x:v>82</x:v>
      </x:c>
      <x:c r="G726" s="6">
        <x:v>205.032900783118</x:v>
      </x:c>
      <x:c r="H726" t="s">
        <x:v>83</x:v>
      </x:c>
      <x:c r="I726" s="6">
        <x:v>28.4522733689541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20.035</x:v>
      </x:c>
      <x:c r="R726" s="8">
        <x:v>130714.304761288</x:v>
      </x:c>
      <x:c r="S726" s="12">
        <x:v>276608.582558145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285221</x:v>
      </x:c>
      <x:c r="B727" s="1">
        <x:v>43203.5294161227</x:v>
      </x:c>
      <x:c r="C727" s="6">
        <x:v>14.1457017966667</x:v>
      </x:c>
      <x:c r="D727" s="14" t="s">
        <x:v>77</x:v>
      </x:c>
      <x:c r="E727" s="15">
        <x:v>43194.5305198264</x:v>
      </x:c>
      <x:c r="F727" t="s">
        <x:v>82</x:v>
      </x:c>
      <x:c r="G727" s="6">
        <x:v>204.929822715451</x:v>
      </x:c>
      <x:c r="H727" t="s">
        <x:v>83</x:v>
      </x:c>
      <x:c r="I727" s="6">
        <x:v>28.466032352123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20.036</x:v>
      </x:c>
      <x:c r="R727" s="8">
        <x:v>130723.731386516</x:v>
      </x:c>
      <x:c r="S727" s="12">
        <x:v>276596.497031962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285231</x:v>
      </x:c>
      <x:c r="B728" s="1">
        <x:v>43203.5294271991</x:v>
      </x:c>
      <x:c r="C728" s="6">
        <x:v>14.1616694083333</x:v>
      </x:c>
      <x:c r="D728" s="14" t="s">
        <x:v>77</x:v>
      </x:c>
      <x:c r="E728" s="15">
        <x:v>43194.5305198264</x:v>
      </x:c>
      <x:c r="F728" t="s">
        <x:v>82</x:v>
      </x:c>
      <x:c r="G728" s="6">
        <x:v>204.960288601396</x:v>
      </x:c>
      <x:c r="H728" t="s">
        <x:v>83</x:v>
      </x:c>
      <x:c r="I728" s="6">
        <x:v>28.4641096960622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20.035</x:v>
      </x:c>
      <x:c r="R728" s="8">
        <x:v>130717.394041673</x:v>
      </x:c>
      <x:c r="S728" s="12">
        <x:v>276593.791135999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285241</x:v>
      </x:c>
      <x:c r="B729" s="1">
        <x:v>43203.5294387384</x:v>
      </x:c>
      <x:c r="C729" s="6">
        <x:v>14.17825366</x:v>
      </x:c>
      <x:c r="D729" s="14" t="s">
        <x:v>77</x:v>
      </x:c>
      <x:c r="E729" s="15">
        <x:v>43194.5305198264</x:v>
      </x:c>
      <x:c r="F729" t="s">
        <x:v>82</x:v>
      </x:c>
      <x:c r="G729" s="6">
        <x:v>204.923189439644</x:v>
      </x:c>
      <x:c r="H729" t="s">
        <x:v>83</x:v>
      </x:c>
      <x:c r="I729" s="6">
        <x:v>28.467113846642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20.036</x:v>
      </x:c>
      <x:c r="R729" s="8">
        <x:v>130713.1584601</x:v>
      </x:c>
      <x:c r="S729" s="12">
        <x:v>276602.423011157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285254</x:v>
      </x:c>
      <x:c r="B730" s="1">
        <x:v>43203.5294505787</x:v>
      </x:c>
      <x:c r="C730" s="6">
        <x:v>14.195337985</x:v>
      </x:c>
      <x:c r="D730" s="14" t="s">
        <x:v>77</x:v>
      </x:c>
      <x:c r="E730" s="15">
        <x:v>43194.5305198264</x:v>
      </x:c>
      <x:c r="F730" t="s">
        <x:v>82</x:v>
      </x:c>
      <x:c r="G730" s="6">
        <x:v>205.01096848591</x:v>
      </x:c>
      <x:c r="H730" t="s">
        <x:v>83</x:v>
      </x:c>
      <x:c r="I730" s="6">
        <x:v>28.4558482958369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20.035</x:v>
      </x:c>
      <x:c r="R730" s="8">
        <x:v>130701.668438978</x:v>
      </x:c>
      <x:c r="S730" s="12">
        <x:v>276603.50204717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285260</x:v>
      </x:c>
      <x:c r="B731" s="1">
        <x:v>43203.5294620718</x:v>
      </x:c>
      <x:c r="C731" s="6">
        <x:v>14.2118556233333</x:v>
      </x:c>
      <x:c r="D731" s="14" t="s">
        <x:v>77</x:v>
      </x:c>
      <x:c r="E731" s="15">
        <x:v>43194.5305198264</x:v>
      </x:c>
      <x:c r="F731" t="s">
        <x:v>82</x:v>
      </x:c>
      <x:c r="G731" s="6">
        <x:v>205.006296539915</x:v>
      </x:c>
      <x:c r="H731" t="s">
        <x:v>83</x:v>
      </x:c>
      <x:c r="I731" s="6">
        <x:v>28.4535651488168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20.036</x:v>
      </x:c>
      <x:c r="R731" s="8">
        <x:v>130698.06008428</x:v>
      </x:c>
      <x:c r="S731" s="12">
        <x:v>276592.211221943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285272</x:v>
      </x:c>
      <x:c r="B732" s="1">
        <x:v>43203.5294736921</x:v>
      </x:c>
      <x:c r="C732" s="6">
        <x:v>14.228623305</x:v>
      </x:c>
      <x:c r="D732" s="14" t="s">
        <x:v>77</x:v>
      </x:c>
      <x:c r="E732" s="15">
        <x:v>43194.5305198264</x:v>
      </x:c>
      <x:c r="F732" t="s">
        <x:v>82</x:v>
      </x:c>
      <x:c r="G732" s="6">
        <x:v>204.932218088496</x:v>
      </x:c>
      <x:c r="H732" t="s">
        <x:v>83</x:v>
      </x:c>
      <x:c r="I732" s="6">
        <x:v>28.4656418125214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20.036</x:v>
      </x:c>
      <x:c r="R732" s="8">
        <x:v>130694.900150637</x:v>
      </x:c>
      <x:c r="S732" s="12">
        <x:v>276596.423685775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285281</x:v>
      </x:c>
      <x:c r="B733" s="1">
        <x:v>43203.5294851505</x:v>
      </x:c>
      <x:c r="C733" s="6">
        <x:v>14.2451241933333</x:v>
      </x:c>
      <x:c r="D733" s="14" t="s">
        <x:v>77</x:v>
      </x:c>
      <x:c r="E733" s="15">
        <x:v>43194.5305198264</x:v>
      </x:c>
      <x:c r="F733" t="s">
        <x:v>82</x:v>
      </x:c>
      <x:c r="G733" s="6">
        <x:v>205.07091866923</x:v>
      </x:c>
      <x:c r="H733" t="s">
        <x:v>83</x:v>
      </x:c>
      <x:c r="I733" s="6">
        <x:v>28.4399864644233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20.037</x:v>
      </x:c>
      <x:c r="R733" s="8">
        <x:v>130687.943733294</x:v>
      </x:c>
      <x:c r="S733" s="12">
        <x:v>276587.441607926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285294</x:v>
      </x:c>
      <x:c r="B734" s="1">
        <x:v>43203.5294968403</x:v>
      </x:c>
      <x:c r="C734" s="6">
        <x:v>14.2619585216667</x:v>
      </x:c>
      <x:c r="D734" s="14" t="s">
        <x:v>77</x:v>
      </x:c>
      <x:c r="E734" s="15">
        <x:v>43194.5305198264</x:v>
      </x:c>
      <x:c r="F734" t="s">
        <x:v>82</x:v>
      </x:c>
      <x:c r="G734" s="6">
        <x:v>204.943211757228</x:v>
      </x:c>
      <x:c r="H734" t="s">
        <x:v>83</x:v>
      </x:c>
      <x:c r="I734" s="6">
        <x:v>28.4699377506395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20.034</x:v>
      </x:c>
      <x:c r="R734" s="8">
        <x:v>130695.302423574</x:v>
      </x:c>
      <x:c r="S734" s="12">
        <x:v>276590.64098954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285299</x:v>
      </x:c>
      <x:c r="B735" s="1">
        <x:v>43203.5295082523</x:v>
      </x:c>
      <x:c r="C735" s="6">
        <x:v>14.27839281</x:v>
      </x:c>
      <x:c r="D735" s="14" t="s">
        <x:v>77</x:v>
      </x:c>
      <x:c r="E735" s="15">
        <x:v>43194.5305198264</x:v>
      </x:c>
      <x:c r="F735" t="s">
        <x:v>82</x:v>
      </x:c>
      <x:c r="G735" s="6">
        <x:v>204.973309887489</x:v>
      </x:c>
      <x:c r="H735" t="s">
        <x:v>83</x:v>
      </x:c>
      <x:c r="I735" s="6">
        <x:v>28.4589425633567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20.036</x:v>
      </x:c>
      <x:c r="R735" s="8">
        <x:v>130686.689526961</x:v>
      </x:c>
      <x:c r="S735" s="12">
        <x:v>276587.475638223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285307</x:v>
      </x:c>
      <x:c r="B736" s="1">
        <x:v>43203.5295220718</x:v>
      </x:c>
      <x:c r="C736" s="6">
        <x:v>14.2982439366667</x:v>
      </x:c>
      <x:c r="D736" s="14" t="s">
        <x:v>77</x:v>
      </x:c>
      <x:c r="E736" s="15">
        <x:v>43194.5305198264</x:v>
      </x:c>
      <x:c r="F736" t="s">
        <x:v>82</x:v>
      </x:c>
      <x:c r="G736" s="6">
        <x:v>205.052201691177</x:v>
      </x:c>
      <x:c r="H736" t="s">
        <x:v>83</x:v>
      </x:c>
      <x:c r="I736" s="6">
        <x:v>28.4552174261103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20.033</x:v>
      </x:c>
      <x:c r="R736" s="8">
        <x:v>130698.260924479</x:v>
      </x:c>
      <x:c r="S736" s="12">
        <x:v>276601.532083055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285316</x:v>
      </x:c>
      <x:c r="B737" s="1">
        <x:v>43203.529531794</x:v>
      </x:c>
      <x:c r="C737" s="6">
        <x:v>14.3122614166667</x:v>
      </x:c>
      <x:c r="D737" s="14" t="s">
        <x:v>77</x:v>
      </x:c>
      <x:c r="E737" s="15">
        <x:v>43194.5305198264</x:v>
      </x:c>
      <x:c r="F737" t="s">
        <x:v>82</x:v>
      </x:c>
      <x:c r="G737" s="6">
        <x:v>204.990687972625</x:v>
      </x:c>
      <x:c r="H737" t="s">
        <x:v>83</x:v>
      </x:c>
      <x:c r="I737" s="6">
        <x:v>28.4500202657323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20.038</x:v>
      </x:c>
      <x:c r="R737" s="8">
        <x:v>130691.905032523</x:v>
      </x:c>
      <x:c r="S737" s="12">
        <x:v>276588.209877917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285328</x:v>
      </x:c>
      <x:c r="B738" s="1">
        <x:v>43203.529543287</x:v>
      </x:c>
      <x:c r="C738" s="6">
        <x:v>14.3288457483333</x:v>
      </x:c>
      <x:c r="D738" s="14" t="s">
        <x:v>77</x:v>
      </x:c>
      <x:c r="E738" s="15">
        <x:v>43194.5305198264</x:v>
      </x:c>
      <x:c r="F738" t="s">
        <x:v>82</x:v>
      </x:c>
      <x:c r="G738" s="6">
        <x:v>205.001753546725</x:v>
      </x:c>
      <x:c r="H738" t="s">
        <x:v>83</x:v>
      </x:c>
      <x:c r="I738" s="6">
        <x:v>28.4573503670922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20.035</x:v>
      </x:c>
      <x:c r="R738" s="8">
        <x:v>130679.715135987</x:v>
      </x:c>
      <x:c r="S738" s="12">
        <x:v>276585.489492605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285344</x:v>
      </x:c>
      <x:c r="B739" s="1">
        <x:v>43203.5295574074</x:v>
      </x:c>
      <x:c r="C739" s="6">
        <x:v>14.349163575</x:v>
      </x:c>
      <x:c r="D739" s="14" t="s">
        <x:v>77</x:v>
      </x:c>
      <x:c r="E739" s="15">
        <x:v>43194.5305198264</x:v>
      </x:c>
      <x:c r="F739" t="s">
        <x:v>82</x:v>
      </x:c>
      <x:c r="G739" s="6">
        <x:v>205.161525632738</x:v>
      </x:c>
      <x:c r="H739" t="s">
        <x:v>83</x:v>
      </x:c>
      <x:c r="I739" s="6">
        <x:v>28.4374029156506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20.033</x:v>
      </x:c>
      <x:c r="R739" s="8">
        <x:v>130686.70514397</x:v>
      </x:c>
      <x:c r="S739" s="12">
        <x:v>276593.876351179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285351</x:v>
      </x:c>
      <x:c r="B740" s="1">
        <x:v>43203.5295676273</x:v>
      </x:c>
      <x:c r="C740" s="6">
        <x:v>14.3638644316667</x:v>
      </x:c>
      <x:c r="D740" s="14" t="s">
        <x:v>77</x:v>
      </x:c>
      <x:c r="E740" s="15">
        <x:v>43194.5305198264</x:v>
      </x:c>
      <x:c r="F740" t="s">
        <x:v>82</x:v>
      </x:c>
      <x:c r="G740" s="6">
        <x:v>205.015998669369</x:v>
      </x:c>
      <x:c r="H740" t="s">
        <x:v>83</x:v>
      </x:c>
      <x:c r="I740" s="6">
        <x:v>28.4489387767235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20.037</x:v>
      </x:c>
      <x:c r="R740" s="8">
        <x:v>130677.402411963</x:v>
      </x:c>
      <x:c r="S740" s="12">
        <x:v>276583.116842317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285359</x:v>
      </x:c>
      <x:c r="B741" s="1">
        <x:v>43203.5295793634</x:v>
      </x:c>
      <x:c r="C741" s="6">
        <x:v>14.38074877</x:v>
      </x:c>
      <x:c r="D741" s="14" t="s">
        <x:v>77</x:v>
      </x:c>
      <x:c r="E741" s="15">
        <x:v>43194.5305198264</x:v>
      </x:c>
      <x:c r="F741" t="s">
        <x:v>82</x:v>
      </x:c>
      <x:c r="G741" s="6">
        <x:v>205.058453447255</x:v>
      </x:c>
      <x:c r="H741" t="s">
        <x:v>83</x:v>
      </x:c>
      <x:c r="I741" s="6">
        <x:v>28.4450634439704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20.036</x:v>
      </x:c>
      <x:c r="R741" s="8">
        <x:v>130677.546152333</x:v>
      </x:c>
      <x:c r="S741" s="12">
        <x:v>276585.978249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285368</x:v>
      </x:c>
      <x:c r="B742" s="1">
        <x:v>43203.5295898958</x:v>
      </x:c>
      <x:c r="C742" s="6">
        <x:v>14.3959163033333</x:v>
      </x:c>
      <x:c r="D742" s="14" t="s">
        <x:v>77</x:v>
      </x:c>
      <x:c r="E742" s="15">
        <x:v>43194.5305198264</x:v>
      </x:c>
      <x:c r="F742" t="s">
        <x:v>82</x:v>
      </x:c>
      <x:c r="G742" s="6">
        <x:v>204.997570609586</x:v>
      </x:c>
      <x:c r="H742" t="s">
        <x:v>83</x:v>
      </x:c>
      <x:c r="I742" s="6">
        <x:v>28.4519429137204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20.037</x:v>
      </x:c>
      <x:c r="R742" s="8">
        <x:v>130668.112236817</x:v>
      </x:c>
      <x:c r="S742" s="12">
        <x:v>276580.943109149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285377</x:v>
      </x:c>
      <x:c r="B743" s="1">
        <x:v>43203.529603669</x:v>
      </x:c>
      <x:c r="C743" s="6">
        <x:v>14.4157841233333</x:v>
      </x:c>
      <x:c r="D743" s="14" t="s">
        <x:v>77</x:v>
      </x:c>
      <x:c r="E743" s="15">
        <x:v>43194.5305198264</x:v>
      </x:c>
      <x:c r="F743" t="s">
        <x:v>82</x:v>
      </x:c>
      <x:c r="G743" s="6">
        <x:v>205.022091511255</x:v>
      </x:c>
      <x:c r="H743" t="s">
        <x:v>83</x:v>
      </x:c>
      <x:c r="I743" s="6">
        <x:v>28.4570799942167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20.034</x:v>
      </x:c>
      <x:c r="R743" s="8">
        <x:v>130680.388097721</x:v>
      </x:c>
      <x:c r="S743" s="12">
        <x:v>276592.318630041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285395</x:v>
      </x:c>
      <x:c r="B744" s="1">
        <x:v>43203.5296172801</x:v>
      </x:c>
      <x:c r="C744" s="6">
        <x:v>14.4353685733333</x:v>
      </x:c>
      <x:c r="D744" s="14" t="s">
        <x:v>77</x:v>
      </x:c>
      <x:c r="E744" s="15">
        <x:v>43194.5305198264</x:v>
      </x:c>
      <x:c r="F744" t="s">
        <x:v>82</x:v>
      </x:c>
      <x:c r="G744" s="6">
        <x:v>204.947818534165</x:v>
      </x:c>
      <x:c r="H744" t="s">
        <x:v>83</x:v>
      </x:c>
      <x:c r="I744" s="6">
        <x:v>28.4600540970459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20.037</x:v>
      </x:c>
      <x:c r="R744" s="8">
        <x:v>130689.047267096</x:v>
      </x:c>
      <x:c r="S744" s="12">
        <x:v>276597.760850914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285399</x:v>
      </x:c>
      <x:c r="B745" s="1">
        <x:v>43203.529625463</x:v>
      </x:c>
      <x:c r="C745" s="6">
        <x:v>14.44713589</x:v>
      </x:c>
      <x:c r="D745" s="14" t="s">
        <x:v>77</x:v>
      </x:c>
      <x:c r="E745" s="15">
        <x:v>43194.5305198264</x:v>
      </x:c>
      <x:c r="F745" t="s">
        <x:v>82</x:v>
      </x:c>
      <x:c r="G745" s="6">
        <x:v>204.973743125003</x:v>
      </x:c>
      <x:c r="H745" t="s">
        <x:v>83</x:v>
      </x:c>
      <x:c r="I745" s="6">
        <x:v>28.4710492879713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20.032</x:v>
      </x:c>
      <x:c r="R745" s="8">
        <x:v>130661.987075142</x:v>
      </x:c>
      <x:c r="S745" s="12">
        <x:v>276574.803699051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285410</x:v>
      </x:c>
      <x:c r="B746" s="1">
        <x:v>43203.5296355324</x:v>
      </x:c>
      <x:c r="C746" s="6">
        <x:v>14.4616534083333</x:v>
      </x:c>
      <x:c r="D746" s="14" t="s">
        <x:v>77</x:v>
      </x:c>
      <x:c r="E746" s="15">
        <x:v>43194.5305198264</x:v>
      </x:c>
      <x:c r="F746" t="s">
        <x:v>82</x:v>
      </x:c>
      <x:c r="G746" s="6">
        <x:v>205.041141694005</x:v>
      </x:c>
      <x:c r="H746" t="s">
        <x:v>83</x:v>
      </x:c>
      <x:c r="I746" s="6">
        <x:v>28.4570199113582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20.033</x:v>
      </x:c>
      <x:c r="R746" s="8">
        <x:v>130662.006222432</x:v>
      </x:c>
      <x:c r="S746" s="12">
        <x:v>276574.526545141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285421</x:v>
      </x:c>
      <x:c r="B747" s="1">
        <x:v>43203.5296476852</x:v>
      </x:c>
      <x:c r="C747" s="6">
        <x:v>14.479137785</x:v>
      </x:c>
      <x:c r="D747" s="14" t="s">
        <x:v>77</x:v>
      </x:c>
      <x:c r="E747" s="15">
        <x:v>43194.5305198264</x:v>
      </x:c>
      <x:c r="F747" t="s">
        <x:v>82</x:v>
      </x:c>
      <x:c r="G747" s="6">
        <x:v>205.009742621154</x:v>
      </x:c>
      <x:c r="H747" t="s">
        <x:v>83</x:v>
      </x:c>
      <x:c r="I747" s="6">
        <x:v>28.4590927705904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20.034</x:v>
      </x:c>
      <x:c r="R747" s="8">
        <x:v>130665.965706706</x:v>
      </x:c>
      <x:c r="S747" s="12">
        <x:v>276590.083569917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285434</x:v>
      </x:c>
      <x:c r="B748" s="1">
        <x:v>43203.5296588773</x:v>
      </x:c>
      <x:c r="C748" s="6">
        <x:v>14.49525536</x:v>
      </x:c>
      <x:c r="D748" s="14" t="s">
        <x:v>77</x:v>
      </x:c>
      <x:c r="E748" s="15">
        <x:v>43194.5305198264</x:v>
      </x:c>
      <x:c r="F748" t="s">
        <x:v>82</x:v>
      </x:c>
      <x:c r="G748" s="6">
        <x:v>204.972082695035</x:v>
      </x:c>
      <x:c r="H748" t="s">
        <x:v>83</x:v>
      </x:c>
      <x:c r="I748" s="6">
        <x:v>28.4621870411024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20.035</x:v>
      </x:c>
      <x:c r="R748" s="8">
        <x:v>130663.600680046</x:v>
      </x:c>
      <x:c r="S748" s="12">
        <x:v>276574.061751385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285440</x:v>
      </x:c>
      <x:c r="B749" s="1">
        <x:v>43203.5296712153</x:v>
      </x:c>
      <x:c r="C749" s="6">
        <x:v>14.5130397216667</x:v>
      </x:c>
      <x:c r="D749" s="14" t="s">
        <x:v>77</x:v>
      </x:c>
      <x:c r="E749" s="15">
        <x:v>43194.5305198264</x:v>
      </x:c>
      <x:c r="F749" t="s">
        <x:v>82</x:v>
      </x:c>
      <x:c r="G749" s="6">
        <x:v>205.107505663935</x:v>
      </x:c>
      <x:c r="H749" t="s">
        <x:v>83</x:v>
      </x:c>
      <x:c r="I749" s="6">
        <x:v>28.4462050143939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20.033</x:v>
      </x:c>
      <x:c r="R749" s="8">
        <x:v>130656.228004835</x:v>
      </x:c>
      <x:c r="S749" s="12">
        <x:v>276582.925711824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285450</x:v>
      </x:c>
      <x:c r="B750" s="1">
        <x:v>43203.5296889236</x:v>
      </x:c>
      <x:c r="C750" s="6">
        <x:v>14.538557875</x:v>
      </x:c>
      <x:c r="D750" s="14" t="s">
        <x:v>77</x:v>
      </x:c>
      <x:c r="E750" s="15">
        <x:v>43194.5305198264</x:v>
      </x:c>
      <x:c r="F750" t="s">
        <x:v>82</x:v>
      </x:c>
      <x:c r="G750" s="6">
        <x:v>205.109670136685</x:v>
      </x:c>
      <x:c r="H750" t="s">
        <x:v>83</x:v>
      </x:c>
      <x:c r="I750" s="6">
        <x:v>28.4519429137204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20.031</x:v>
      </x:c>
      <x:c r="R750" s="8">
        <x:v>130670.862528016</x:v>
      </x:c>
      <x:c r="S750" s="12">
        <x:v>276601.559946463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285458</x:v>
      </x:c>
      <x:c r="B751" s="1">
        <x:v>43203.5296949421</x:v>
      </x:c>
      <x:c r="C751" s="6">
        <x:v>14.5471917</x:v>
      </x:c>
      <x:c r="D751" s="14" t="s">
        <x:v>77</x:v>
      </x:c>
      <x:c r="E751" s="15">
        <x:v>43194.5305198264</x:v>
      </x:c>
      <x:c r="F751" t="s">
        <x:v>82</x:v>
      </x:c>
      <x:c r="G751" s="6">
        <x:v>205.131427122629</x:v>
      </x:c>
      <x:c r="H751" t="s">
        <x:v>83</x:v>
      </x:c>
      <x:c r="I751" s="6">
        <x:v>28.4483980323494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20.031</x:v>
      </x:c>
      <x:c r="R751" s="8">
        <x:v>130652.580027599</x:v>
      </x:c>
      <x:c r="S751" s="12">
        <x:v>276570.98292171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285470</x:v>
      </x:c>
      <x:c r="B752" s="1">
        <x:v>43203.5297084838</x:v>
      </x:c>
      <x:c r="C752" s="6">
        <x:v>14.5667095266667</x:v>
      </x:c>
      <x:c r="D752" s="14" t="s">
        <x:v>77</x:v>
      </x:c>
      <x:c r="E752" s="15">
        <x:v>43194.5305198264</x:v>
      </x:c>
      <x:c r="F752" t="s">
        <x:v>82</x:v>
      </x:c>
      <x:c r="G752" s="6">
        <x:v>205.115433111583</x:v>
      </x:c>
      <x:c r="H752" t="s">
        <x:v>83</x:v>
      </x:c>
      <x:c r="I752" s="6">
        <x:v>28.4449132373652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20.033</x:v>
      </x:c>
      <x:c r="R752" s="8">
        <x:v>130655.068866843</x:v>
      </x:c>
      <x:c r="S752" s="12">
        <x:v>276582.183367613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285482</x:v>
      </x:c>
      <x:c r="B753" s="1">
        <x:v>43203.5297172454</x:v>
      </x:c>
      <x:c r="C753" s="6">
        <x:v>14.57934357</x:v>
      </x:c>
      <x:c r="D753" s="14" t="s">
        <x:v>77</x:v>
      </x:c>
      <x:c r="E753" s="15">
        <x:v>43194.5305198264</x:v>
      </x:c>
      <x:c r="F753" t="s">
        <x:v>82</x:v>
      </x:c>
      <x:c r="G753" s="6">
        <x:v>205.053991685508</x:v>
      </x:c>
      <x:c r="H753" t="s">
        <x:v>83</x:v>
      </x:c>
      <x:c r="I753" s="6">
        <x:v>28.4610154237776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20.031</x:v>
      </x:c>
      <x:c r="R753" s="8">
        <x:v>130641.256639288</x:v>
      </x:c>
      <x:c r="S753" s="12">
        <x:v>276573.379738857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285488</x:v>
      </x:c>
      <x:c r="B754" s="1">
        <x:v>43203.5297284375</x:v>
      </x:c>
      <x:c r="C754" s="6">
        <x:v>14.5954444633333</x:v>
      </x:c>
      <x:c r="D754" s="14" t="s">
        <x:v>77</x:v>
      </x:c>
      <x:c r="E754" s="15">
        <x:v>43194.5305198264</x:v>
      </x:c>
      <x:c r="F754" t="s">
        <x:v>82</x:v>
      </x:c>
      <x:c r="G754" s="6">
        <x:v>205.091299593438</x:v>
      </x:c>
      <x:c r="H754" t="s">
        <x:v>83</x:v>
      </x:c>
      <x:c r="I754" s="6">
        <x:v>28.4579812372199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20.03</x:v>
      </x:c>
      <x:c r="R754" s="8">
        <x:v>130640.504637558</x:v>
      </x:c>
      <x:c r="S754" s="12">
        <x:v>276575.867956481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285501</x:v>
      </x:c>
      <x:c r="B755" s="1">
        <x:v>43203.529740081</x:v>
      </x:c>
      <x:c r="C755" s="6">
        <x:v>14.6122121333333</x:v>
      </x:c>
      <x:c r="D755" s="14" t="s">
        <x:v>77</x:v>
      </x:c>
      <x:c r="E755" s="15">
        <x:v>43194.5305198264</x:v>
      </x:c>
      <x:c r="F755" t="s">
        <x:v>82</x:v>
      </x:c>
      <x:c r="G755" s="6">
        <x:v>205.0383859407</x:v>
      </x:c>
      <x:c r="H755" t="s">
        <x:v>83</x:v>
      </x:c>
      <x:c r="I755" s="6">
        <x:v>28.4666031408533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20.03</x:v>
      </x:c>
      <x:c r="R755" s="8">
        <x:v>130643.854032225</x:v>
      </x:c>
      <x:c r="S755" s="12">
        <x:v>276584.754302954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285512</x:v>
      </x:c>
      <x:c r="B756" s="1">
        <x:v>43203.5297515393</x:v>
      </x:c>
      <x:c r="C756" s="6">
        <x:v>14.6286964333333</x:v>
      </x:c>
      <x:c r="D756" s="14" t="s">
        <x:v>77</x:v>
      </x:c>
      <x:c r="E756" s="15">
        <x:v>43194.5305198264</x:v>
      </x:c>
      <x:c r="F756" t="s">
        <x:v>82</x:v>
      </x:c>
      <x:c r="G756" s="6">
        <x:v>205.123129845618</x:v>
      </x:c>
      <x:c r="H756" t="s">
        <x:v>83</x:v>
      </x:c>
      <x:c r="I756" s="6">
        <x:v>28.4497498934475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20.031</x:v>
      </x:c>
      <x:c r="R756" s="8">
        <x:v>130644.707300406</x:v>
      </x:c>
      <x:c r="S756" s="12">
        <x:v>276573.35591988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285519</x:v>
      </x:c>
      <x:c r="B757" s="1">
        <x:v>43203.529763044</x:v>
      </x:c>
      <x:c r="C757" s="6">
        <x:v>14.6452974116667</x:v>
      </x:c>
      <x:c r="D757" s="14" t="s">
        <x:v>77</x:v>
      </x:c>
      <x:c r="E757" s="15">
        <x:v>43194.5305198264</x:v>
      </x:c>
      <x:c r="F757" t="s">
        <x:v>82</x:v>
      </x:c>
      <x:c r="G757" s="6">
        <x:v>205.20510595486</x:v>
      </x:c>
      <x:c r="H757" t="s">
        <x:v>83</x:v>
      </x:c>
      <x:c r="I757" s="6">
        <x:v>28.4485782804645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20.027</x:v>
      </x:c>
      <x:c r="R757" s="8">
        <x:v>130637.13409461</x:v>
      </x:c>
      <x:c r="S757" s="12">
        <x:v>276583.806714804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285534</x:v>
      </x:c>
      <x:c r="B758" s="1">
        <x:v>43203.5297746181</x:v>
      </x:c>
      <x:c r="C758" s="6">
        <x:v>14.6619483316667</x:v>
      </x:c>
      <x:c r="D758" s="14" t="s">
        <x:v>77</x:v>
      </x:c>
      <x:c r="E758" s="15">
        <x:v>43194.5305198264</x:v>
      </x:c>
      <x:c r="F758" t="s">
        <x:v>82</x:v>
      </x:c>
      <x:c r="G758" s="6">
        <x:v>205.21126413855</x:v>
      </x:c>
      <x:c r="H758" t="s">
        <x:v>83</x:v>
      </x:c>
      <x:c r="I758" s="6">
        <x:v>28.4506210931099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20.026</x:v>
      </x:c>
      <x:c r="R758" s="8">
        <x:v>130629.986402247</x:v>
      </x:c>
      <x:c r="S758" s="12">
        <x:v>276565.406749226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285543</x:v>
      </x:c>
      <x:c r="B759" s="1">
        <x:v>43203.5297863079</x:v>
      </x:c>
      <x:c r="C759" s="6">
        <x:v>14.6787826716667</x:v>
      </x:c>
      <x:c r="D759" s="14" t="s">
        <x:v>77</x:v>
      </x:c>
      <x:c r="E759" s="15">
        <x:v>43194.5305198264</x:v>
      </x:c>
      <x:c r="F759" t="s">
        <x:v>82</x:v>
      </x:c>
      <x:c r="G759" s="6">
        <x:v>205.126448738466</x:v>
      </x:c>
      <x:c r="H759" t="s">
        <x:v>83</x:v>
      </x:c>
      <x:c r="I759" s="6">
        <x:v>28.4492091489428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20.031</x:v>
      </x:c>
      <x:c r="R759" s="8">
        <x:v>130629.418862451</x:v>
      </x:c>
      <x:c r="S759" s="12">
        <x:v>276574.29319757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285548</x:v>
      </x:c>
      <x:c r="B760" s="1">
        <x:v>43203.5297981829</x:v>
      </x:c>
      <x:c r="C760" s="6">
        <x:v>14.6958669966667</x:v>
      </x:c>
      <x:c r="D760" s="14" t="s">
        <x:v>77</x:v>
      </x:c>
      <x:c r="E760" s="15">
        <x:v>43194.5305198264</x:v>
      </x:c>
      <x:c r="F760" t="s">
        <x:v>82</x:v>
      </x:c>
      <x:c r="G760" s="6">
        <x:v>205.093445257322</x:v>
      </x:c>
      <x:c r="H760" t="s">
        <x:v>83</x:v>
      </x:c>
      <x:c r="I760" s="6">
        <x:v>28.4545865565024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20.031</x:v>
      </x:c>
      <x:c r="R760" s="8">
        <x:v>130632.139036945</x:v>
      </x:c>
      <x:c r="S760" s="12">
        <x:v>276572.668737443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285556</x:v>
      </x:c>
      <x:c r="B761" s="1">
        <x:v>43203.5298095255</x:v>
      </x:c>
      <x:c r="C761" s="6">
        <x:v>14.7122012516667</x:v>
      </x:c>
      <x:c r="D761" s="14" t="s">
        <x:v>77</x:v>
      </x:c>
      <x:c r="E761" s="15">
        <x:v>43194.5305198264</x:v>
      </x:c>
      <x:c r="F761" t="s">
        <x:v>82</x:v>
      </x:c>
      <x:c r="G761" s="6">
        <x:v>205.15929514627</x:v>
      </x:c>
      <x:c r="H761" t="s">
        <x:v>83</x:v>
      </x:c>
      <x:c r="I761" s="6">
        <x:v>28.4529943623043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20.028</x:v>
      </x:c>
      <x:c r="R761" s="8">
        <x:v>130618.451576326</x:v>
      </x:c>
      <x:c r="S761" s="12">
        <x:v>276578.727228741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285569</x:v>
      </x:c>
      <x:c r="B762" s="1">
        <x:v>43203.5298207523</x:v>
      </x:c>
      <x:c r="C762" s="6">
        <x:v>14.7283688616667</x:v>
      </x:c>
      <x:c r="D762" s="14" t="s">
        <x:v>77</x:v>
      </x:c>
      <x:c r="E762" s="15">
        <x:v>43194.5305198264</x:v>
      </x:c>
      <x:c r="F762" t="s">
        <x:v>82</x:v>
      </x:c>
      <x:c r="G762" s="6">
        <x:v>205.20263689851</x:v>
      </x:c>
      <x:c r="H762" t="s">
        <x:v>83</x:v>
      </x:c>
      <x:c r="I762" s="6">
        <x:v>28.445934642416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20.028</x:v>
      </x:c>
      <x:c r="R762" s="8">
        <x:v>130623.80312085</x:v>
      </x:c>
      <x:c r="S762" s="12">
        <x:v>276568.723977582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285576</x:v>
      </x:c>
      <x:c r="B763" s="1">
        <x:v>43203.5298327893</x:v>
      </x:c>
      <x:c r="C763" s="6">
        <x:v>14.7457198516667</x:v>
      </x:c>
      <x:c r="D763" s="14" t="s">
        <x:v>77</x:v>
      </x:c>
      <x:c r="E763" s="15">
        <x:v>43194.5305198264</x:v>
      </x:c>
      <x:c r="F763" t="s">
        <x:v>82</x:v>
      </x:c>
      <x:c r="G763" s="6">
        <x:v>205.06605024979</x:v>
      </x:c>
      <x:c r="H763" t="s">
        <x:v>83</x:v>
      </x:c>
      <x:c r="I763" s="6">
        <x:v>28.4712295373029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20.027</x:v>
      </x:c>
      <x:c r="R763" s="8">
        <x:v>130623.41430841</x:v>
      </x:c>
      <x:c r="S763" s="12">
        <x:v>276581.258161087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285592</x:v>
      </x:c>
      <x:c r="B764" s="1">
        <x:v>43203.5298443287</x:v>
      </x:c>
      <x:c r="C764" s="6">
        <x:v>14.7623374666667</x:v>
      </x:c>
      <x:c r="D764" s="14" t="s">
        <x:v>77</x:v>
      </x:c>
      <x:c r="E764" s="15">
        <x:v>43194.5305198264</x:v>
      </x:c>
      <x:c r="F764" t="s">
        <x:v>82</x:v>
      </x:c>
      <x:c r="G764" s="6">
        <x:v>205.138591254012</x:v>
      </x:c>
      <x:c r="H764" t="s">
        <x:v>83</x:v>
      </x:c>
      <x:c r="I764" s="6">
        <x:v>28.46245741439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20.026</x:v>
      </x:c>
      <x:c r="R764" s="8">
        <x:v>130618.128326859</x:v>
      </x:c>
      <x:c r="S764" s="12">
        <x:v>276576.310898713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285598</x:v>
      </x:c>
      <x:c r="B765" s="1">
        <x:v>43203.5298557523</x:v>
      </x:c>
      <x:c r="C765" s="6">
        <x:v>14.7787384266667</x:v>
      </x:c>
      <x:c r="D765" s="14" t="s">
        <x:v>77</x:v>
      </x:c>
      <x:c r="E765" s="15">
        <x:v>43194.5305198264</x:v>
      </x:c>
      <x:c r="F765" t="s">
        <x:v>82</x:v>
      </x:c>
      <x:c r="G765" s="6">
        <x:v>205.140988907542</x:v>
      </x:c>
      <x:c r="H765" t="s">
        <x:v>83</x:v>
      </x:c>
      <x:c r="I765" s="6">
        <x:v>28.4620668752045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20.026</x:v>
      </x:c>
      <x:c r="R765" s="8">
        <x:v>130619.963321972</x:v>
      </x:c>
      <x:c r="S765" s="12">
        <x:v>276575.002121611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285606</x:v>
      </x:c>
      <x:c r="B766" s="1">
        <x:v>43203.5298677083</x:v>
      </x:c>
      <x:c r="C766" s="6">
        <x:v>14.7959894066667</x:v>
      </x:c>
      <x:c r="D766" s="14" t="s">
        <x:v>77</x:v>
      </x:c>
      <x:c r="E766" s="15">
        <x:v>43194.5305198264</x:v>
      </x:c>
      <x:c r="F766" t="s">
        <x:v>82</x:v>
      </x:c>
      <x:c r="G766" s="6">
        <x:v>205.102680363062</x:v>
      </x:c>
      <x:c r="H766" t="s">
        <x:v>83</x:v>
      </x:c>
      <x:c r="I766" s="6">
        <x:v>28.4622170825778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20.028</x:v>
      </x:c>
      <x:c r="R766" s="8">
        <x:v>130618.032524675</x:v>
      </x:c>
      <x:c r="S766" s="12">
        <x:v>276574.569426983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285619</x:v>
      </x:c>
      <x:c r="B767" s="1">
        <x:v>43203.5298788542</x:v>
      </x:c>
      <x:c r="C767" s="6">
        <x:v>14.8120570183333</x:v>
      </x:c>
      <x:c r="D767" s="14" t="s">
        <x:v>77</x:v>
      </x:c>
      <x:c r="E767" s="15">
        <x:v>43194.5305198264</x:v>
      </x:c>
      <x:c r="F767" t="s">
        <x:v>82</x:v>
      </x:c>
      <x:c r="G767" s="6">
        <x:v>205.150880306194</x:v>
      </x:c>
      <x:c r="H767" t="s">
        <x:v>83</x:v>
      </x:c>
      <x:c r="I767" s="6">
        <x:v>28.4574104499566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20.027</x:v>
      </x:c>
      <x:c r="R767" s="8">
        <x:v>130617.213042584</x:v>
      </x:c>
      <x:c r="S767" s="12">
        <x:v>276577.765228005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285629</x:v>
      </x:c>
      <x:c r="B768" s="1">
        <x:v>43203.5298903588</x:v>
      </x:c>
      <x:c r="C768" s="6">
        <x:v>14.8286079516667</x:v>
      </x:c>
      <x:c r="D768" s="14" t="s">
        <x:v>77</x:v>
      </x:c>
      <x:c r="E768" s="15">
        <x:v>43194.5305198264</x:v>
      </x:c>
      <x:c r="F768" t="s">
        <x:v>82</x:v>
      </x:c>
      <x:c r="G768" s="6">
        <x:v>205.099980400931</x:v>
      </x:c>
      <x:c r="H768" t="s">
        <x:v>83</x:v>
      </x:c>
      <x:c r="I768" s="6">
        <x:v>28.4657018955345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20.027</x:v>
      </x:c>
      <x:c r="R768" s="8">
        <x:v>130609.900469473</x:v>
      </x:c>
      <x:c r="S768" s="12">
        <x:v>276572.688524341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285636</x:v>
      </x:c>
      <x:c r="B769" s="1">
        <x:v>43203.5299022338</x:v>
      </x:c>
      <x:c r="C769" s="6">
        <x:v>14.8457089583333</x:v>
      </x:c>
      <x:c r="D769" s="14" t="s">
        <x:v>77</x:v>
      </x:c>
      <x:c r="E769" s="15">
        <x:v>43194.5305198264</x:v>
      </x:c>
      <x:c r="F769" t="s">
        <x:v>82</x:v>
      </x:c>
      <x:c r="G769" s="6">
        <x:v>205.106854833652</x:v>
      </x:c>
      <x:c r="H769" t="s">
        <x:v>83</x:v>
      </x:c>
      <x:c r="I769" s="6">
        <x:v>28.4584919416957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20.029</x:v>
      </x:c>
      <x:c r="R769" s="8">
        <x:v>130599.681900455</x:v>
      </x:c>
      <x:c r="S769" s="12">
        <x:v>276568.33459909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285646</x:v>
      </x:c>
      <x:c r="B770" s="1">
        <x:v>43203.5299132755</x:v>
      </x:c>
      <x:c r="C770" s="6">
        <x:v>14.8616098666667</x:v>
      </x:c>
      <x:c r="D770" s="14" t="s">
        <x:v>77</x:v>
      </x:c>
      <x:c r="E770" s="15">
        <x:v>43194.5305198264</x:v>
      </x:c>
      <x:c r="F770" t="s">
        <x:v>82</x:v>
      </x:c>
      <x:c r="G770" s="6">
        <x:v>205.122964990753</x:v>
      </x:c>
      <x:c r="H770" t="s">
        <x:v>83</x:v>
      </x:c>
      <x:c r="I770" s="6">
        <x:v>28.4589125219113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20.028</x:v>
      </x:c>
      <x:c r="R770" s="8">
        <x:v>130602.14104352</x:v>
      </x:c>
      <x:c r="S770" s="12">
        <x:v>276569.807857573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285660</x:v>
      </x:c>
      <x:c r="B771" s="1">
        <x:v>43203.5299249653</x:v>
      </x:c>
      <x:c r="C771" s="6">
        <x:v>14.8784275133333</x:v>
      </x:c>
      <x:c r="D771" s="14" t="s">
        <x:v>77</x:v>
      </x:c>
      <x:c r="E771" s="15">
        <x:v>43194.5305198264</x:v>
      </x:c>
      <x:c r="F771" t="s">
        <x:v>82</x:v>
      </x:c>
      <x:c r="G771" s="6">
        <x:v>205.117801546303</x:v>
      </x:c>
      <x:c r="H771" t="s">
        <x:v>83</x:v>
      </x:c>
      <x:c r="I771" s="6">
        <x:v>28.4597536824995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20.028</x:v>
      </x:c>
      <x:c r="R771" s="8">
        <x:v>130598.511343643</x:v>
      </x:c>
      <x:c r="S771" s="12">
        <x:v>276567.663381889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285675</x:v>
      </x:c>
      <x:c r="B772" s="1">
        <x:v>43203.5299370023</x:v>
      </x:c>
      <x:c r="C772" s="6">
        <x:v>14.89577855</x:v>
      </x:c>
      <x:c r="D772" s="14" t="s">
        <x:v>77</x:v>
      </x:c>
      <x:c r="E772" s="15">
        <x:v>43194.5305198264</x:v>
      </x:c>
      <x:c r="F772" t="s">
        <x:v>82</x:v>
      </x:c>
      <x:c r="G772" s="6">
        <x:v>205.234423879377</x:v>
      </x:c>
      <x:c r="H772" t="s">
        <x:v>83</x:v>
      </x:c>
      <x:c r="I772" s="6">
        <x:v>28.4590326876964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20.022</x:v>
      </x:c>
      <x:c r="R772" s="8">
        <x:v>130611.68569432</x:v>
      </x:c>
      <x:c r="S772" s="12">
        <x:v>276582.504777116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285677</x:v>
      </x:c>
      <x:c r="B773" s="1">
        <x:v>43203.5299484606</x:v>
      </x:c>
      <x:c r="C773" s="6">
        <x:v>14.9122461333333</x:v>
      </x:c>
      <x:c r="D773" s="14" t="s">
        <x:v>77</x:v>
      </x:c>
      <x:c r="E773" s="15">
        <x:v>43194.5305198264</x:v>
      </x:c>
      <x:c r="F773" t="s">
        <x:v>82</x:v>
      </x:c>
      <x:c r="G773" s="6">
        <x:v>205.203103851048</x:v>
      </x:c>
      <x:c r="H773" t="s">
        <x:v>83</x:v>
      </x:c>
      <x:c r="I773" s="6">
        <x:v>28.4580413200956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20.024</x:v>
      </x:c>
      <x:c r="R773" s="8">
        <x:v>130606.765387657</x:v>
      </x:c>
      <x:c r="S773" s="12">
        <x:v>276585.008639194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285687</x:v>
      </x:c>
      <x:c r="B774" s="1">
        <x:v>43203.5299598032</x:v>
      </x:c>
      <x:c r="C774" s="6">
        <x:v>14.9285804116667</x:v>
      </x:c>
      <x:c r="D774" s="14" t="s">
        <x:v>77</x:v>
      </x:c>
      <x:c r="E774" s="15">
        <x:v>43194.5305198264</x:v>
      </x:c>
      <x:c r="F774" t="s">
        <x:v>82</x:v>
      </x:c>
      <x:c r="G774" s="6">
        <x:v>205.181496724385</x:v>
      </x:c>
      <x:c r="H774" t="s">
        <x:v>83</x:v>
      </x:c>
      <x:c r="I774" s="6">
        <x:v>28.452423575889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20.027</x:v>
      </x:c>
      <x:c r="R774" s="8">
        <x:v>130593.957119035</x:v>
      </x:c>
      <x:c r="S774" s="12">
        <x:v>276572.357550782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285702</x:v>
      </x:c>
      <x:c r="B775" s="1">
        <x:v>43203.5299712616</x:v>
      </x:c>
      <x:c r="C775" s="6">
        <x:v>14.94511472</x:v>
      </x:c>
      <x:c r="D775" s="14" t="s">
        <x:v>77</x:v>
      </x:c>
      <x:c r="E775" s="15">
        <x:v>43194.5305198264</x:v>
      </x:c>
      <x:c r="F775" t="s">
        <x:v>82</x:v>
      </x:c>
      <x:c r="G775" s="6">
        <x:v>205.162683985454</x:v>
      </x:c>
      <x:c r="H775" t="s">
        <x:v>83</x:v>
      </x:c>
      <x:c r="I775" s="6">
        <x:v>28.4554877988357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20.027</x:v>
      </x:c>
      <x:c r="R775" s="8">
        <x:v>130591.737714173</x:v>
      </x:c>
      <x:c r="S775" s="12">
        <x:v>276563.863912827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285709</x:v>
      </x:c>
      <x:c r="B776" s="1">
        <x:v>43203.5299834144</x:v>
      </x:c>
      <x:c r="C776" s="6">
        <x:v>14.962565745</x:v>
      </x:c>
      <x:c r="D776" s="14" t="s">
        <x:v>77</x:v>
      </x:c>
      <x:c r="E776" s="15">
        <x:v>43194.5305198264</x:v>
      </x:c>
      <x:c r="F776" t="s">
        <x:v>82</x:v>
      </x:c>
      <x:c r="G776" s="6">
        <x:v>205.272730688335</x:v>
      </x:c>
      <x:c r="H776" t="s">
        <x:v>83</x:v>
      </x:c>
      <x:c r="I776" s="6">
        <x:v>28.4497498934475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20.023</x:v>
      </x:c>
      <x:c r="R776" s="8">
        <x:v>130597.336897225</x:v>
      </x:c>
      <x:c r="S776" s="12">
        <x:v>276574.700285949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285724</x:v>
      </x:c>
      <x:c r="B777" s="1">
        <x:v>43203.5299946759</x:v>
      </x:c>
      <x:c r="C777" s="6">
        <x:v>14.97883333</x:v>
      </x:c>
      <x:c r="D777" s="14" t="s">
        <x:v>77</x:v>
      </x:c>
      <x:c r="E777" s="15">
        <x:v>43194.5305198264</x:v>
      </x:c>
      <x:c r="F777" t="s">
        <x:v>82</x:v>
      </x:c>
      <x:c r="G777" s="6">
        <x:v>205.208084800407</x:v>
      </x:c>
      <x:c r="H777" t="s">
        <x:v>83</x:v>
      </x:c>
      <x:c r="I777" s="6">
        <x:v>28.4572302013667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20.024</x:v>
      </x:c>
      <x:c r="R777" s="8">
        <x:v>130589.360860522</x:v>
      </x:c>
      <x:c r="S777" s="12">
        <x:v>276574.542493691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285734</x:v>
      </x:c>
      <x:c r="B778" s="1">
        <x:v>43203.5300068287</x:v>
      </x:c>
      <x:c r="C778" s="6">
        <x:v>14.9963344116667</x:v>
      </x:c>
      <x:c r="D778" s="14" t="s">
        <x:v>77</x:v>
      </x:c>
      <x:c r="E778" s="15">
        <x:v>43194.5305198264</x:v>
      </x:c>
      <x:c r="F778" t="s">
        <x:v>82</x:v>
      </x:c>
      <x:c r="G778" s="6">
        <x:v>205.249080708489</x:v>
      </x:c>
      <x:c r="H778" t="s">
        <x:v>83</x:v>
      </x:c>
      <x:c r="I778" s="6">
        <x:v>28.4444626175878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20.026</x:v>
      </x:c>
      <x:c r="R778" s="8">
        <x:v>130589.947747417</x:v>
      </x:c>
      <x:c r="S778" s="12">
        <x:v>276565.623186393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285736</x:v>
      </x:c>
      <x:c r="B779" s="1">
        <x:v>43203.5300177431</x:v>
      </x:c>
      <x:c r="C779" s="6">
        <x:v>15.0120519116667</x:v>
      </x:c>
      <x:c r="D779" s="14" t="s">
        <x:v>77</x:v>
      </x:c>
      <x:c r="E779" s="15">
        <x:v>43194.5305198264</x:v>
      </x:c>
      <x:c r="F779" t="s">
        <x:v>82</x:v>
      </x:c>
      <x:c r="G779" s="6">
        <x:v>205.176470967773</x:v>
      </x:c>
      <x:c r="H779" t="s">
        <x:v>83</x:v>
      </x:c>
      <x:c r="I779" s="6">
        <x:v>28.4593331021783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20.025</x:v>
      </x:c>
      <x:c r="R779" s="8">
        <x:v>130573.488391613</x:v>
      </x:c>
      <x:c r="S779" s="12">
        <x:v>276579.408962453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285747</x:v>
      </x:c>
      <x:c r="B780" s="1">
        <x:v>43203.5300291667</x:v>
      </x:c>
      <x:c r="C780" s="6">
        <x:v>15.0285028933333</x:v>
      </x:c>
      <x:c r="D780" s="14" t="s">
        <x:v>77</x:v>
      </x:c>
      <x:c r="E780" s="15">
        <x:v>43194.5305198264</x:v>
      </x:c>
      <x:c r="F780" t="s">
        <x:v>82</x:v>
      </x:c>
      <x:c r="G780" s="6">
        <x:v>205.343590165591</x:v>
      </x:c>
      <x:c r="H780" t="s">
        <x:v>83</x:v>
      </x:c>
      <x:c r="I780" s="6">
        <x:v>28.4382140295857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20.023</x:v>
      </x:c>
      <x:c r="R780" s="8">
        <x:v>130583.803393127</x:v>
      </x:c>
      <x:c r="S780" s="12">
        <x:v>276572.106881343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285764</x:v>
      </x:c>
      <x:c r="B781" s="1">
        <x:v>43203.5300410532</x:v>
      </x:c>
      <x:c r="C781" s="6">
        <x:v>15.0456038883333</x:v>
      </x:c>
      <x:c r="D781" s="14" t="s">
        <x:v>77</x:v>
      </x:c>
      <x:c r="E781" s="15">
        <x:v>43194.5305198264</x:v>
      </x:c>
      <x:c r="F781" t="s">
        <x:v>82</x:v>
      </x:c>
      <x:c r="G781" s="6">
        <x:v>205.259445750866</x:v>
      </x:c>
      <x:c r="H781" t="s">
        <x:v>83</x:v>
      </x:c>
      <x:c r="I781" s="6">
        <x:v>28.4519128723368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20.023</x:v>
      </x:c>
      <x:c r="R781" s="8">
        <x:v>130577.933932754</x:v>
      </x:c>
      <x:c r="S781" s="12">
        <x:v>276574.816794932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285774</x:v>
      </x:c>
      <x:c r="B782" s="1">
        <x:v>43203.5300527431</x:v>
      </x:c>
      <x:c r="C782" s="6">
        <x:v>15.0624048533333</x:v>
      </x:c>
      <x:c r="D782" s="14" t="s">
        <x:v>77</x:v>
      </x:c>
      <x:c r="E782" s="15">
        <x:v>43194.5305198264</x:v>
      </x:c>
      <x:c r="F782" t="s">
        <x:v>82</x:v>
      </x:c>
      <x:c r="G782" s="6">
        <x:v>205.223141395893</x:v>
      </x:c>
      <x:c r="H782" t="s">
        <x:v>83</x:v>
      </x:c>
      <x:c r="I782" s="6">
        <x:v>28.451732624043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20.025</x:v>
      </x:c>
      <x:c r="R782" s="8">
        <x:v>130579.309445257</x:v>
      </x:c>
      <x:c r="S782" s="12">
        <x:v>276579.56879075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285781</x:v>
      </x:c>
      <x:c r="B783" s="1">
        <x:v>43203.5300641204</x:v>
      </x:c>
      <x:c r="C783" s="6">
        <x:v>15.0788224816667</x:v>
      </x:c>
      <x:c r="D783" s="14" t="s">
        <x:v>77</x:v>
      </x:c>
      <x:c r="E783" s="15">
        <x:v>43194.5305198264</x:v>
      </x:c>
      <x:c r="F783" t="s">
        <x:v>82</x:v>
      </x:c>
      <x:c r="G783" s="6">
        <x:v>205.242327449271</x:v>
      </x:c>
      <x:c r="H783" t="s">
        <x:v>83</x:v>
      </x:c>
      <x:c r="I783" s="6">
        <x:v>28.448608321818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20.025</x:v>
      </x:c>
      <x:c r="R783" s="8">
        <x:v>130574.686343223</x:v>
      </x:c>
      <x:c r="S783" s="12">
        <x:v>276571.485445703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285787</x:v>
      </x:c>
      <x:c r="B784" s="1">
        <x:v>43203.5300758449</x:v>
      </x:c>
      <x:c r="C784" s="6">
        <x:v>15.0957234333333</x:v>
      </x:c>
      <x:c r="D784" s="14" t="s">
        <x:v>77</x:v>
      </x:c>
      <x:c r="E784" s="15">
        <x:v>43194.5305198264</x:v>
      </x:c>
      <x:c r="F784" t="s">
        <x:v>82</x:v>
      </x:c>
      <x:c r="G784" s="6">
        <x:v>205.243947141393</x:v>
      </x:c>
      <x:c r="H784" t="s">
        <x:v>83</x:v>
      </x:c>
      <x:c r="I784" s="6">
        <x:v>28.4544363494701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20.023</x:v>
      </x:c>
      <x:c r="R784" s="8">
        <x:v>130576.915045272</x:v>
      </x:c>
      <x:c r="S784" s="12">
        <x:v>276574.449500792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285803</x:v>
      </x:c>
      <x:c r="B785" s="1">
        <x:v>43203.5300873495</x:v>
      </x:c>
      <x:c r="C785" s="6">
        <x:v>15.1122410966667</x:v>
      </x:c>
      <x:c r="D785" s="14" t="s">
        <x:v>77</x:v>
      </x:c>
      <x:c r="E785" s="15">
        <x:v>43194.5305198264</x:v>
      </x:c>
      <x:c r="F785" t="s">
        <x:v>82</x:v>
      </x:c>
      <x:c r="G785" s="6">
        <x:v>205.159451980757</x:v>
      </x:c>
      <x:c r="H785" t="s">
        <x:v>83</x:v>
      </x:c>
      <x:c r="I785" s="6">
        <x:v>28.4681953415084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20.023</x:v>
      </x:c>
      <x:c r="R785" s="8">
        <x:v>130574.886375773</x:v>
      </x:c>
      <x:c r="S785" s="12">
        <x:v>276566.857282573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285814</x:v>
      </x:c>
      <x:c r="B786" s="1">
        <x:v>43203.5300988773</x:v>
      </x:c>
      <x:c r="C786" s="6">
        <x:v>15.1288587</x:v>
      </x:c>
      <x:c r="D786" s="14" t="s">
        <x:v>77</x:v>
      </x:c>
      <x:c r="E786" s="15">
        <x:v>43194.5305198264</x:v>
      </x:c>
      <x:c r="F786" t="s">
        <x:v>82</x:v>
      </x:c>
      <x:c r="G786" s="6">
        <x:v>205.247708757472</x:v>
      </x:c>
      <x:c r="H786" t="s">
        <x:v>83</x:v>
      </x:c>
      <x:c r="I786" s="6">
        <x:v>28.4568697042178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20.022</x:v>
      </x:c>
      <x:c r="R786" s="8">
        <x:v>130565.983970969</x:v>
      </x:c>
      <x:c r="S786" s="12">
        <x:v>276572.884364282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285821</x:v>
      </x:c>
      <x:c r="B787" s="1">
        <x:v>43203.5301103009</x:v>
      </x:c>
      <x:c r="C787" s="6">
        <x:v>15.1453096466667</x:v>
      </x:c>
      <x:c r="D787" s="14" t="s">
        <x:v>77</x:v>
      </x:c>
      <x:c r="E787" s="15">
        <x:v>43194.5305198264</x:v>
      </x:c>
      <x:c r="F787" t="s">
        <x:v>82</x:v>
      </x:c>
      <x:c r="G787" s="6">
        <x:v>205.211405463208</x:v>
      </x:c>
      <x:c r="H787" t="s">
        <x:v>83</x:v>
      </x:c>
      <x:c r="I787" s="6">
        <x:v>28.4566894556569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20.024</x:v>
      </x:c>
      <x:c r="R787" s="8">
        <x:v>130567.212240597</x:v>
      </x:c>
      <x:c r="S787" s="12">
        <x:v>276570.963458156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285826</x:v>
      </x:c>
      <x:c r="B788" s="1">
        <x:v>43203.5301216435</x:v>
      </x:c>
      <x:c r="C788" s="6">
        <x:v>15.1616439</x:v>
      </x:c>
      <x:c r="D788" s="14" t="s">
        <x:v>77</x:v>
      </x:c>
      <x:c r="E788" s="15">
        <x:v>43194.5305198264</x:v>
      </x:c>
      <x:c r="F788" t="s">
        <x:v>82</x:v>
      </x:c>
      <x:c r="G788" s="6">
        <x:v>205.304063175091</x:v>
      </x:c>
      <x:c r="H788" t="s">
        <x:v>83</x:v>
      </x:c>
      <x:c r="I788" s="6">
        <x:v>28.4507412585986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20.021</x:v>
      </x:c>
      <x:c r="R788" s="8">
        <x:v>130563.542444193</x:v>
      </x:c>
      <x:c r="S788" s="12">
        <x:v>276569.043896994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285837</x:v>
      </x:c>
      <x:c r="B789" s="1">
        <x:v>43203.5301337153</x:v>
      </x:c>
      <x:c r="C789" s="6">
        <x:v>15.1790616083333</x:v>
      </x:c>
      <x:c r="D789" s="14" t="s">
        <x:v>77</x:v>
      </x:c>
      <x:c r="E789" s="15">
        <x:v>43194.5305198264</x:v>
      </x:c>
      <x:c r="F789" t="s">
        <x:v>82</x:v>
      </x:c>
      <x:c r="G789" s="6">
        <x:v>205.330638654347</x:v>
      </x:c>
      <x:c r="H789" t="s">
        <x:v>83</x:v>
      </x:c>
      <x:c r="I789" s="6">
        <x:v>28.4464153037247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20.021</x:v>
      </x:c>
      <x:c r="R789" s="8">
        <x:v>130573.98210693</x:v>
      </x:c>
      <x:c r="S789" s="12">
        <x:v>276572.625377257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285849</x:v>
      </x:c>
      <x:c r="B790" s="1">
        <x:v>43203.5301450579</x:v>
      </x:c>
      <x:c r="C790" s="6">
        <x:v>15.1953792033333</x:v>
      </x:c>
      <x:c r="D790" s="14" t="s">
        <x:v>77</x:v>
      </x:c>
      <x:c r="E790" s="15">
        <x:v>43194.5305198264</x:v>
      </x:c>
      <x:c r="F790" t="s">
        <x:v>82</x:v>
      </x:c>
      <x:c r="G790" s="6">
        <x:v>205.354186134391</x:v>
      </x:c>
      <x:c r="H790" t="s">
        <x:v>83</x:v>
      </x:c>
      <x:c r="I790" s="6">
        <x:v>28.4395358453085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20.022</x:v>
      </x:c>
      <x:c r="R790" s="8">
        <x:v>130557.504945691</x:v>
      </x:c>
      <x:c r="S790" s="12">
        <x:v>276562.674750312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285856</x:v>
      </x:c>
      <x:c r="B791" s="1">
        <x:v>43203.5301565972</x:v>
      </x:c>
      <x:c r="C791" s="6">
        <x:v>15.2120135233333</x:v>
      </x:c>
      <x:c r="D791" s="14" t="s">
        <x:v>77</x:v>
      </x:c>
      <x:c r="E791" s="15">
        <x:v>43194.5305198264</x:v>
      </x:c>
      <x:c r="F791" t="s">
        <x:v>82</x:v>
      </x:c>
      <x:c r="G791" s="6">
        <x:v>205.222799924943</x:v>
      </x:c>
      <x:c r="H791" t="s">
        <x:v>83</x:v>
      </x:c>
      <x:c r="I791" s="6">
        <x:v>28.4609252993846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20.022</x:v>
      </x:c>
      <x:c r="R791" s="8">
        <x:v>130555.027860031</x:v>
      </x:c>
      <x:c r="S791" s="12">
        <x:v>276556.09442419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285867</x:v>
      </x:c>
      <x:c r="B792" s="1">
        <x:v>43203.5301679398</x:v>
      </x:c>
      <x:c r="C792" s="6">
        <x:v>15.228331085</x:v>
      </x:c>
      <x:c r="D792" s="14" t="s">
        <x:v>77</x:v>
      </x:c>
      <x:c r="E792" s="15">
        <x:v>43194.5305198264</x:v>
      </x:c>
      <x:c r="F792" t="s">
        <x:v>82</x:v>
      </x:c>
      <x:c r="G792" s="6">
        <x:v>205.255160917165</x:v>
      </x:c>
      <x:c r="H792" t="s">
        <x:v>83</x:v>
      </x:c>
      <x:c r="I792" s="6">
        <x:v>28.4587022317969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20.021</x:v>
      </x:c>
      <x:c r="R792" s="8">
        <x:v>130551.577713554</x:v>
      </x:c>
      <x:c r="S792" s="12">
        <x:v>276559.087456192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285879</x:v>
      </x:c>
      <x:c r="B793" s="1">
        <x:v>43203.5301795949</x:v>
      </x:c>
      <x:c r="C793" s="6">
        <x:v>15.2450987433333</x:v>
      </x:c>
      <x:c r="D793" s="14" t="s">
        <x:v>77</x:v>
      </x:c>
      <x:c r="E793" s="15">
        <x:v>43194.5305198264</x:v>
      </x:c>
      <x:c r="F793" t="s">
        <x:v>82</x:v>
      </x:c>
      <x:c r="G793" s="6">
        <x:v>205.222246410608</x:v>
      </x:c>
      <x:c r="H793" t="s">
        <x:v>83</x:v>
      </x:c>
      <x:c r="I793" s="6">
        <x:v>28.4610154237776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20.022</x:v>
      </x:c>
      <x:c r="R793" s="8">
        <x:v>130561.612388327</x:v>
      </x:c>
      <x:c r="S793" s="12">
        <x:v>276575.135559345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285894</x:v>
      </x:c>
      <x:c r="B794" s="1">
        <x:v>43203.5301911227</x:v>
      </x:c>
      <x:c r="C794" s="6">
        <x:v>15.2616997333333</x:v>
      </x:c>
      <x:c r="D794" s="14" t="s">
        <x:v>77</x:v>
      </x:c>
      <x:c r="E794" s="15">
        <x:v>43194.5305198264</x:v>
      </x:c>
      <x:c r="F794" t="s">
        <x:v>82</x:v>
      </x:c>
      <x:c r="G794" s="6">
        <x:v>205.309635304065</x:v>
      </x:c>
      <x:c r="H794" t="s">
        <x:v>83</x:v>
      </x:c>
      <x:c r="I794" s="6">
        <x:v>28.4437416260703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20.023</x:v>
      </x:c>
      <x:c r="R794" s="8">
        <x:v>130546.610900999</x:v>
      </x:c>
      <x:c r="S794" s="12">
        <x:v>276557.299162805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285897</x:v>
      </x:c>
      <x:c r="B795" s="1">
        <x:v>43203.5302027431</x:v>
      </x:c>
      <x:c r="C795" s="6">
        <x:v>15.2784006766667</x:v>
      </x:c>
      <x:c r="D795" s="14" t="s">
        <x:v>77</x:v>
      </x:c>
      <x:c r="E795" s="15">
        <x:v>43194.5305198264</x:v>
      </x:c>
      <x:c r="F795" t="s">
        <x:v>82</x:v>
      </x:c>
      <x:c r="G795" s="6">
        <x:v>205.398347734565</x:v>
      </x:c>
      <x:c r="H795" t="s">
        <x:v>83</x:v>
      </x:c>
      <x:c r="I795" s="6">
        <x:v>28.4414885285782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20.019</x:v>
      </x:c>
      <x:c r="R795" s="8">
        <x:v>130545.884428588</x:v>
      </x:c>
      <x:c r="S795" s="12">
        <x:v>276556.297274049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285914</x:v>
      </x:c>
      <x:c r="B796" s="1">
        <x:v>43203.5302145486</x:v>
      </x:c>
      <x:c r="C796" s="6">
        <x:v>15.2954350016667</x:v>
      </x:c>
      <x:c r="D796" s="14" t="s">
        <x:v>77</x:v>
      </x:c>
      <x:c r="E796" s="15">
        <x:v>43194.5305198264</x:v>
      </x:c>
      <x:c r="F796" t="s">
        <x:v>82</x:v>
      </x:c>
      <x:c r="G796" s="6">
        <x:v>205.273870581912</x:v>
      </x:c>
      <x:c r="H796" t="s">
        <x:v>83</x:v>
      </x:c>
      <x:c r="I796" s="6">
        <x:v>28.4587022317969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20.02</x:v>
      </x:c>
      <x:c r="R796" s="8">
        <x:v>130538.839008155</x:v>
      </x:c>
      <x:c r="S796" s="12">
        <x:v>276554.692733045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285922</x:v>
      </x:c>
      <x:c r="B797" s="1">
        <x:v>43203.5302264699</x:v>
      </x:c>
      <x:c r="C797" s="6">
        <x:v>15.312569315</x:v>
      </x:c>
      <x:c r="D797" s="14" t="s">
        <x:v>77</x:v>
      </x:c>
      <x:c r="E797" s="15">
        <x:v>43194.5305198264</x:v>
      </x:c>
      <x:c r="F797" t="s">
        <x:v>82</x:v>
      </x:c>
      <x:c r="G797" s="6">
        <x:v>205.23161200447</x:v>
      </x:c>
      <x:c r="H797" t="s">
        <x:v>83</x:v>
      </x:c>
      <x:c r="I797" s="6">
        <x:v>28.4655817295102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20.02</x:v>
      </x:c>
      <x:c r="R797" s="8">
        <x:v>130540.163827823</x:v>
      </x:c>
      <x:c r="S797" s="12">
        <x:v>276552.94756801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285930</x:v>
      </x:c>
      <x:c r="B798" s="1">
        <x:v>43203.5302378125</x:v>
      </x:c>
      <x:c r="C798" s="6">
        <x:v>15.3289369333333</x:v>
      </x:c>
      <x:c r="D798" s="14" t="s">
        <x:v>77</x:v>
      </x:c>
      <x:c r="E798" s="15">
        <x:v>43194.5305198264</x:v>
      </x:c>
      <x:c r="F798" t="s">
        <x:v>82</x:v>
      </x:c>
      <x:c r="G798" s="6">
        <x:v>205.288968354683</x:v>
      </x:c>
      <x:c r="H798" t="s">
        <x:v>83</x:v>
      </x:c>
      <x:c r="I798" s="6">
        <x:v>28.4471062544758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20.023</x:v>
      </x:c>
      <x:c r="R798" s="8">
        <x:v>130539.995700305</x:v>
      </x:c>
      <x:c r="S798" s="12">
        <x:v>276555.971193418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285937</x:v>
      </x:c>
      <x:c r="B799" s="1">
        <x:v>43203.5302496875</x:v>
      </x:c>
      <x:c r="C799" s="6">
        <x:v>15.3460379283333</x:v>
      </x:c>
      <x:c r="D799" s="14" t="s">
        <x:v>77</x:v>
      </x:c>
      <x:c r="E799" s="15">
        <x:v>43194.5305198264</x:v>
      </x:c>
      <x:c r="F799" t="s">
        <x:v>82</x:v>
      </x:c>
      <x:c r="G799" s="6">
        <x:v>205.391070749555</x:v>
      </x:c>
      <x:c r="H799" t="s">
        <x:v>83</x:v>
      </x:c>
      <x:c r="I799" s="6">
        <x:v>28.4396259691266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20.02</x:v>
      </x:c>
      <x:c r="R799" s="8">
        <x:v>130535.429459023</x:v>
      </x:c>
      <x:c r="S799" s="12">
        <x:v>276554.012498195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285952</x:v>
      </x:c>
      <x:c r="B800" s="1">
        <x:v>43203.5302612269</x:v>
      </x:c>
      <x:c r="C800" s="6">
        <x:v>15.3626722133333</x:v>
      </x:c>
      <x:c r="D800" s="14" t="s">
        <x:v>77</x:v>
      </x:c>
      <x:c r="E800" s="15">
        <x:v>43194.5305198264</x:v>
      </x:c>
      <x:c r="F800" t="s">
        <x:v>82</x:v>
      </x:c>
      <x:c r="G800" s="6">
        <x:v>205.377042070938</x:v>
      </x:c>
      <x:c r="H800" t="s">
        <x:v>83</x:v>
      </x:c>
      <x:c r="I800" s="6">
        <x:v>28.4419091066616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20.02</x:v>
      </x:c>
      <x:c r="R800" s="8">
        <x:v>130534.725702007</x:v>
      </x:c>
      <x:c r="S800" s="12">
        <x:v>276555.919988911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285960</x:v>
      </x:c>
      <x:c r="B801" s="1">
        <x:v>43203.5302729167</x:v>
      </x:c>
      <x:c r="C801" s="6">
        <x:v>15.3794898933333</x:v>
      </x:c>
      <x:c r="D801" s="14" t="s">
        <x:v>77</x:v>
      </x:c>
      <x:c r="E801" s="15">
        <x:v>43194.5305198264</x:v>
      </x:c>
      <x:c r="F801" t="s">
        <x:v>82</x:v>
      </x:c>
      <x:c r="G801" s="6">
        <x:v>205.197106776722</x:v>
      </x:c>
      <x:c r="H801" t="s">
        <x:v>83</x:v>
      </x:c>
      <x:c r="I801" s="6">
        <x:v>28.4711994957465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20.02</x:v>
      </x:c>
      <x:c r="R801" s="8">
        <x:v>130536.896200959</x:v>
      </x:c>
      <x:c r="S801" s="12">
        <x:v>276556.77336383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285974</x:v>
      </x:c>
      <x:c r="B802" s="1">
        <x:v>43203.5302837153</x:v>
      </x:c>
      <x:c r="C802" s="6">
        <x:v>15.39505742</x:v>
      </x:c>
      <x:c r="D802" s="14" t="s">
        <x:v>77</x:v>
      </x:c>
      <x:c r="E802" s="15">
        <x:v>43194.5305198264</x:v>
      </x:c>
      <x:c r="F802" t="s">
        <x:v>82</x:v>
      </x:c>
      <x:c r="G802" s="6">
        <x:v>205.279437068393</x:v>
      </x:c>
      <x:c r="H802" t="s">
        <x:v>83</x:v>
      </x:c>
      <x:c r="I802" s="6">
        <x:v>28.4669335975314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20.017</x:v>
      </x:c>
      <x:c r="R802" s="8">
        <x:v>130520.520225428</x:v>
      </x:c>
      <x:c r="S802" s="12">
        <x:v>276551.257686466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285985</x:v>
      </x:c>
      <x:c r="B803" s="1">
        <x:v>43203.5302953704</x:v>
      </x:c>
      <x:c r="C803" s="6">
        <x:v>15.41180842</x:v>
      </x:c>
      <x:c r="D803" s="14" t="s">
        <x:v>77</x:v>
      </x:c>
      <x:c r="E803" s="15">
        <x:v>43194.5305198264</x:v>
      </x:c>
      <x:c r="F803" t="s">
        <x:v>82</x:v>
      </x:c>
      <x:c r="G803" s="6">
        <x:v>205.450832519053</x:v>
      </x:c>
      <x:c r="H803" t="s">
        <x:v>83</x:v>
      </x:c>
      <x:c r="I803" s="6">
        <x:v>28.4420893544279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20.016</x:v>
      </x:c>
      <x:c r="R803" s="8">
        <x:v>130527.729341744</x:v>
      </x:c>
      <x:c r="S803" s="12">
        <x:v>276543.286440027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285989</x:v>
      </x:c>
      <x:c r="B804" s="1">
        <x:v>43203.5303069097</x:v>
      </x:c>
      <x:c r="C804" s="6">
        <x:v>15.42840941</x:v>
      </x:c>
      <x:c r="D804" s="14" t="s">
        <x:v>77</x:v>
      </x:c>
      <x:c r="E804" s="15">
        <x:v>43194.5305198264</x:v>
      </x:c>
      <x:c r="F804" t="s">
        <x:v>82</x:v>
      </x:c>
      <x:c r="G804" s="6">
        <x:v>205.383395151438</x:v>
      </x:c>
      <x:c r="H804" t="s">
        <x:v>83</x:v>
      </x:c>
      <x:c r="I804" s="6">
        <x:v>28.4439218739353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20.019</x:v>
      </x:c>
      <x:c r="R804" s="8">
        <x:v>130524.359202949</x:v>
      </x:c>
      <x:c r="S804" s="12">
        <x:v>276547.523103336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286004</x:v>
      </x:c>
      <x:c r="B805" s="1">
        <x:v>43203.5303189005</x:v>
      </x:c>
      <x:c r="C805" s="6">
        <x:v>15.4457270383333</x:v>
      </x:c>
      <x:c r="D805" s="14" t="s">
        <x:v>77</x:v>
      </x:c>
      <x:c r="E805" s="15">
        <x:v>43194.5305198264</x:v>
      </x:c>
      <x:c r="F805" t="s">
        <x:v>82</x:v>
      </x:c>
      <x:c r="G805" s="6">
        <x:v>205.339316572652</x:v>
      </x:c>
      <x:c r="H805" t="s">
        <x:v>83</x:v>
      </x:c>
      <x:c r="I805" s="6">
        <x:v>28.4602343457873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20.016</x:v>
      </x:c>
      <x:c r="R805" s="8">
        <x:v>130518.677268345</x:v>
      </x:c>
      <x:c r="S805" s="12">
        <x:v>276549.46918532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286014</x:v>
      </x:c>
      <x:c r="B806" s="1">
        <x:v>43203.5303300579</x:v>
      </x:c>
      <x:c r="C806" s="6">
        <x:v>15.4617446266667</x:v>
      </x:c>
      <x:c r="D806" s="14" t="s">
        <x:v>77</x:v>
      </x:c>
      <x:c r="E806" s="15">
        <x:v>43194.5305198264</x:v>
      </x:c>
      <x:c r="F806" t="s">
        <x:v>82</x:v>
      </x:c>
      <x:c r="G806" s="6">
        <x:v>205.349615177911</x:v>
      </x:c>
      <x:c r="H806" t="s">
        <x:v>83</x:v>
      </x:c>
      <x:c r="I806" s="6">
        <x:v>28.449419438462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20.019</x:v>
      </x:c>
      <x:c r="R806" s="8">
        <x:v>130514.768196544</x:v>
      </x:c>
      <x:c r="S806" s="12">
        <x:v>276552.806577728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286019</x:v>
      </x:c>
      <x:c r="B807" s="1">
        <x:v>43203.5303415856</x:v>
      </x:c>
      <x:c r="C807" s="6">
        <x:v>15.4783789233333</x:v>
      </x:c>
      <x:c r="D807" s="14" t="s">
        <x:v>77</x:v>
      </x:c>
      <x:c r="E807" s="15">
        <x:v>43194.5305198264</x:v>
      </x:c>
      <x:c r="F807" t="s">
        <x:v>82</x:v>
      </x:c>
      <x:c r="G807" s="6">
        <x:v>205.377053177412</x:v>
      </x:c>
      <x:c r="H807" t="s">
        <x:v>83</x:v>
      </x:c>
      <x:c r="I807" s="6">
        <x:v>28.457140077076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20.015</x:v>
      </x:c>
      <x:c r="R807" s="8">
        <x:v>130522.449990142</x:v>
      </x:c>
      <x:c r="S807" s="12">
        <x:v>276558.261354004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286035</x:v>
      </x:c>
      <x:c r="B808" s="1">
        <x:v>43203.5303531597</x:v>
      </x:c>
      <x:c r="C808" s="6">
        <x:v>15.49502989</x:v>
      </x:c>
      <x:c r="D808" s="14" t="s">
        <x:v>77</x:v>
      </x:c>
      <x:c r="E808" s="15">
        <x:v>43194.5305198264</x:v>
      </x:c>
      <x:c r="F808" t="s">
        <x:v>82</x:v>
      </x:c>
      <x:c r="G808" s="6">
        <x:v>205.425827134715</x:v>
      </x:c>
      <x:c r="H808" t="s">
        <x:v>83</x:v>
      </x:c>
      <x:c r="I808" s="6">
        <x:v>28.4431107586202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20.017</x:v>
      </x:c>
      <x:c r="R808" s="8">
        <x:v>130519.667680579</x:v>
      </x:c>
      <x:c r="S808" s="12">
        <x:v>276554.433197161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286038</x:v>
      </x:c>
      <x:c r="B809" s="1">
        <x:v>43203.5303646991</x:v>
      </x:c>
      <x:c r="C809" s="6">
        <x:v>15.511630835</x:v>
      </x:c>
      <x:c r="D809" s="14" t="s">
        <x:v>77</x:v>
      </x:c>
      <x:c r="E809" s="15">
        <x:v>43194.5305198264</x:v>
      </x:c>
      <x:c r="F809" t="s">
        <x:v>82</x:v>
      </x:c>
      <x:c r="G809" s="6">
        <x:v>205.289147901064</x:v>
      </x:c>
      <x:c r="H809" t="s">
        <x:v>83</x:v>
      </x:c>
      <x:c r="I809" s="6">
        <x:v>28.4623072070053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20.018</x:v>
      </x:c>
      <x:c r="R809" s="8">
        <x:v>130507.547048872</x:v>
      </x:c>
      <x:c r="S809" s="12">
        <x:v>276551.878701512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286047</x:v>
      </x:c>
      <x:c r="B810" s="1">
        <x:v>43203.5303762384</x:v>
      </x:c>
      <x:c r="C810" s="6">
        <x:v>15.5282651316667</x:v>
      </x:c>
      <x:c r="D810" s="14" t="s">
        <x:v>77</x:v>
      </x:c>
      <x:c r="E810" s="15">
        <x:v>43194.5305198264</x:v>
      </x:c>
      <x:c r="F810" t="s">
        <x:v>82</x:v>
      </x:c>
      <x:c r="G810" s="6">
        <x:v>205.33990696027</x:v>
      </x:c>
      <x:c r="H810" t="s">
        <x:v>83</x:v>
      </x:c>
      <x:c r="I810" s="6">
        <x:v>28.4540458112183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20.018</x:v>
      </x:c>
      <x:c r="R810" s="8">
        <x:v>130512.032904709</x:v>
      </x:c>
      <x:c r="S810" s="12">
        <x:v>276550.880021588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286060</x:v>
      </x:c>
      <x:c r="B811" s="1">
        <x:v>43203.530388044</x:v>
      </x:c>
      <x:c r="C811" s="6">
        <x:v>15.5452827866667</x:v>
      </x:c>
      <x:c r="D811" s="14" t="s">
        <x:v>77</x:v>
      </x:c>
      <x:c r="E811" s="15">
        <x:v>43194.5305198264</x:v>
      </x:c>
      <x:c r="F811" t="s">
        <x:v>82</x:v>
      </x:c>
      <x:c r="G811" s="6">
        <x:v>205.33835573735</x:v>
      </x:c>
      <x:c r="H811" t="s">
        <x:v>83</x:v>
      </x:c>
      <x:c r="I811" s="6">
        <x:v>28.4512519619725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20.019</x:v>
      </x:c>
      <x:c r="R811" s="8">
        <x:v>130509.662529022</x:v>
      </x:c>
      <x:c r="S811" s="12">
        <x:v>276549.120389317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286072</x:v>
      </x:c>
      <x:c r="B812" s="1">
        <x:v>43203.5303995023</x:v>
      </x:c>
      <x:c r="C812" s="6">
        <x:v>15.561750415</x:v>
      </x:c>
      <x:c r="D812" s="14" t="s">
        <x:v>77</x:v>
      </x:c>
      <x:c r="E812" s="15">
        <x:v>43194.5305198264</x:v>
      </x:c>
      <x:c r="F812" t="s">
        <x:v>82</x:v>
      </x:c>
      <x:c r="G812" s="6">
        <x:v>205.36571608959</x:v>
      </x:c>
      <x:c r="H812" t="s">
        <x:v>83</x:v>
      </x:c>
      <x:c r="I812" s="6">
        <x:v>28.4559384200934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20.016</x:v>
      </x:c>
      <x:c r="R812" s="8">
        <x:v>130503.658334523</x:v>
      </x:c>
      <x:c r="S812" s="12">
        <x:v>276550.880951467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286082</x:v>
      </x:c>
      <x:c r="B813" s="1">
        <x:v>43203.5304112616</x:v>
      </x:c>
      <x:c r="C813" s="6">
        <x:v>15.5787180583333</x:v>
      </x:c>
      <x:c r="D813" s="14" t="s">
        <x:v>77</x:v>
      </x:c>
      <x:c r="E813" s="15">
        <x:v>43194.5305198264</x:v>
      </x:c>
      <x:c r="F813" t="s">
        <x:v>82</x:v>
      </x:c>
      <x:c r="G813" s="6">
        <x:v>205.413009827518</x:v>
      </x:c>
      <x:c r="H813" t="s">
        <x:v>83</x:v>
      </x:c>
      <x:c r="I813" s="6">
        <x:v>28.442149437019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20.018</x:v>
      </x:c>
      <x:c r="R813" s="8">
        <x:v>130514.945878407</x:v>
      </x:c>
      <x:c r="S813" s="12">
        <x:v>276551.254490445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286094</x:v>
      </x:c>
      <x:c r="B814" s="1">
        <x:v>43203.5304229167</x:v>
      </x:c>
      <x:c r="C814" s="6">
        <x:v>15.595502365</x:v>
      </x:c>
      <x:c r="D814" s="14" t="s">
        <x:v>77</x:v>
      </x:c>
      <x:c r="E814" s="15">
        <x:v>43194.5305198264</x:v>
      </x:c>
      <x:c r="F814" t="s">
        <x:v>82</x:v>
      </x:c>
      <x:c r="G814" s="6">
        <x:v>205.377857280987</x:v>
      </x:c>
      <x:c r="H814" t="s">
        <x:v>83</x:v>
      </x:c>
      <x:c r="I814" s="6">
        <x:v>28.4448231134047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20.019</x:v>
      </x:c>
      <x:c r="R814" s="8">
        <x:v>130500.69506347</x:v>
      </x:c>
      <x:c r="S814" s="12">
        <x:v>276546.785067909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286104</x:v>
      </x:c>
      <x:c r="B815" s="1">
        <x:v>43203.5304348032</x:v>
      </x:c>
      <x:c r="C815" s="6">
        <x:v>15.6125866666667</x:v>
      </x:c>
      <x:c r="D815" s="14" t="s">
        <x:v>77</x:v>
      </x:c>
      <x:c r="E815" s="15">
        <x:v>43194.5305198264</x:v>
      </x:c>
      <x:c r="F815" t="s">
        <x:v>82</x:v>
      </x:c>
      <x:c r="G815" s="6">
        <x:v>205.435875998621</x:v>
      </x:c>
      <x:c r="H815" t="s">
        <x:v>83</x:v>
      </x:c>
      <x:c r="I815" s="6">
        <x:v>28.4445227002211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20.016</x:v>
      </x:c>
      <x:c r="R815" s="8">
        <x:v>130498.872304155</x:v>
      </x:c>
      <x:c r="S815" s="12">
        <x:v>276541.116371357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286110</x:v>
      </x:c>
      <x:c r="B816" s="1">
        <x:v>43203.5304460995</x:v>
      </x:c>
      <x:c r="C816" s="6">
        <x:v>15.6288876033333</x:v>
      </x:c>
      <x:c r="D816" s="14" t="s">
        <x:v>77</x:v>
      </x:c>
      <x:c r="E816" s="15">
        <x:v>43194.5305198264</x:v>
      </x:c>
      <x:c r="F816" t="s">
        <x:v>82</x:v>
      </x:c>
      <x:c r="G816" s="6">
        <x:v>205.471409290356</x:v>
      </x:c>
      <x:c r="H816" t="s">
        <x:v>83</x:v>
      </x:c>
      <x:c r="I816" s="6">
        <x:v>28.4417889414894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20.015</x:v>
      </x:c>
      <x:c r="R816" s="8">
        <x:v>130496.427854867</x:v>
      </x:c>
      <x:c r="S816" s="12">
        <x:v>276552.586285678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286117</x:v>
      </x:c>
      <x:c r="B817" s="1">
        <x:v>43203.5304578356</x:v>
      </x:c>
      <x:c r="C817" s="6">
        <x:v>15.64578859</x:v>
      </x:c>
      <x:c r="D817" s="14" t="s">
        <x:v>77</x:v>
      </x:c>
      <x:c r="E817" s="15">
        <x:v>43194.5305198264</x:v>
      </x:c>
      <x:c r="F817" t="s">
        <x:v>82</x:v>
      </x:c>
      <x:c r="G817" s="6">
        <x:v>205.393594142912</x:v>
      </x:c>
      <x:c r="H817" t="s">
        <x:v>83</x:v>
      </x:c>
      <x:c r="I817" s="6">
        <x:v>28.4514021688619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20.016</x:v>
      </x:c>
      <x:c r="R817" s="8">
        <x:v>130493.219257844</x:v>
      </x:c>
      <x:c r="S817" s="12">
        <x:v>276547.011757535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286126</x:v>
      </x:c>
      <x:c r="B818" s="1">
        <x:v>43203.5304689468</x:v>
      </x:c>
      <x:c r="C818" s="6">
        <x:v>15.661756215</x:v>
      </x:c>
      <x:c r="D818" s="14" t="s">
        <x:v>77</x:v>
      </x:c>
      <x:c r="E818" s="15">
        <x:v>43194.5305198264</x:v>
      </x:c>
      <x:c r="F818" t="s">
        <x:v>82</x:v>
      </x:c>
      <x:c r="G818" s="6">
        <x:v>205.379377971323</x:v>
      </x:c>
      <x:c r="H818" t="s">
        <x:v>83</x:v>
      </x:c>
      <x:c r="I818" s="6">
        <x:v>28.4537153558094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20.016</x:v>
      </x:c>
      <x:c r="R818" s="8">
        <x:v>130490.214170915</x:v>
      </x:c>
      <x:c r="S818" s="12">
        <x:v>276549.538991179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286139</x:v>
      </x:c>
      <x:c r="B819" s="1">
        <x:v>43203.5304807523</x:v>
      </x:c>
      <x:c r="C819" s="6">
        <x:v>15.6787404933333</x:v>
      </x:c>
      <x:c r="D819" s="14" t="s">
        <x:v>77</x:v>
      </x:c>
      <x:c r="E819" s="15">
        <x:v>43194.5305198264</x:v>
      </x:c>
      <x:c r="F819" t="s">
        <x:v>82</x:v>
      </x:c>
      <x:c r="G819" s="6">
        <x:v>205.517106663364</x:v>
      </x:c>
      <x:c r="H819" t="s">
        <x:v>83</x:v>
      </x:c>
      <x:c r="I819" s="6">
        <x:v>28.4374029156506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20.014</x:v>
      </x:c>
      <x:c r="R819" s="8">
        <x:v>130490.072678814</x:v>
      </x:c>
      <x:c r="S819" s="12">
        <x:v>276559.220854079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286153</x:v>
      </x:c>
      <x:c r="B820" s="1">
        <x:v>43203.5304923264</x:v>
      </x:c>
      <x:c r="C820" s="6">
        <x:v>15.6954081766667</x:v>
      </x:c>
      <x:c r="D820" s="14" t="s">
        <x:v>77</x:v>
      </x:c>
      <x:c r="E820" s="15">
        <x:v>43194.5305198264</x:v>
      </x:c>
      <x:c r="F820" t="s">
        <x:v>82</x:v>
      </x:c>
      <x:c r="G820" s="6">
        <x:v>205.334847406245</x:v>
      </x:c>
      <x:c r="H820" t="s">
        <x:v>83</x:v>
      </x:c>
      <x:c r="I820" s="6">
        <x:v>28.4670537636039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20.014</x:v>
      </x:c>
      <x:c r="R820" s="8">
        <x:v>130491.051009488</x:v>
      </x:c>
      <x:c r="S820" s="12">
        <x:v>276563.019778971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286160</x:v>
      </x:c>
      <x:c r="B821" s="1">
        <x:v>43203.5305038542</x:v>
      </x:c>
      <x:c r="C821" s="6">
        <x:v>15.7120591333333</x:v>
      </x:c>
      <x:c r="D821" s="14" t="s">
        <x:v>77</x:v>
      </x:c>
      <x:c r="E821" s="15">
        <x:v>43194.5305198264</x:v>
      </x:c>
      <x:c r="F821" t="s">
        <x:v>82</x:v>
      </x:c>
      <x:c r="G821" s="6">
        <x:v>205.314949127951</x:v>
      </x:c>
      <x:c r="H821" t="s">
        <x:v>83</x:v>
      </x:c>
      <x:c r="I821" s="6">
        <x:v>28.4641998205407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20.016</x:v>
      </x:c>
      <x:c r="R821" s="8">
        <x:v>130479.533217555</x:v>
      </x:c>
      <x:c r="S821" s="12">
        <x:v>276539.457278115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286166</x:v>
      </x:c>
      <x:c r="B822" s="1">
        <x:v>43203.5305156597</x:v>
      </x:c>
      <x:c r="C822" s="6">
        <x:v>15.7290267416667</x:v>
      </x:c>
      <x:c r="D822" s="14" t="s">
        <x:v>77</x:v>
      </x:c>
      <x:c r="E822" s="15">
        <x:v>43194.5305198264</x:v>
      </x:c>
      <x:c r="F822" t="s">
        <x:v>82</x:v>
      </x:c>
      <x:c r="G822" s="6">
        <x:v>205.388466383767</x:v>
      </x:c>
      <x:c r="H822" t="s">
        <x:v>83</x:v>
      </x:c>
      <x:c r="I822" s="6">
        <x:v>28.4613759213721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20.013</x:v>
      </x:c>
      <x:c r="R822" s="8">
        <x:v>130481.712413553</x:v>
      </x:c>
      <x:c r="S822" s="12">
        <x:v>276563.425231628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286183</x:v>
      </x:c>
      <x:c r="B823" s="1">
        <x:v>43203.5305271991</x:v>
      </x:c>
      <x:c r="C823" s="6">
        <x:v>15.74566105</x:v>
      </x:c>
      <x:c r="D823" s="14" t="s">
        <x:v>77</x:v>
      </x:c>
      <x:c r="E823" s="15">
        <x:v>43194.5305198264</x:v>
      </x:c>
      <x:c r="F823" t="s">
        <x:v>82</x:v>
      </x:c>
      <x:c r="G823" s="6">
        <x:v>205.365975448544</x:v>
      </x:c>
      <x:c r="H823" t="s">
        <x:v>83</x:v>
      </x:c>
      <x:c r="I823" s="6">
        <x:v>28.4589425633567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20.015</x:v>
      </x:c>
      <x:c r="R823" s="8">
        <x:v>130477.29443893</x:v>
      </x:c>
      <x:c r="S823" s="12">
        <x:v>276553.187259417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286189</x:v>
      </x:c>
      <x:c r="B824" s="1">
        <x:v>43203.5305381944</x:v>
      </x:c>
      <x:c r="C824" s="6">
        <x:v>15.76151196</x:v>
      </x:c>
      <x:c r="D824" s="14" t="s">
        <x:v>77</x:v>
      </x:c>
      <x:c r="E824" s="15">
        <x:v>43194.5305198264</x:v>
      </x:c>
      <x:c r="F824" t="s">
        <x:v>82</x:v>
      </x:c>
      <x:c r="G824" s="6">
        <x:v>205.38373988005</x:v>
      </x:c>
      <x:c r="H824" t="s">
        <x:v>83</x:v>
      </x:c>
      <x:c r="I824" s="6">
        <x:v>28.4651911899605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20.012</x:v>
      </x:c>
      <x:c r="R824" s="8">
        <x:v>130480.771327561</x:v>
      </x:c>
      <x:c r="S824" s="12">
        <x:v>276550.01446061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286196</x:v>
      </x:c>
      <x:c r="B825" s="1">
        <x:v>43203.530550081</x:v>
      </x:c>
      <x:c r="C825" s="6">
        <x:v>15.7786296483333</x:v>
      </x:c>
      <x:c r="D825" s="14" t="s">
        <x:v>77</x:v>
      </x:c>
      <x:c r="E825" s="15">
        <x:v>43194.5305198264</x:v>
      </x:c>
      <x:c r="F825" t="s">
        <x:v>82</x:v>
      </x:c>
      <x:c r="G825" s="6">
        <x:v>205.524473279094</x:v>
      </x:c>
      <x:c r="H825" t="s">
        <x:v>83</x:v>
      </x:c>
      <x:c r="I825" s="6">
        <x:v>28.4422996435014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20.012</x:v>
      </x:c>
      <x:c r="R825" s="8">
        <x:v>130475.786217749</x:v>
      </x:c>
      <x:c r="S825" s="12">
        <x:v>276552.643995045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286215</x:v>
      </x:c>
      <x:c r="B826" s="1">
        <x:v>43203.5305615394</x:v>
      </x:c>
      <x:c r="C826" s="6">
        <x:v>15.7951306166667</x:v>
      </x:c>
      <x:c r="D826" s="14" t="s">
        <x:v>77</x:v>
      </x:c>
      <x:c r="E826" s="15">
        <x:v>43194.5305198264</x:v>
      </x:c>
      <x:c r="F826" t="s">
        <x:v>82</x:v>
      </x:c>
      <x:c r="G826" s="6">
        <x:v>205.510745435535</x:v>
      </x:c>
      <x:c r="H826" t="s">
        <x:v>83</x:v>
      </x:c>
      <x:c r="I826" s="6">
        <x:v>28.4353901522873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20.015</x:v>
      </x:c>
      <x:c r="R826" s="8">
        <x:v>130460.712997856</x:v>
      </x:c>
      <x:c r="S826" s="12">
        <x:v>276544.557652041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286225</x:v>
      </x:c>
      <x:c r="B827" s="1">
        <x:v>43203.5305729977</x:v>
      </x:c>
      <x:c r="C827" s="6">
        <x:v>15.81159821</x:v>
      </x:c>
      <x:c r="D827" s="14" t="s">
        <x:v>77</x:v>
      </x:c>
      <x:c r="E827" s="15">
        <x:v>43194.5305198264</x:v>
      </x:c>
      <x:c r="F827" t="s">
        <x:v>82</x:v>
      </x:c>
      <x:c r="G827" s="6">
        <x:v>205.33987039316</x:v>
      </x:c>
      <x:c r="H827" t="s">
        <x:v>83</x:v>
      </x:c>
      <x:c r="I827" s="6">
        <x:v>28.4601442214157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20.016</x:v>
      </x:c>
      <x:c r="R827" s="8">
        <x:v>130473.082646539</x:v>
      </x:c>
      <x:c r="S827" s="12">
        <x:v>276542.702051608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286235</x:v>
      </x:c>
      <x:c r="B828" s="1">
        <x:v>43203.5305848032</x:v>
      </x:c>
      <x:c r="C828" s="6">
        <x:v>15.8286158533333</x:v>
      </x:c>
      <x:c r="D828" s="14" t="s">
        <x:v>77</x:v>
      </x:c>
      <x:c r="E828" s="15">
        <x:v>43194.5305198264</x:v>
      </x:c>
      <x:c r="F828" t="s">
        <x:v>82</x:v>
      </x:c>
      <x:c r="G828" s="6">
        <x:v>205.460513957607</x:v>
      </x:c>
      <x:c r="H828" t="s">
        <x:v>83</x:v>
      </x:c>
      <x:c r="I828" s="6">
        <x:v>28.4435613782152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20.015</x:v>
      </x:c>
      <x:c r="R828" s="8">
        <x:v>130469.929785696</x:v>
      </x:c>
      <x:c r="S828" s="12">
        <x:v>276559.370294848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286240</x:v>
      </x:c>
      <x:c r="B829" s="1">
        <x:v>43203.5305966088</x:v>
      </x:c>
      <x:c r="C829" s="6">
        <x:v>15.8456001916667</x:v>
      </x:c>
      <x:c r="D829" s="14" t="s">
        <x:v>77</x:v>
      </x:c>
      <x:c r="E829" s="15">
        <x:v>43194.5305198264</x:v>
      </x:c>
      <x:c r="F829" t="s">
        <x:v>82</x:v>
      </x:c>
      <x:c r="G829" s="6">
        <x:v>205.408256877109</x:v>
      </x:c>
      <x:c r="H829" t="s">
        <x:v>83</x:v>
      </x:c>
      <x:c r="I829" s="6">
        <x:v>28.4520630792563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20.015</x:v>
      </x:c>
      <x:c r="R829" s="8">
        <x:v>130463.99757994</x:v>
      </x:c>
      <x:c r="S829" s="12">
        <x:v>276540.943674146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286252</x:v>
      </x:c>
      <x:c r="B830" s="1">
        <x:v>43203.5306081366</x:v>
      </x:c>
      <x:c r="C830" s="6">
        <x:v>15.8621844533333</x:v>
      </x:c>
      <x:c r="D830" s="14" t="s">
        <x:v>77</x:v>
      </x:c>
      <x:c r="E830" s="15">
        <x:v>43194.5305198264</x:v>
      </x:c>
      <x:c r="F830" t="s">
        <x:v>82</x:v>
      </x:c>
      <x:c r="G830" s="6">
        <x:v>205.478559704411</x:v>
      </x:c>
      <x:c r="H830" t="s">
        <x:v>83</x:v>
      </x:c>
      <x:c r="I830" s="6">
        <x:v>28.4528141139526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20.011</x:v>
      </x:c>
      <x:c r="R830" s="8">
        <x:v>130464.007411282</x:v>
      </x:c>
      <x:c r="S830" s="12">
        <x:v>276542.9972553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286259</x:v>
      </x:c>
      <x:c r="B831" s="1">
        <x:v>43203.5306195255</x:v>
      </x:c>
      <x:c r="C831" s="6">
        <x:v>15.87860206</x:v>
      </x:c>
      <x:c r="D831" s="14" t="s">
        <x:v>77</x:v>
      </x:c>
      <x:c r="E831" s="15">
        <x:v>43194.5305198264</x:v>
      </x:c>
      <x:c r="F831" t="s">
        <x:v>82</x:v>
      </x:c>
      <x:c r="G831" s="6">
        <x:v>205.522787809517</x:v>
      </x:c>
      <x:c r="H831" t="s">
        <x:v>83</x:v>
      </x:c>
      <x:c r="I831" s="6">
        <x:v>28.448668404526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20.01</x:v>
      </x:c>
      <x:c r="R831" s="8">
        <x:v>130456.068093921</x:v>
      </x:c>
      <x:c r="S831" s="12">
        <x:v>276533.928325033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286274</x:v>
      </x:c>
      <x:c r="B832" s="1">
        <x:v>43203.5306313657</x:v>
      </x:c>
      <x:c r="C832" s="6">
        <x:v>15.895653055</x:v>
      </x:c>
      <x:c r="D832" s="14" t="s">
        <x:v>77</x:v>
      </x:c>
      <x:c r="E832" s="15">
        <x:v>43194.5305198264</x:v>
      </x:c>
      <x:c r="F832" t="s">
        <x:v>82</x:v>
      </x:c>
      <x:c r="G832" s="6">
        <x:v>205.482385056068</x:v>
      </x:c>
      <x:c r="H832" t="s">
        <x:v>83</x:v>
      </x:c>
      <x:c r="I832" s="6">
        <x:v>28.4430506760123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20.014</x:v>
      </x:c>
      <x:c r="R832" s="8">
        <x:v>130459.978989621</x:v>
      </x:c>
      <x:c r="S832" s="12">
        <x:v>276546.873707449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286281</x:v>
      </x:c>
      <x:c r="B833" s="1">
        <x:v>43203.5306425926</x:v>
      </x:c>
      <x:c r="C833" s="6">
        <x:v>15.911820665</x:v>
      </x:c>
      <x:c r="D833" s="14" t="s">
        <x:v>77</x:v>
      </x:c>
      <x:c r="E833" s="15">
        <x:v>43194.5305198264</x:v>
      </x:c>
      <x:c r="F833" t="s">
        <x:v>82</x:v>
      </x:c>
      <x:c r="G833" s="6">
        <x:v>205.553003237199</x:v>
      </x:c>
      <x:c r="H833" t="s">
        <x:v>83</x:v>
      </x:c>
      <x:c r="I833" s="6">
        <x:v>28.4407074551336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20.011</x:v>
      </x:c>
      <x:c r="R833" s="8">
        <x:v>130458.821759709</x:v>
      </x:c>
      <x:c r="S833" s="12">
        <x:v>276541.767001627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286293</x:v>
      </x:c>
      <x:c r="B834" s="1">
        <x:v>43203.5306544792</x:v>
      </x:c>
      <x:c r="C834" s="6">
        <x:v>15.9289383416667</x:v>
      </x:c>
      <x:c r="D834" s="14" t="s">
        <x:v>77</x:v>
      </x:c>
      <x:c r="E834" s="15">
        <x:v>43194.5305198264</x:v>
      </x:c>
      <x:c r="F834" t="s">
        <x:v>82</x:v>
      </x:c>
      <x:c r="G834" s="6">
        <x:v>205.469245998746</x:v>
      </x:c>
      <x:c r="H834" t="s">
        <x:v>83</x:v>
      </x:c>
      <x:c r="I834" s="6">
        <x:v>28.4512820033501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20.012</x:v>
      </x:c>
      <x:c r="R834" s="8">
        <x:v>130450.771134647</x:v>
      </x:c>
      <x:c r="S834" s="12">
        <x:v>276542.315565882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286298</x:v>
      </x:c>
      <x:c r="B835" s="1">
        <x:v>43203.530666169</x:v>
      </x:c>
      <x:c r="C835" s="6">
        <x:v>15.945755965</x:v>
      </x:c>
      <x:c r="D835" s="14" t="s">
        <x:v>77</x:v>
      </x:c>
      <x:c r="E835" s="15">
        <x:v>43194.5305198264</x:v>
      </x:c>
      <x:c r="F835" t="s">
        <x:v>82</x:v>
      </x:c>
      <x:c r="G835" s="6">
        <x:v>205.512916763446</x:v>
      </x:c>
      <x:c r="H835" t="s">
        <x:v>83</x:v>
      </x:c>
      <x:c r="I835" s="6">
        <x:v>28.4472264198389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20.011</x:v>
      </x:c>
      <x:c r="R835" s="8">
        <x:v>130450.148321833</x:v>
      </x:c>
      <x:c r="S835" s="12">
        <x:v>276546.129386334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286307</x:v>
      </x:c>
      <x:c r="B836" s="1">
        <x:v>43203.530677662</x:v>
      </x:c>
      <x:c r="C836" s="6">
        <x:v>15.9623069683333</x:v>
      </x:c>
      <x:c r="D836" s="14" t="s">
        <x:v>77</x:v>
      </x:c>
      <x:c r="E836" s="15">
        <x:v>43194.5305198264</x:v>
      </x:c>
      <x:c r="F836" t="s">
        <x:v>82</x:v>
      </x:c>
      <x:c r="G836" s="6">
        <x:v>205.536643173608</x:v>
      </x:c>
      <x:c r="H836" t="s">
        <x:v>83</x:v>
      </x:c>
      <x:c r="I836" s="6">
        <x:v>28.4464153037247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20.01</x:v>
      </x:c>
      <x:c r="R836" s="8">
        <x:v>130436.114335165</x:v>
      </x:c>
      <x:c r="S836" s="12">
        <x:v>276544.65338797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286319</x:v>
      </x:c>
      <x:c r="B837" s="1">
        <x:v>43203.5306893866</x:v>
      </x:c>
      <x:c r="C837" s="6">
        <x:v>15.9791912033333</x:v>
      </x:c>
      <x:c r="D837" s="14" t="s">
        <x:v>77</x:v>
      </x:c>
      <x:c r="E837" s="15">
        <x:v>43194.5305198264</x:v>
      </x:c>
      <x:c r="F837" t="s">
        <x:v>82</x:v>
      </x:c>
      <x:c r="G837" s="6">
        <x:v>205.535083967431</x:v>
      </x:c>
      <x:c r="H837" t="s">
        <x:v>83</x:v>
      </x:c>
      <x:c r="I837" s="6">
        <x:v>28.4436214608331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20.011</x:v>
      </x:c>
      <x:c r="R837" s="8">
        <x:v>130439.813407657</x:v>
      </x:c>
      <x:c r="S837" s="12">
        <x:v>276542.613265971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286328</x:v>
      </x:c>
      <x:c r="B838" s="1">
        <x:v>43203.530700463</x:v>
      </x:c>
      <x:c r="C838" s="6">
        <x:v>15.9951588283333</x:v>
      </x:c>
      <x:c r="D838" s="14" t="s">
        <x:v>77</x:v>
      </x:c>
      <x:c r="E838" s="15">
        <x:v>43194.5305198264</x:v>
      </x:c>
      <x:c r="F838" t="s">
        <x:v>82</x:v>
      </x:c>
      <x:c r="G838" s="6">
        <x:v>205.637509639068</x:v>
      </x:c>
      <x:c r="H838" t="s">
        <x:v>83</x:v>
      </x:c>
      <x:c r="I838" s="6">
        <x:v>28.4361111420103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20.008</x:v>
      </x:c>
      <x:c r="R838" s="8">
        <x:v>130437.944758626</x:v>
      </x:c>
      <x:c r="S838" s="12">
        <x:v>276549.472615583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286336</x:v>
      </x:c>
      <x:c r="B839" s="1">
        <x:v>43203.5307122685</x:v>
      </x:c>
      <x:c r="C839" s="6">
        <x:v>16.0121598133333</x:v>
      </x:c>
      <x:c r="D839" s="14" t="s">
        <x:v>77</x:v>
      </x:c>
      <x:c r="E839" s="15">
        <x:v>43194.5305198264</x:v>
      </x:c>
      <x:c r="F839" t="s">
        <x:v>82</x:v>
      </x:c>
      <x:c r="G839" s="6">
        <x:v>205.54715139046</x:v>
      </x:c>
      <x:c r="H839" t="s">
        <x:v>83</x:v>
      </x:c>
      <x:c r="I839" s="6">
        <x:v>28.4508013413442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20.008</x:v>
      </x:c>
      <x:c r="R839" s="8">
        <x:v>130439.281096234</x:v>
      </x:c>
      <x:c r="S839" s="12">
        <x:v>276541.728172735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286354</x:v>
      </x:c>
      <x:c r="B840" s="1">
        <x:v>43203.5307239931</x:v>
      </x:c>
      <x:c r="C840" s="6">
        <x:v>16.02902747</x:v>
      </x:c>
      <x:c r="D840" s="14" t="s">
        <x:v>77</x:v>
      </x:c>
      <x:c r="E840" s="15">
        <x:v>43194.5305198264</x:v>
      </x:c>
      <x:c r="F840" t="s">
        <x:v>82</x:v>
      </x:c>
      <x:c r="G840" s="6">
        <x:v>205.344559259962</x:v>
      </x:c>
      <x:c r="H840" t="s">
        <x:v>83</x:v>
      </x:c>
      <x:c r="I840" s="6">
        <x:v>28.4624273729123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20.015</x:v>
      </x:c>
      <x:c r="R840" s="8">
        <x:v>130440.184276094</x:v>
      </x:c>
      <x:c r="S840" s="12">
        <x:v>276543.246259084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286364</x:v>
      </x:c>
      <x:c r="B841" s="1">
        <x:v>43203.5307353356</x:v>
      </x:c>
      <x:c r="C841" s="6">
        <x:v>16.0453617483333</x:v>
      </x:c>
      <x:c r="D841" s="14" t="s">
        <x:v>77</x:v>
      </x:c>
      <x:c r="E841" s="15">
        <x:v>43194.5305198264</x:v>
      </x:c>
      <x:c r="F841" t="s">
        <x:v>82</x:v>
      </x:c>
      <x:c r="G841" s="6">
        <x:v>205.431873311136</x:v>
      </x:c>
      <x:c r="H841" t="s">
        <x:v>83</x:v>
      </x:c>
      <x:c r="I841" s="6">
        <x:v>28.4695472105832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20.008</x:v>
      </x:c>
      <x:c r="R841" s="8">
        <x:v>130437.927125251</x:v>
      </x:c>
      <x:c r="S841" s="12">
        <x:v>276539.732660827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286375</x:v>
      </x:c>
      <x:c r="B842" s="1">
        <x:v>43203.5307466435</x:v>
      </x:c>
      <x:c r="C842" s="6">
        <x:v>16.0616460383333</x:v>
      </x:c>
      <x:c r="D842" s="14" t="s">
        <x:v>77</x:v>
      </x:c>
      <x:c r="E842" s="15">
        <x:v>43194.5305198264</x:v>
      </x:c>
      <x:c r="F842" t="s">
        <x:v>82</x:v>
      </x:c>
      <x:c r="G842" s="6">
        <x:v>205.489906078899</x:v>
      </x:c>
      <x:c r="H842" t="s">
        <x:v>83</x:v>
      </x:c>
      <x:c r="I842" s="6">
        <x:v>28.4540157698157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20.01</x:v>
      </x:c>
      <x:c r="R842" s="8">
        <x:v>130428.231965785</x:v>
      </x:c>
      <x:c r="S842" s="12">
        <x:v>276528.42913904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286377</x:v>
      </x:c>
      <x:c r="B843" s="1">
        <x:v>43203.5307585995</x:v>
      </x:c>
      <x:c r="C843" s="6">
        <x:v>16.0788637016667</x:v>
      </x:c>
      <x:c r="D843" s="14" t="s">
        <x:v>77</x:v>
      </x:c>
      <x:c r="E843" s="15">
        <x:v>43194.5305198264</x:v>
      </x:c>
      <x:c r="F843" t="s">
        <x:v>82</x:v>
      </x:c>
      <x:c r="G843" s="6">
        <x:v>205.486871661328</x:v>
      </x:c>
      <x:c r="H843" t="s">
        <x:v>83</x:v>
      </x:c>
      <x:c r="I843" s="6">
        <x:v>28.4514622516199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20.011</x:v>
      </x:c>
      <x:c r="R843" s="8">
        <x:v>130429.939747556</x:v>
      </x:c>
      <x:c r="S843" s="12">
        <x:v>276530.076363834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286388</x:v>
      </x:c>
      <x:c r="B844" s="1">
        <x:v>43203.5307701389</x:v>
      </x:c>
      <x:c r="C844" s="6">
        <x:v>16.0954646233333</x:v>
      </x:c>
      <x:c r="D844" s="14" t="s">
        <x:v>77</x:v>
      </x:c>
      <x:c r="E844" s="15">
        <x:v>43194.5305198264</x:v>
      </x:c>
      <x:c r="F844" t="s">
        <x:v>82</x:v>
      </x:c>
      <x:c r="G844" s="6">
        <x:v>205.514449396086</x:v>
      </x:c>
      <x:c r="H844" t="s">
        <x:v>83</x:v>
      </x:c>
      <x:c r="I844" s="6">
        <x:v>28.4561186686133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20.008</x:v>
      </x:c>
      <x:c r="R844" s="8">
        <x:v>130431.306535243</x:v>
      </x:c>
      <x:c r="S844" s="12">
        <x:v>276538.642439234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286398</x:v>
      </x:c>
      <x:c r="B845" s="1">
        <x:v>43203.5307815625</x:v>
      </x:c>
      <x:c r="C845" s="6">
        <x:v>16.111932275</x:v>
      </x:c>
      <x:c r="D845" s="14" t="s">
        <x:v>77</x:v>
      </x:c>
      <x:c r="E845" s="15">
        <x:v>43194.5305198264</x:v>
      </x:c>
      <x:c r="F845" t="s">
        <x:v>82</x:v>
      </x:c>
      <x:c r="G845" s="6">
        <x:v>205.561252009924</x:v>
      </x:c>
      <x:c r="H845" t="s">
        <x:v>83</x:v>
      </x:c>
      <x:c r="I845" s="6">
        <x:v>28.457650781424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20.005</x:v>
      </x:c>
      <x:c r="R845" s="8">
        <x:v>130421.977960048</x:v>
      </x:c>
      <x:c r="S845" s="12">
        <x:v>276540.30864341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286406</x:v>
      </x:c>
      <x:c r="B846" s="1">
        <x:v>43203.5307930208</x:v>
      </x:c>
      <x:c r="C846" s="6">
        <x:v>16.1284499016667</x:v>
      </x:c>
      <x:c r="D846" s="14" t="s">
        <x:v>77</x:v>
      </x:c>
      <x:c r="E846" s="15">
        <x:v>43194.5305198264</x:v>
      </x:c>
      <x:c r="F846" t="s">
        <x:v>82</x:v>
      </x:c>
      <x:c r="G846" s="6">
        <x:v>205.553802927278</x:v>
      </x:c>
      <x:c r="H846" t="s">
        <x:v>83</x:v>
      </x:c>
      <x:c r="I846" s="6">
        <x:v>28.4497198520835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20.008</x:v>
      </x:c>
      <x:c r="R846" s="8">
        <x:v>130420.388732015</x:v>
      </x:c>
      <x:c r="S846" s="12">
        <x:v>276533.640034945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286418</x:v>
      </x:c>
      <x:c r="B847" s="1">
        <x:v>43203.5308048611</x:v>
      </x:c>
      <x:c r="C847" s="6">
        <x:v>16.145484205</x:v>
      </x:c>
      <x:c r="D847" s="14" t="s">
        <x:v>77</x:v>
      </x:c>
      <x:c r="E847" s="15">
        <x:v>43194.5305198264</x:v>
      </x:c>
      <x:c r="F847" t="s">
        <x:v>82</x:v>
      </x:c>
      <x:c r="G847" s="6">
        <x:v>205.57199234705</x:v>
      </x:c>
      <x:c r="H847" t="s">
        <x:v>83</x:v>
      </x:c>
      <x:c r="I847" s="6">
        <x:v>28.4498099761754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20.007</x:v>
      </x:c>
      <x:c r="R847" s="8">
        <x:v>130424.368770752</x:v>
      </x:c>
      <x:c r="S847" s="12">
        <x:v>276535.694563259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286431</x:v>
      </x:c>
      <x:c r="B848" s="1">
        <x:v>43203.5308163542</x:v>
      </x:c>
      <x:c r="C848" s="6">
        <x:v>16.1620185366667</x:v>
      </x:c>
      <x:c r="D848" s="14" t="s">
        <x:v>77</x:v>
      </x:c>
      <x:c r="E848" s="15">
        <x:v>43194.5305198264</x:v>
      </x:c>
      <x:c r="F848" t="s">
        <x:v>82</x:v>
      </x:c>
      <x:c r="G848" s="6">
        <x:v>205.597925356626</x:v>
      </x:c>
      <x:c r="H848" t="s">
        <x:v>83</x:v>
      </x:c>
      <x:c r="I848" s="6">
        <x:v>28.4547367635414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20.004</x:v>
      </x:c>
      <x:c r="R848" s="8">
        <x:v>130420.812750476</x:v>
      </x:c>
      <x:c r="S848" s="12">
        <x:v>276536.438816523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286444</x:v>
      </x:c>
      <x:c r="B849" s="1">
        <x:v>43203.5308281597</x:v>
      </x:c>
      <x:c r="C849" s="6">
        <x:v>16.1790361683333</x:v>
      </x:c>
      <x:c r="D849" s="14" t="s">
        <x:v>77</x:v>
      </x:c>
      <x:c r="E849" s="15">
        <x:v>43194.5305198264</x:v>
      </x:c>
      <x:c r="F849" t="s">
        <x:v>82</x:v>
      </x:c>
      <x:c r="G849" s="6">
        <x:v>205.556574429269</x:v>
      </x:c>
      <x:c r="H849" t="s">
        <x:v>83</x:v>
      </x:c>
      <x:c r="I849" s="6">
        <x:v>28.4492692316612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20.008</x:v>
      </x:c>
      <x:c r="R849" s="8">
        <x:v>130422.692381649</x:v>
      </x:c>
      <x:c r="S849" s="12">
        <x:v>276541.293640429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286450</x:v>
      </x:c>
      <x:c r="B850" s="1">
        <x:v>43203.5308395486</x:v>
      </x:c>
      <x:c r="C850" s="6">
        <x:v>16.1954204116667</x:v>
      </x:c>
      <x:c r="D850" s="14" t="s">
        <x:v>77</x:v>
      </x:c>
      <x:c r="E850" s="15">
        <x:v>43194.5305198264</x:v>
      </x:c>
      <x:c r="F850" t="s">
        <x:v>82</x:v>
      </x:c>
      <x:c r="G850" s="6">
        <x:v>205.423997807216</x:v>
      </x:c>
      <x:c r="H850" t="s">
        <x:v>83</x:v>
      </x:c>
      <x:c r="I850" s="6">
        <x:v>28.4586421489098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20.012</x:v>
      </x:c>
      <x:c r="R850" s="8">
        <x:v>130413.398824001</x:v>
      </x:c>
      <x:c r="S850" s="12">
        <x:v>276539.14274832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286457</x:v>
      </x:c>
      <x:c r="B851" s="1">
        <x:v>43203.5308512384</x:v>
      </x:c>
      <x:c r="C851" s="6">
        <x:v>16.2122713866667</x:v>
      </x:c>
      <x:c r="D851" s="14" t="s">
        <x:v>77</x:v>
      </x:c>
      <x:c r="E851" s="15">
        <x:v>43194.5305198264</x:v>
      </x:c>
      <x:c r="F851" t="s">
        <x:v>82</x:v>
      </x:c>
      <x:c r="G851" s="6">
        <x:v>205.635731153526</x:v>
      </x:c>
      <x:c r="H851" t="s">
        <x:v>83</x:v>
      </x:c>
      <x:c r="I851" s="6">
        <x:v>28.4455441051541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20.005</x:v>
      </x:c>
      <x:c r="R851" s="8">
        <x:v>130410.481306766</x:v>
      </x:c>
      <x:c r="S851" s="12">
        <x:v>276537.512317384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286469</x:v>
      </x:c>
      <x:c r="B852" s="1">
        <x:v>43203.5308626157</x:v>
      </x:c>
      <x:c r="C852" s="6">
        <x:v>16.228672345</x:v>
      </x:c>
      <x:c r="D852" s="14" t="s">
        <x:v>77</x:v>
      </x:c>
      <x:c r="E852" s="15">
        <x:v>43194.5305198264</x:v>
      </x:c>
      <x:c r="F852" t="s">
        <x:v>82</x:v>
      </x:c>
      <x:c r="G852" s="6">
        <x:v>205.558953896159</x:v>
      </x:c>
      <x:c r="H852" t="s">
        <x:v>83</x:v>
      </x:c>
      <x:c r="I852" s="6">
        <x:v>28.454977094817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20.006</x:v>
      </x:c>
      <x:c r="R852" s="8">
        <x:v>130411.960205572</x:v>
      </x:c>
      <x:c r="S852" s="12">
        <x:v>276544.70242842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286481</x:v>
      </x:c>
      <x:c r="B853" s="1">
        <x:v>43203.5308740741</x:v>
      </x:c>
      <x:c r="C853" s="6">
        <x:v>16.2451399283333</x:v>
      </x:c>
      <x:c r="D853" s="14" t="s">
        <x:v>77</x:v>
      </x:c>
      <x:c r="E853" s="15">
        <x:v>43194.5305198264</x:v>
      </x:c>
      <x:c r="F853" t="s">
        <x:v>82</x:v>
      </x:c>
      <x:c r="G853" s="6">
        <x:v>205.528755212781</x:v>
      </x:c>
      <x:c r="H853" t="s">
        <x:v>83</x:v>
      </x:c>
      <x:c r="I853" s="6">
        <x:v>28.4568396627901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20.007</x:v>
      </x:c>
      <x:c r="R853" s="8">
        <x:v>130413.611616537</x:v>
      </x:c>
      <x:c r="S853" s="12">
        <x:v>276541.576673493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286490</x:v>
      </x:c>
      <x:c r="B854" s="1">
        <x:v>43203.5308856134</x:v>
      </x:c>
      <x:c r="C854" s="6">
        <x:v>16.2617742366667</x:v>
      </x:c>
      <x:c r="D854" s="14" t="s">
        <x:v>77</x:v>
      </x:c>
      <x:c r="E854" s="15">
        <x:v>43194.5305198264</x:v>
      </x:c>
      <x:c r="F854" t="s">
        <x:v>82</x:v>
      </x:c>
      <x:c r="G854" s="6">
        <x:v>205.538443025419</x:v>
      </x:c>
      <x:c r="H854" t="s">
        <x:v>83</x:v>
      </x:c>
      <x:c r="I854" s="6">
        <x:v>28.458311693048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20.006</x:v>
      </x:c>
      <x:c r="R854" s="8">
        <x:v>130405.777035997</x:v>
      </x:c>
      <x:c r="S854" s="12">
        <x:v>276550.498722568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286498</x:v>
      </x:c>
      <x:c r="B855" s="1">
        <x:v>43203.5308975347</x:v>
      </x:c>
      <x:c r="C855" s="6">
        <x:v>16.278908595</x:v>
      </x:c>
      <x:c r="D855" s="14" t="s">
        <x:v>77</x:v>
      </x:c>
      <x:c r="E855" s="15">
        <x:v>43194.5305198264</x:v>
      </x:c>
      <x:c r="F855" t="s">
        <x:v>82</x:v>
      </x:c>
      <x:c r="G855" s="6">
        <x:v>205.535985149275</x:v>
      </x:c>
      <x:c r="H855" t="s">
        <x:v>83</x:v>
      </x:c>
      <x:c r="I855" s="6">
        <x:v>28.4495696452695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20.009</x:v>
      </x:c>
      <x:c r="R855" s="8">
        <x:v>130403.660521961</x:v>
      </x:c>
      <x:c r="S855" s="12">
        <x:v>276534.56876296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286506</x:v>
      </x:c>
      <x:c r="B856" s="1">
        <x:v>43203.5309087153</x:v>
      </x:c>
      <x:c r="C856" s="6">
        <x:v>16.295026205</x:v>
      </x:c>
      <x:c r="D856" s="14" t="s">
        <x:v>77</x:v>
      </x:c>
      <x:c r="E856" s="15">
        <x:v>43194.5305198264</x:v>
      </x:c>
      <x:c r="F856" t="s">
        <x:v>82</x:v>
      </x:c>
      <x:c r="G856" s="6">
        <x:v>205.611907146268</x:v>
      </x:c>
      <x:c r="H856" t="s">
        <x:v>83</x:v>
      </x:c>
      <x:c r="I856" s="6">
        <x:v>28.4433210477573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20.007</x:v>
      </x:c>
      <x:c r="R856" s="8">
        <x:v>130406.890000434</x:v>
      </x:c>
      <x:c r="S856" s="12">
        <x:v>276544.879800205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286516</x:v>
      </x:c>
      <x:c r="B857" s="1">
        <x:v>43203.5309205208</x:v>
      </x:c>
      <x:c r="C857" s="6">
        <x:v>16.3120604833333</x:v>
      </x:c>
      <x:c r="D857" s="14" t="s">
        <x:v>77</x:v>
      </x:c>
      <x:c r="E857" s="15">
        <x:v>43194.5305198264</x:v>
      </x:c>
      <x:c r="F857" t="s">
        <x:v>82</x:v>
      </x:c>
      <x:c r="G857" s="6">
        <x:v>205.599173947925</x:v>
      </x:c>
      <x:c r="H857" t="s">
        <x:v>83</x:v>
      </x:c>
      <x:c r="I857" s="6">
        <x:v>28.4392955151384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20.009</x:v>
      </x:c>
      <x:c r="R857" s="8">
        <x:v>130401.81712915</x:v>
      </x:c>
      <x:c r="S857" s="12">
        <x:v>276537.891126601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286532</x:v>
      </x:c>
      <x:c r="B858" s="1">
        <x:v>43203.5309320255</x:v>
      </x:c>
      <x:c r="C858" s="6">
        <x:v>16.3286281233333</x:v>
      </x:c>
      <x:c r="D858" s="14" t="s">
        <x:v>77</x:v>
      </x:c>
      <x:c r="E858" s="15">
        <x:v>43194.5305198264</x:v>
      </x:c>
      <x:c r="F858" t="s">
        <x:v>82</x:v>
      </x:c>
      <x:c r="G858" s="6">
        <x:v>205.617414653423</x:v>
      </x:c>
      <x:c r="H858" t="s">
        <x:v>83</x:v>
      </x:c>
      <x:c r="I858" s="6">
        <x:v>28.4546165979091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20.003</x:v>
      </x:c>
      <x:c r="R858" s="8">
        <x:v>130398.738506637</x:v>
      </x:c>
      <x:c r="S858" s="12">
        <x:v>276536.175865116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286539</x:v>
      </x:c>
      <x:c r="B859" s="1">
        <x:v>43203.5309433681</x:v>
      </x:c>
      <x:c r="C859" s="6">
        <x:v>16.3449624116667</x:v>
      </x:c>
      <x:c r="D859" s="14" t="s">
        <x:v>77</x:v>
      </x:c>
      <x:c r="E859" s="15">
        <x:v>43194.5305198264</x:v>
      </x:c>
      <x:c r="F859" t="s">
        <x:v>82</x:v>
      </x:c>
      <x:c r="G859" s="6">
        <x:v>205.552197052582</x:v>
      </x:c>
      <x:c r="H859" t="s">
        <x:v>83</x:v>
      </x:c>
      <x:c r="I859" s="6">
        <x:v>28.459122812038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20.005</x:v>
      </x:c>
      <x:c r="R859" s="8">
        <x:v>130393.052627346</x:v>
      </x:c>
      <x:c r="S859" s="12">
        <x:v>276536.182848316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286547</x:v>
      </x:c>
      <x:c r="B860" s="1">
        <x:v>43203.5309550579</x:v>
      </x:c>
      <x:c r="C860" s="6">
        <x:v>16.3617966933333</x:v>
      </x:c>
      <x:c r="D860" s="14" t="s">
        <x:v>77</x:v>
      </x:c>
      <x:c r="E860" s="15">
        <x:v>43194.5305198264</x:v>
      </x:c>
      <x:c r="F860" t="s">
        <x:v>82</x:v>
      </x:c>
      <x:c r="G860" s="6">
        <x:v>205.506689940983</x:v>
      </x:c>
      <x:c r="H860" t="s">
        <x:v>83</x:v>
      </x:c>
      <x:c r="I860" s="6">
        <x:v>28.4573804085239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20.008</x:v>
      </x:c>
      <x:c r="R860" s="8">
        <x:v>130393.003222998</x:v>
      </x:c>
      <x:c r="S860" s="12">
        <x:v>276540.591674775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286557</x:v>
      </x:c>
      <x:c r="B861" s="1">
        <x:v>43203.5309668171</x:v>
      </x:c>
      <x:c r="C861" s="6">
        <x:v>16.3786809866667</x:v>
      </x:c>
      <x:c r="D861" s="14" t="s">
        <x:v>77</x:v>
      </x:c>
      <x:c r="E861" s="15">
        <x:v>43194.5305198264</x:v>
      </x:c>
      <x:c r="F861" t="s">
        <x:v>82</x:v>
      </x:c>
      <x:c r="G861" s="6">
        <x:v>205.693389232796</x:v>
      </x:c>
      <x:c r="H861" t="s">
        <x:v>83</x:v>
      </x:c>
      <x:c r="I861" s="6">
        <x:v>28.4422696022043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20.003</x:v>
      </x:c>
      <x:c r="R861" s="8">
        <x:v>130388.680430911</x:v>
      </x:c>
      <x:c r="S861" s="12">
        <x:v>276538.568005447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286572</x:v>
      </x:c>
      <x:c r="B862" s="1">
        <x:v>43203.5309785532</x:v>
      </x:c>
      <x:c r="C862" s="6">
        <x:v>16.3956153833333</x:v>
      </x:c>
      <x:c r="D862" s="14" t="s">
        <x:v>77</x:v>
      </x:c>
      <x:c r="E862" s="15">
        <x:v>43194.5305198264</x:v>
      </x:c>
      <x:c r="F862" t="s">
        <x:v>82</x:v>
      </x:c>
      <x:c r="G862" s="6">
        <x:v>205.54979474675</x:v>
      </x:c>
      <x:c r="H862" t="s">
        <x:v>83</x:v>
      </x:c>
      <x:c r="I862" s="6">
        <x:v>28.4595133508815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20.005</x:v>
      </x:c>
      <x:c r="R862" s="8">
        <x:v>130391.588560485</x:v>
      </x:c>
      <x:c r="S862" s="12">
        <x:v>276540.212552017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286583</x:v>
      </x:c>
      <x:c r="B863" s="1">
        <x:v>43203.530990544</x:v>
      </x:c>
      <x:c r="C863" s="6">
        <x:v>16.41286633</x:v>
      </x:c>
      <x:c r="D863" s="14" t="s">
        <x:v>77</x:v>
      </x:c>
      <x:c r="E863" s="15">
        <x:v>43194.5305198264</x:v>
      </x:c>
      <x:c r="F863" t="s">
        <x:v>82</x:v>
      </x:c>
      <x:c r="G863" s="6">
        <x:v>205.573425358572</x:v>
      </x:c>
      <x:c r="H863" t="s">
        <x:v>83</x:v>
      </x:c>
      <x:c r="I863" s="6">
        <x:v>28.4617664604775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20.003</x:v>
      </x:c>
      <x:c r="R863" s="8">
        <x:v>130388.023257342</x:v>
      </x:c>
      <x:c r="S863" s="12">
        <x:v>276538.73986243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286586</x:v>
      </x:c>
      <x:c r="B864" s="1">
        <x:v>43203.5310016551</x:v>
      </x:c>
      <x:c r="C864" s="6">
        <x:v>16.4288839533333</x:v>
      </x:c>
      <x:c r="D864" s="14" t="s">
        <x:v>77</x:v>
      </x:c>
      <x:c r="E864" s="15">
        <x:v>43194.5305198264</x:v>
      </x:c>
      <x:c r="F864" t="s">
        <x:v>82</x:v>
      </x:c>
      <x:c r="G864" s="6">
        <x:v>205.560166403489</x:v>
      </x:c>
      <x:c r="H864" t="s">
        <x:v>83</x:v>
      </x:c>
      <x:c r="I864" s="6">
        <x:v>28.451732624043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20.007</x:v>
      </x:c>
      <x:c r="R864" s="8">
        <x:v>130382.10015085</x:v>
      </x:c>
      <x:c r="S864" s="12">
        <x:v>276538.720814366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286598</x:v>
      </x:c>
      <x:c r="B865" s="1">
        <x:v>43203.5310131597</x:v>
      </x:c>
      <x:c r="C865" s="6">
        <x:v>16.4454515683333</x:v>
      </x:c>
      <x:c r="D865" s="14" t="s">
        <x:v>77</x:v>
      </x:c>
      <x:c r="E865" s="15">
        <x:v>43194.5305198264</x:v>
      </x:c>
      <x:c r="F865" t="s">
        <x:v>82</x:v>
      </x:c>
      <x:c r="G865" s="6">
        <x:v>205.597391135663</x:v>
      </x:c>
      <x:c r="H865" t="s">
        <x:v>83</x:v>
      </x:c>
      <x:c r="I865" s="6">
        <x:v>28.4487284872348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20.006</x:v>
      </x:c>
      <x:c r="R865" s="8">
        <x:v>130379.381050284</x:v>
      </x:c>
      <x:c r="S865" s="12">
        <x:v>276528.046558613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286614</x:v>
      </x:c>
      <x:c r="B866" s="1">
        <x:v>43203.5310246528</x:v>
      </x:c>
      <x:c r="C866" s="6">
        <x:v>16.4619858433333</x:v>
      </x:c>
      <x:c r="D866" s="14" t="s">
        <x:v>77</x:v>
      </x:c>
      <x:c r="E866" s="15">
        <x:v>43194.5305198264</x:v>
      </x:c>
      <x:c r="F866" t="s">
        <x:v>82</x:v>
      </x:c>
      <x:c r="G866" s="6">
        <x:v>205.578377492741</x:v>
      </x:c>
      <x:c r="H866" t="s">
        <x:v>83</x:v>
      </x:c>
      <x:c r="I866" s="6">
        <x:v>28.445724353116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20.008</x:v>
      </x:c>
      <x:c r="R866" s="8">
        <x:v>130371.947894797</x:v>
      </x:c>
      <x:c r="S866" s="12">
        <x:v>276534.013877872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286620</x:v>
      </x:c>
      <x:c r="B867" s="1">
        <x:v>43203.5310359143</x:v>
      </x:c>
      <x:c r="C867" s="6">
        <x:v>16.4782201</x:v>
      </x:c>
      <x:c r="D867" s="14" t="s">
        <x:v>77</x:v>
      </x:c>
      <x:c r="E867" s="15">
        <x:v>43194.5305198264</x:v>
      </x:c>
      <x:c r="F867" t="s">
        <x:v>82</x:v>
      </x:c>
      <x:c r="G867" s="6">
        <x:v>205.629715621179</x:v>
      </x:c>
      <x:c r="H867" t="s">
        <x:v>83</x:v>
      </x:c>
      <x:c r="I867" s="6">
        <x:v>28.4495696452695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20.004</x:v>
      </x:c>
      <x:c r="R867" s="8">
        <x:v>130374.56394773</x:v>
      </x:c>
      <x:c r="S867" s="12">
        <x:v>276520.09968857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286626</x:v>
      </x:c>
      <x:c r="B868" s="1">
        <x:v>43203.5310475694</x:v>
      </x:c>
      <x:c r="C868" s="6">
        <x:v>16.4949711</x:v>
      </x:c>
      <x:c r="D868" s="14" t="s">
        <x:v>77</x:v>
      </x:c>
      <x:c r="E868" s="15">
        <x:v>43194.5305198264</x:v>
      </x:c>
      <x:c r="F868" t="s">
        <x:v>82</x:v>
      </x:c>
      <x:c r="G868" s="6">
        <x:v>205.57371447259</x:v>
      </x:c>
      <x:c r="H868" t="s">
        <x:v>83</x:v>
      </x:c>
      <x:c r="I868" s="6">
        <x:v>28.4586721903529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20.004</x:v>
      </x:c>
      <x:c r="R868" s="8">
        <x:v>130371.937959526</x:v>
      </x:c>
      <x:c r="S868" s="12">
        <x:v>276522.591964919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286641</x:v>
      </x:c>
      <x:c r="B869" s="1">
        <x:v>43203.5310596412</x:v>
      </x:c>
      <x:c r="C869" s="6">
        <x:v>16.5123887483333</x:v>
      </x:c>
      <x:c r="D869" s="14" t="s">
        <x:v>77</x:v>
      </x:c>
      <x:c r="E869" s="15">
        <x:v>43194.5305198264</x:v>
      </x:c>
      <x:c r="F869" t="s">
        <x:v>82</x:v>
      </x:c>
      <x:c r="G869" s="6">
        <x:v>205.687459891749</x:v>
      </x:c>
      <x:c r="H869" t="s">
        <x:v>83</x:v>
      </x:c>
      <x:c r="I869" s="6">
        <x:v>28.449329314381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20.001</x:v>
      </x:c>
      <x:c r="R869" s="8">
        <x:v>130379.744129872</x:v>
      </x:c>
      <x:c r="S869" s="12">
        <x:v>276535.016829371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286650</x:v>
      </x:c>
      <x:c r="B870" s="1">
        <x:v>43203.5310706829</x:v>
      </x:c>
      <x:c r="C870" s="6">
        <x:v>16.5282396933333</x:v>
      </x:c>
      <x:c r="D870" s="14" t="s">
        <x:v>77</x:v>
      </x:c>
      <x:c r="E870" s="15">
        <x:v>43194.5305198264</x:v>
      </x:c>
      <x:c r="F870" t="s">
        <x:v>82</x:v>
      </x:c>
      <x:c r="G870" s="6">
        <x:v>205.606857392619</x:v>
      </x:c>
      <x:c r="H870" t="s">
        <x:v>83</x:v>
      </x:c>
      <x:c r="I870" s="6">
        <x:v>28.4624273729123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20.001</x:v>
      </x:c>
      <x:c r="R870" s="8">
        <x:v>130372.491743254</x:v>
      </x:c>
      <x:c r="S870" s="12">
        <x:v>276534.149838824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286656</x:v>
      </x:c>
      <x:c r="B871" s="1">
        <x:v>43203.5310822106</x:v>
      </x:c>
      <x:c r="C871" s="6">
        <x:v>16.544857285</x:v>
      </x:c>
      <x:c r="D871" s="14" t="s">
        <x:v>77</x:v>
      </x:c>
      <x:c r="E871" s="15">
        <x:v>43194.5305198264</x:v>
      </x:c>
      <x:c r="F871" t="s">
        <x:v>82</x:v>
      </x:c>
      <x:c r="G871" s="6">
        <x:v>205.555523342815</x:v>
      </x:c>
      <x:c r="H871" t="s">
        <x:v>83</x:v>
      </x:c>
      <x:c r="I871" s="6">
        <x:v>28.4585820660232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20.005</x:v>
      </x:c>
      <x:c r="R871" s="8">
        <x:v>130370.118903122</x:v>
      </x:c>
      <x:c r="S871" s="12">
        <x:v>276526.469522487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286668</x:v>
      </x:c>
      <x:c r="B872" s="1">
        <x:v>43203.5310940625</x:v>
      </x:c>
      <x:c r="C872" s="6">
        <x:v>16.56190828</x:v>
      </x:c>
      <x:c r="D872" s="14" t="s">
        <x:v>77</x:v>
      </x:c>
      <x:c r="E872" s="15">
        <x:v>43194.5305198264</x:v>
      </x:c>
      <x:c r="F872" t="s">
        <x:v>82</x:v>
      </x:c>
      <x:c r="G872" s="6">
        <x:v>205.641610873768</x:v>
      </x:c>
      <x:c r="H872" t="s">
        <x:v>83</x:v>
      </x:c>
      <x:c r="I872" s="6">
        <x:v>28.4567795799362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20.001</x:v>
      </x:c>
      <x:c r="R872" s="8">
        <x:v>130360.967173233</x:v>
      </x:c>
      <x:c r="S872" s="12">
        <x:v>276525.067510337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286682</x:v>
      </x:c>
      <x:c r="B873" s="1">
        <x:v>43203.5311056713</x:v>
      </x:c>
      <x:c r="C873" s="6">
        <x:v>16.57865928</x:v>
      </x:c>
      <x:c r="D873" s="14" t="s">
        <x:v>77</x:v>
      </x:c>
      <x:c r="E873" s="15">
        <x:v>43194.5305198264</x:v>
      </x:c>
      <x:c r="F873" t="s">
        <x:v>82</x:v>
      </x:c>
      <x:c r="G873" s="6">
        <x:v>205.67655184963</x:v>
      </x:c>
      <x:c r="H873" t="s">
        <x:v>83</x:v>
      </x:c>
      <x:c r="I873" s="6">
        <x:v>28.4511017550903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20.001</x:v>
      </x:c>
      <x:c r="R873" s="8">
        <x:v>130359.374749519</x:v>
      </x:c>
      <x:c r="S873" s="12">
        <x:v>276528.279314301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286695</x:v>
      </x:c>
      <x:c r="B874" s="1">
        <x:v>43203.5311178241</x:v>
      </x:c>
      <x:c r="C874" s="6">
        <x:v>16.5961602566667</x:v>
      </x:c>
      <x:c r="D874" s="14" t="s">
        <x:v>77</x:v>
      </x:c>
      <x:c r="E874" s="15">
        <x:v>43194.5305198264</x:v>
      </x:c>
      <x:c r="F874" t="s">
        <x:v>82</x:v>
      </x:c>
      <x:c r="G874" s="6">
        <x:v>205.636166909869</x:v>
      </x:c>
      <x:c r="H874" t="s">
        <x:v>83</x:v>
      </x:c>
      <x:c r="I874" s="6">
        <x:v>28.4546165979091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20.002</x:v>
      </x:c>
      <x:c r="R874" s="8">
        <x:v>130357.201427326</x:v>
      </x:c>
      <x:c r="S874" s="12">
        <x:v>276528.223224277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286703</x:v>
      </x:c>
      <x:c r="B875" s="1">
        <x:v>43203.5311285069</x:v>
      </x:c>
      <x:c r="C875" s="6">
        <x:v>16.61154448</x:v>
      </x:c>
      <x:c r="D875" s="14" t="s">
        <x:v>77</x:v>
      </x:c>
      <x:c r="E875" s="15">
        <x:v>43194.5305198264</x:v>
      </x:c>
      <x:c r="F875" t="s">
        <x:v>82</x:v>
      </x:c>
      <x:c r="G875" s="6">
        <x:v>205.672282972002</x:v>
      </x:c>
      <x:c r="H875" t="s">
        <x:v>83</x:v>
      </x:c>
      <x:c r="I875" s="6">
        <x:v>28.4578911129088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19.999</x:v>
      </x:c>
      <x:c r="R875" s="8">
        <x:v>130349.933117144</x:v>
      </x:c>
      <x:c r="S875" s="12">
        <x:v>276533.544432556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286709</x:v>
      </x:c>
      <x:c r="B876" s="1">
        <x:v>43203.5311410069</x:v>
      </x:c>
      <x:c r="C876" s="6">
        <x:v>16.6295621783333</x:v>
      </x:c>
      <x:c r="D876" s="14" t="s">
        <x:v>77</x:v>
      </x:c>
      <x:c r="E876" s="15">
        <x:v>43194.5305198264</x:v>
      </x:c>
      <x:c r="F876" t="s">
        <x:v>82</x:v>
      </x:c>
      <x:c r="G876" s="6">
        <x:v>205.636083645911</x:v>
      </x:c>
      <x:c r="H876" t="s">
        <x:v>83</x:v>
      </x:c>
      <x:c r="I876" s="6">
        <x:v>28.4515824171385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20.003</x:v>
      </x:c>
      <x:c r="R876" s="8">
        <x:v>130352.304502039</x:v>
      </x:c>
      <x:c r="S876" s="12">
        <x:v>276528.430724219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286724</x:v>
      </x:c>
      <x:c r="B877" s="1">
        <x:v>43203.5311525116</x:v>
      </x:c>
      <x:c r="C877" s="6">
        <x:v>16.6460964866667</x:v>
      </x:c>
      <x:c r="D877" s="14" t="s">
        <x:v>77</x:v>
      </x:c>
      <x:c r="E877" s="15">
        <x:v>43194.5305198264</x:v>
      </x:c>
      <x:c r="F877" t="s">
        <x:v>82</x:v>
      </x:c>
      <x:c r="G877" s="6">
        <x:v>205.715008468421</x:v>
      </x:c>
      <x:c r="H877" t="s">
        <x:v>83</x:v>
      </x:c>
      <x:c r="I877" s="6">
        <x:v>28.4448531547246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20.001</x:v>
      </x:c>
      <x:c r="R877" s="8">
        <x:v>130353.473970101</x:v>
      </x:c>
      <x:c r="S877" s="12">
        <x:v>276520.571845913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286734</x:v>
      </x:c>
      <x:c r="B878" s="1">
        <x:v>43203.5311637384</x:v>
      </x:c>
      <x:c r="C878" s="6">
        <x:v>16.6622808016667</x:v>
      </x:c>
      <x:c r="D878" s="14" t="s">
        <x:v>77</x:v>
      </x:c>
      <x:c r="E878" s="15">
        <x:v>43194.5305198264</x:v>
      </x:c>
      <x:c r="F878" t="s">
        <x:v>82</x:v>
      </x:c>
      <x:c r="G878" s="6">
        <x:v>205.643274669813</x:v>
      </x:c>
      <x:c r="H878" t="s">
        <x:v>83</x:v>
      </x:c>
      <x:c r="I878" s="6">
        <x:v>28.4565092071066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20.001</x:v>
      </x:c>
      <x:c r="R878" s="8">
        <x:v>130347.149669224</x:v>
      </x:c>
      <x:c r="S878" s="12">
        <x:v>276527.773786497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286742</x:v>
      </x:c>
      <x:c r="B879" s="1">
        <x:v>43203.5311757755</x:v>
      </x:c>
      <x:c r="C879" s="6">
        <x:v>16.67958176</x:v>
      </x:c>
      <x:c r="D879" s="14" t="s">
        <x:v>77</x:v>
      </x:c>
      <x:c r="E879" s="15">
        <x:v>43194.5305198264</x:v>
      </x:c>
      <x:c r="F879" t="s">
        <x:v>82</x:v>
      </x:c>
      <x:c r="G879" s="6">
        <x:v>205.665728040593</x:v>
      </x:c>
      <x:c r="H879" t="s">
        <x:v>83</x:v>
      </x:c>
      <x:c r="I879" s="6">
        <x:v>28.4559083786744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</x:v>
      </x:c>
      <x:c r="R879" s="8">
        <x:v>130347.648008418</x:v>
      </x:c>
      <x:c r="S879" s="12">
        <x:v>276515.392492503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286752</x:v>
      </x:c>
      <x:c r="B880" s="1">
        <x:v>43203.531186956</x:v>
      </x:c>
      <x:c r="C880" s="6">
        <x:v>16.6956826766667</x:v>
      </x:c>
      <x:c r="D880" s="14" t="s">
        <x:v>77</x:v>
      </x:c>
      <x:c r="E880" s="15">
        <x:v>43194.5305198264</x:v>
      </x:c>
      <x:c r="F880" t="s">
        <x:v>82</x:v>
      </x:c>
      <x:c r="G880" s="6">
        <x:v>205.699078215685</x:v>
      </x:c>
      <x:c r="H880" t="s">
        <x:v>83</x:v>
      </x:c>
      <x:c r="I880" s="6">
        <x:v>28.4596335166875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19.997</x:v>
      </x:c>
      <x:c r="R880" s="8">
        <x:v>130344.957321806</x:v>
      </x:c>
      <x:c r="S880" s="12">
        <x:v>276526.128311447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286764</x:v>
      </x:c>
      <x:c r="B881" s="1">
        <x:v>43203.5311984606</x:v>
      </x:c>
      <x:c r="C881" s="6">
        <x:v>16.7122670316667</x:v>
      </x:c>
      <x:c r="D881" s="14" t="s">
        <x:v>77</x:v>
      </x:c>
      <x:c r="E881" s="15">
        <x:v>43194.5305198264</x:v>
      </x:c>
      <x:c r="F881" t="s">
        <x:v>82</x:v>
      </x:c>
      <x:c r="G881" s="6">
        <x:v>205.517690363328</x:v>
      </x:c>
      <x:c r="H881" t="s">
        <x:v>83</x:v>
      </x:c>
      <x:c r="I881" s="6">
        <x:v>28.4738731952802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20.002</x:v>
      </x:c>
      <x:c r="R881" s="8">
        <x:v>130349.829426082</x:v>
      </x:c>
      <x:c r="S881" s="12">
        <x:v>276522.627613281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286772</x:v>
      </x:c>
      <x:c r="B882" s="1">
        <x:v>43203.5312099884</x:v>
      </x:c>
      <x:c r="C882" s="6">
        <x:v>16.7288512933333</x:v>
      </x:c>
      <x:c r="D882" s="14" t="s">
        <x:v>77</x:v>
      </x:c>
      <x:c r="E882" s="15">
        <x:v>43194.5305198264</x:v>
      </x:c>
      <x:c r="F882" t="s">
        <x:v>82</x:v>
      </x:c>
      <x:c r="G882" s="6">
        <x:v>205.603216881603</x:v>
      </x:c>
      <x:c r="H882" t="s">
        <x:v>83</x:v>
      </x:c>
      <x:c r="I882" s="6">
        <x:v>28.4721608256709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19.998</x:v>
      </x:c>
      <x:c r="R882" s="8">
        <x:v>130339.292131763</x:v>
      </x:c>
      <x:c r="S882" s="12">
        <x:v>276516.606554561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286785</x:v>
      </x:c>
      <x:c r="B883" s="1">
        <x:v>43203.5312215278</x:v>
      </x:c>
      <x:c r="C883" s="6">
        <x:v>16.7455022383333</x:v>
      </x:c>
      <x:c r="D883" s="14" t="s">
        <x:v>77</x:v>
      </x:c>
      <x:c r="E883" s="15">
        <x:v>43194.5305198264</x:v>
      </x:c>
      <x:c r="F883" t="s">
        <x:v>82</x:v>
      </x:c>
      <x:c r="G883" s="6">
        <x:v>205.689678508148</x:v>
      </x:c>
      <x:c r="H883" t="s">
        <x:v>83</x:v>
      </x:c>
      <x:c r="I883" s="6">
        <x:v>28.4489688180797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20.001</x:v>
      </x:c>
      <x:c r="R883" s="8">
        <x:v>130342.402967954</x:v>
      </x:c>
      <x:c r="S883" s="12">
        <x:v>276532.082301026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286792</x:v>
      </x:c>
      <x:c r="B884" s="1">
        <x:v>43203.5312330671</x:v>
      </x:c>
      <x:c r="C884" s="6">
        <x:v>16.76211991</x:v>
      </x:c>
      <x:c r="D884" s="14" t="s">
        <x:v>77</x:v>
      </x:c>
      <x:c r="E884" s="15">
        <x:v>43194.5305198264</x:v>
      </x:c>
      <x:c r="F884" t="s">
        <x:v>82</x:v>
      </x:c>
      <x:c r="G884" s="6">
        <x:v>205.675711925954</x:v>
      </x:c>
      <x:c r="H884" t="s">
        <x:v>83</x:v>
      </x:c>
      <x:c r="I884" s="6">
        <x:v>28.4542861424447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</x:v>
      </x:c>
      <x:c r="R884" s="8">
        <x:v>130334.252907403</x:v>
      </x:c>
      <x:c r="S884" s="12">
        <x:v>276519.250003904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286801</x:v>
      </x:c>
      <x:c r="B885" s="1">
        <x:v>43203.5312443634</x:v>
      </x:c>
      <x:c r="C885" s="6">
        <x:v>16.778370825</x:v>
      </x:c>
      <x:c r="D885" s="14" t="s">
        <x:v>77</x:v>
      </x:c>
      <x:c r="E885" s="15">
        <x:v>43194.5305198264</x:v>
      </x:c>
      <x:c r="F885" t="s">
        <x:v>82</x:v>
      </x:c>
      <x:c r="G885" s="6">
        <x:v>205.765480270534</x:v>
      </x:c>
      <x:c r="H885" t="s">
        <x:v>83</x:v>
      </x:c>
      <x:c r="I885" s="6">
        <x:v>28.4427502629878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19.999</x:v>
      </x:c>
      <x:c r="R885" s="8">
        <x:v>130329.284888107</x:v>
      </x:c>
      <x:c r="S885" s="12">
        <x:v>276526.392583429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286811</x:v>
      </x:c>
      <x:c r="B886" s="1">
        <x:v>43203.5312560995</x:v>
      </x:c>
      <x:c r="C886" s="6">
        <x:v>16.7952551416667</x:v>
      </x:c>
      <x:c r="D886" s="14" t="s">
        <x:v>77</x:v>
      </x:c>
      <x:c r="E886" s="15">
        <x:v>43194.5305198264</x:v>
      </x:c>
      <x:c r="F886" t="s">
        <x:v>82</x:v>
      </x:c>
      <x:c r="G886" s="6">
        <x:v>205.718423206429</x:v>
      </x:c>
      <x:c r="H886" t="s">
        <x:v>83</x:v>
      </x:c>
      <x:c r="I886" s="6">
        <x:v>28.4473465852057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</x:v>
      </x:c>
      <x:c r="R886" s="8">
        <x:v>130331.12363625</x:v>
      </x:c>
      <x:c r="S886" s="12">
        <x:v>276520.166192004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286823</x:v>
      </x:c>
      <x:c r="B887" s="1">
        <x:v>43203.5312678241</x:v>
      </x:c>
      <x:c r="C887" s="6">
        <x:v>16.8121728316667</x:v>
      </x:c>
      <x:c r="D887" s="14" t="s">
        <x:v>77</x:v>
      </x:c>
      <x:c r="E887" s="15">
        <x:v>43194.5305198264</x:v>
      </x:c>
      <x:c r="F887" t="s">
        <x:v>82</x:v>
      </x:c>
      <x:c r="G887" s="6">
        <x:v>205.771574811813</x:v>
      </x:c>
      <x:c r="H887" t="s">
        <x:v>83</x:v>
      </x:c>
      <x:c r="I887" s="6">
        <x:v>28.4478572880635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19.997</x:v>
      </x:c>
      <x:c r="R887" s="8">
        <x:v>130331.311022757</x:v>
      </x:c>
      <x:c r="S887" s="12">
        <x:v>276515.339107265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286832</x:v>
      </x:c>
      <x:c r="B888" s="1">
        <x:v>43203.5312793171</x:v>
      </x:c>
      <x:c r="C888" s="6">
        <x:v>16.8287237666667</x:v>
      </x:c>
      <x:c r="D888" s="14" t="s">
        <x:v>77</x:v>
      </x:c>
      <x:c r="E888" s="15">
        <x:v>43194.5305198264</x:v>
      </x:c>
      <x:c r="F888" t="s">
        <x:v>82</x:v>
      </x:c>
      <x:c r="G888" s="6">
        <x:v>205.694954383859</x:v>
      </x:c>
      <x:c r="H888" t="s">
        <x:v>83</x:v>
      </x:c>
      <x:c r="I888" s="6">
        <x:v>28.4450634439704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20.002</x:v>
      </x:c>
      <x:c r="R888" s="8">
        <x:v>130326.238851826</x:v>
      </x:c>
      <x:c r="S888" s="12">
        <x:v>276519.59032147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286841</x:v>
      </x:c>
      <x:c r="B889" s="1">
        <x:v>43203.5312906597</x:v>
      </x:c>
      <x:c r="C889" s="6">
        <x:v>16.84505802</x:v>
      </x:c>
      <x:c r="D889" s="14" t="s">
        <x:v>77</x:v>
      </x:c>
      <x:c r="E889" s="15">
        <x:v>43194.5305198264</x:v>
      </x:c>
      <x:c r="F889" t="s">
        <x:v>82</x:v>
      </x:c>
      <x:c r="G889" s="6">
        <x:v>205.713872515418</x:v>
      </x:c>
      <x:c r="H889" t="s">
        <x:v>83</x:v>
      </x:c>
      <x:c r="I889" s="6">
        <x:v>28.4572302013667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19.997</x:v>
      </x:c>
      <x:c r="R889" s="8">
        <x:v>130321.028904103</x:v>
      </x:c>
      <x:c r="S889" s="12">
        <x:v>276518.3917372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286848</x:v>
      </x:c>
      <x:c r="B890" s="1">
        <x:v>43203.5313022801</x:v>
      </x:c>
      <x:c r="C890" s="6">
        <x:v>16.861742305</x:v>
      </x:c>
      <x:c r="D890" s="14" t="s">
        <x:v>77</x:v>
      </x:c>
      <x:c r="E890" s="15">
        <x:v>43194.5305198264</x:v>
      </x:c>
      <x:c r="F890" t="s">
        <x:v>82</x:v>
      </x:c>
      <x:c r="G890" s="6">
        <x:v>205.798853071283</x:v>
      </x:c>
      <x:c r="H890" t="s">
        <x:v>83</x:v>
      </x:c>
      <x:c r="I890" s="6">
        <x:v>28.4464753863926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19.996</x:v>
      </x:c>
      <x:c r="R890" s="8">
        <x:v>130312.820752789</x:v>
      </x:c>
      <x:c r="S890" s="12">
        <x:v>276519.717275791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286860</x:v>
      </x:c>
      <x:c r="B891" s="1">
        <x:v>43203.5313142014</x:v>
      </x:c>
      <x:c r="C891" s="6">
        <x:v>16.8789432983333</x:v>
      </x:c>
      <x:c r="D891" s="14" t="s">
        <x:v>77</x:v>
      </x:c>
      <x:c r="E891" s="15">
        <x:v>43194.5305198264</x:v>
      </x:c>
      <x:c r="F891" t="s">
        <x:v>82</x:v>
      </x:c>
      <x:c r="G891" s="6">
        <x:v>205.778048275785</x:v>
      </x:c>
      <x:c r="H891" t="s">
        <x:v>83</x:v>
      </x:c>
      <x:c r="I891" s="6">
        <x:v>28.4468058410885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19.997</x:v>
      </x:c>
      <x:c r="R891" s="8">
        <x:v>130319.200402817</x:v>
      </x:c>
      <x:c r="S891" s="12">
        <x:v>276516.463477968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286871</x:v>
      </x:c>
      <x:c r="B892" s="1">
        <x:v>43203.531325463</x:v>
      </x:c>
      <x:c r="C892" s="6">
        <x:v>16.89516093</x:v>
      </x:c>
      <x:c r="D892" s="14" t="s">
        <x:v>77</x:v>
      </x:c>
      <x:c r="E892" s="15">
        <x:v>43194.5305198264</x:v>
      </x:c>
      <x:c r="F892" t="s">
        <x:v>82</x:v>
      </x:c>
      <x:c r="G892" s="6">
        <x:v>205.771379967767</x:v>
      </x:c>
      <x:c r="H892" t="s">
        <x:v>83</x:v>
      </x:c>
      <x:c r="I892" s="6">
        <x:v>28.453985728414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19.995</x:v>
      </x:c>
      <x:c r="R892" s="8">
        <x:v>130315.14850047</x:v>
      </x:c>
      <x:c r="S892" s="12">
        <x:v>276505.759376683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286877</x:v>
      </x:c>
      <x:c r="B893" s="1">
        <x:v>43203.5313369213</x:v>
      </x:c>
      <x:c r="C893" s="6">
        <x:v>16.9116619</x:v>
      </x:c>
      <x:c r="D893" s="14" t="s">
        <x:v>77</x:v>
      </x:c>
      <x:c r="E893" s="15">
        <x:v>43194.5305198264</x:v>
      </x:c>
      <x:c r="F893" t="s">
        <x:v>82</x:v>
      </x:c>
      <x:c r="G893" s="6">
        <x:v>205.714256410225</x:v>
      </x:c>
      <x:c r="H893" t="s">
        <x:v>83</x:v>
      </x:c>
      <x:c r="I893" s="6">
        <x:v>28.4510717137146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19.999</x:v>
      </x:c>
      <x:c r="R893" s="8">
        <x:v>130306.758514489</x:v>
      </x:c>
      <x:c r="S893" s="12">
        <x:v>276509.691229477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286895</x:v>
      </x:c>
      <x:c r="B894" s="1">
        <x:v>43203.5313488426</x:v>
      </x:c>
      <x:c r="C894" s="6">
        <x:v>16.9288128466667</x:v>
      </x:c>
      <x:c r="D894" s="14" t="s">
        <x:v>77</x:v>
      </x:c>
      <x:c r="E894" s="15">
        <x:v>43194.5305198264</x:v>
      </x:c>
      <x:c r="F894" t="s">
        <x:v>82</x:v>
      </x:c>
      <x:c r="G894" s="6">
        <x:v>205.867946065766</x:v>
      </x:c>
      <x:c r="H894" t="s">
        <x:v>83</x:v>
      </x:c>
      <x:c r="I894" s="6">
        <x:v>28.4383041533688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19.995</x:v>
      </x:c>
      <x:c r="R894" s="8">
        <x:v>130315.301274867</x:v>
      </x:c>
      <x:c r="S894" s="12">
        <x:v>276511.876648022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286902</x:v>
      </x:c>
      <x:c r="B895" s="1">
        <x:v>43203.5313605671</x:v>
      </x:c>
      <x:c r="C895" s="6">
        <x:v>16.945697175</x:v>
      </x:c>
      <x:c r="D895" s="14" t="s">
        <x:v>77</x:v>
      </x:c>
      <x:c r="E895" s="15">
        <x:v>43194.5305198264</x:v>
      </x:c>
      <x:c r="F895" t="s">
        <x:v>82</x:v>
      </x:c>
      <x:c r="G895" s="6">
        <x:v>205.716845205345</x:v>
      </x:c>
      <x:c r="H895" t="s">
        <x:v>83</x:v>
      </x:c>
      <x:c r="I895" s="6">
        <x:v>28.4506511344816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19.999</x:v>
      </x:c>
      <x:c r="R895" s="8">
        <x:v>130312.842922649</x:v>
      </x:c>
      <x:c r="S895" s="12">
        <x:v>276505.083227178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286914</x:v>
      </x:c>
      <x:c r="B896" s="1">
        <x:v>43203.5313726505</x:v>
      </x:c>
      <x:c r="C896" s="6">
        <x:v>16.9630981533333</x:v>
      </x:c>
      <x:c r="D896" s="14" t="s">
        <x:v>77</x:v>
      </x:c>
      <x:c r="E896" s="15">
        <x:v>43194.5305198264</x:v>
      </x:c>
      <x:c r="F896" t="s">
        <x:v>82</x:v>
      </x:c>
      <x:c r="G896" s="6">
        <x:v>205.685763750685</x:v>
      </x:c>
      <x:c r="H896" t="s">
        <x:v>83</x:v>
      </x:c>
      <x:c r="I896" s="6">
        <x:v>28.4617965019488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19.997</x:v>
      </x:c>
      <x:c r="R896" s="8">
        <x:v>130310.687173228</x:v>
      </x:c>
      <x:c r="S896" s="12">
        <x:v>276515.512355254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286918</x:v>
      </x:c>
      <x:c r="B897" s="1">
        <x:v>43203.5313833681</x:v>
      </x:c>
      <x:c r="C897" s="6">
        <x:v>16.978532375</x:v>
      </x:c>
      <x:c r="D897" s="14" t="s">
        <x:v>77</x:v>
      </x:c>
      <x:c r="E897" s="15">
        <x:v>43194.5305198264</x:v>
      </x:c>
      <x:c r="F897" t="s">
        <x:v>82</x:v>
      </x:c>
      <x:c r="G897" s="6">
        <x:v>205.611166714538</x:v>
      </x:c>
      <x:c r="H897" t="s">
        <x:v>83</x:v>
      </x:c>
      <x:c r="I897" s="6">
        <x:v>28.4708690386492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19.998</x:v>
      </x:c>
      <x:c r="R897" s="8">
        <x:v>130298.823796688</x:v>
      </x:c>
      <x:c r="S897" s="12">
        <x:v>276514.286727417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286932</x:v>
      </x:c>
      <x:c r="B898" s="1">
        <x:v>43203.5313948727</x:v>
      </x:c>
      <x:c r="C898" s="6">
        <x:v>16.99506672</x:v>
      </x:c>
      <x:c r="D898" s="14" t="s">
        <x:v>77</x:v>
      </x:c>
      <x:c r="E898" s="15">
        <x:v>43194.5305198264</x:v>
      </x:c>
      <x:c r="F898" t="s">
        <x:v>82</x:v>
      </x:c>
      <x:c r="G898" s="6">
        <x:v>205.828445035203</x:v>
      </x:c>
      <x:c r="H898" t="s">
        <x:v>83</x:v>
      </x:c>
      <x:c r="I898" s="6">
        <x:v>28.4477671640238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19.994</x:v>
      </x:c>
      <x:c r="R898" s="8">
        <x:v>130300.80371132</x:v>
      </x:c>
      <x:c r="S898" s="12">
        <x:v>276499.721566241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286943</x:v>
      </x:c>
      <x:c r="B899" s="1">
        <x:v>43203.5314068287</x:v>
      </x:c>
      <x:c r="C899" s="6">
        <x:v>17.0123343716667</x:v>
      </x:c>
      <x:c r="D899" s="14" t="s">
        <x:v>77</x:v>
      </x:c>
      <x:c r="E899" s="15">
        <x:v>43194.5305198264</x:v>
      </x:c>
      <x:c r="F899" t="s">
        <x:v>82</x:v>
      </x:c>
      <x:c r="G899" s="6">
        <x:v>205.748271093353</x:v>
      </x:c>
      <x:c r="H899" t="s">
        <x:v>83</x:v>
      </x:c>
      <x:c r="I899" s="6">
        <x:v>28.4516424998992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19.997</x:v>
      </x:c>
      <x:c r="R899" s="8">
        <x:v>130291.661119311</x:v>
      </x:c>
      <x:c r="S899" s="12">
        <x:v>276510.180792016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286954</x:v>
      </x:c>
      <x:c r="B900" s="1">
        <x:v>43203.5314182523</x:v>
      </x:c>
      <x:c r="C900" s="6">
        <x:v>17.0287853066667</x:v>
      </x:c>
      <x:c r="D900" s="14" t="s">
        <x:v>77</x:v>
      </x:c>
      <x:c r="E900" s="15">
        <x:v>43194.5305198264</x:v>
      </x:c>
      <x:c r="F900" t="s">
        <x:v>82</x:v>
      </x:c>
      <x:c r="G900" s="6">
        <x:v>205.741045362668</x:v>
      </x:c>
      <x:c r="H900" t="s">
        <x:v>83</x:v>
      </x:c>
      <x:c r="I900" s="6">
        <x:v>28.4589125219113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19.995</x:v>
      </x:c>
      <x:c r="R900" s="8">
        <x:v>130284.869159874</x:v>
      </x:c>
      <x:c r="S900" s="12">
        <x:v>276512.479514754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286965</x:v>
      </x:c>
      <x:c r="B901" s="1">
        <x:v>43203.5314295139</x:v>
      </x:c>
      <x:c r="C901" s="6">
        <x:v>17.044969575</x:v>
      </x:c>
      <x:c r="D901" s="14" t="s">
        <x:v>77</x:v>
      </x:c>
      <x:c r="E901" s="15">
        <x:v>43194.5305198264</x:v>
      </x:c>
      <x:c r="F901" t="s">
        <x:v>82</x:v>
      </x:c>
      <x:c r="G901" s="6">
        <x:v>205.81096592387</x:v>
      </x:c>
      <x:c r="H901" t="s">
        <x:v>83</x:v>
      </x:c>
      <x:c r="I901" s="6">
        <x:v>28.4475568746079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19.995</x:v>
      </x:c>
      <x:c r="R901" s="8">
        <x:v>130299.789968972</x:v>
      </x:c>
      <x:c r="S901" s="12">
        <x:v>276506.48235506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286972</x:v>
      </x:c>
      <x:c r="B902" s="1">
        <x:v>43203.5314416319</x:v>
      </x:c>
      <x:c r="C902" s="6">
        <x:v>17.06242061</x:v>
      </x:c>
      <x:c r="D902" s="14" t="s">
        <x:v>77</x:v>
      </x:c>
      <x:c r="E902" s="15">
        <x:v>43194.5305198264</x:v>
      </x:c>
      <x:c r="F902" t="s">
        <x:v>82</x:v>
      </x:c>
      <x:c r="G902" s="6">
        <x:v>205.733547086724</x:v>
      </x:c>
      <x:c r="H902" t="s">
        <x:v>83</x:v>
      </x:c>
      <x:c r="I902" s="6">
        <x:v>28.4631784099283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19.994</x:v>
      </x:c>
      <x:c r="R902" s="8">
        <x:v>130287.403829527</x:v>
      </x:c>
      <x:c r="S902" s="12">
        <x:v>276506.941999845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286977</x:v>
      </x:c>
      <x:c r="B903" s="1">
        <x:v>43203.531452662</x:v>
      </x:c>
      <x:c r="C903" s="6">
        <x:v>17.0783382016667</x:v>
      </x:c>
      <x:c r="D903" s="14" t="s">
        <x:v>77</x:v>
      </x:c>
      <x:c r="E903" s="15">
        <x:v>43194.5305198264</x:v>
      </x:c>
      <x:c r="F903" t="s">
        <x:v>82</x:v>
      </x:c>
      <x:c r="G903" s="6">
        <x:v>205.888760169161</x:v>
      </x:c>
      <x:c r="H903" t="s">
        <x:v>83</x:v>
      </x:c>
      <x:c r="I903" s="6">
        <x:v>28.4440720804969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19.992</x:v>
      </x:c>
      <x:c r="R903" s="8">
        <x:v>130272.839273326</x:v>
      </x:c>
      <x:c r="S903" s="12">
        <x:v>276495.647600504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286986</x:v>
      </x:c>
      <x:c r="B904" s="1">
        <x:v>43203.5314643866</x:v>
      </x:c>
      <x:c r="C904" s="6">
        <x:v>17.09522247</x:v>
      </x:c>
      <x:c r="D904" s="14" t="s">
        <x:v>77</x:v>
      </x:c>
      <x:c r="E904" s="15">
        <x:v>43194.5305198264</x:v>
      </x:c>
      <x:c r="F904" t="s">
        <x:v>82</x:v>
      </x:c>
      <x:c r="G904" s="6">
        <x:v>205.781456090949</x:v>
      </x:c>
      <x:c r="H904" t="s">
        <x:v>83</x:v>
      </x:c>
      <x:c r="I904" s="6">
        <x:v>28.455397674591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19.994</x:v>
      </x:c>
      <x:c r="R904" s="8">
        <x:v>130282.154128159</x:v>
      </x:c>
      <x:c r="S904" s="12">
        <x:v>276506.275995005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286996</x:v>
      </x:c>
      <x:c r="B905" s="1">
        <x:v>43203.5314758102</x:v>
      </x:c>
      <x:c r="C905" s="6">
        <x:v>17.11165677</x:v>
      </x:c>
      <x:c r="D905" s="14" t="s">
        <x:v>77</x:v>
      </x:c>
      <x:c r="E905" s="15">
        <x:v>43194.5305198264</x:v>
      </x:c>
      <x:c r="F905" t="s">
        <x:v>82</x:v>
      </x:c>
      <x:c r="G905" s="6">
        <x:v>205.85452758254</x:v>
      </x:c>
      <x:c r="H905" t="s">
        <x:v>83</x:v>
      </x:c>
      <x:c r="I905" s="6">
        <x:v>28.4496297279943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19.992</x:v>
      </x:c>
      <x:c r="R905" s="8">
        <x:v>130275.903983074</x:v>
      </x:c>
      <x:c r="S905" s="12">
        <x:v>276506.83532347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287010</x:v>
      </x:c>
      <x:c r="B906" s="1">
        <x:v>43203.5314878125</x:v>
      </x:c>
      <x:c r="C906" s="6">
        <x:v>17.1289077633333</x:v>
      </x:c>
      <x:c r="D906" s="14" t="s">
        <x:v>77</x:v>
      </x:c>
      <x:c r="E906" s="15">
        <x:v>43194.5305198264</x:v>
      </x:c>
      <x:c r="F906" t="s">
        <x:v>82</x:v>
      </x:c>
      <x:c r="G906" s="6">
        <x:v>205.756483596842</x:v>
      </x:c>
      <x:c r="H906" t="s">
        <x:v>83</x:v>
      </x:c>
      <x:c r="I906" s="6">
        <x:v>28.4594532679789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19.994</x:v>
      </x:c>
      <x:c r="R906" s="8">
        <x:v>130282.670888476</x:v>
      </x:c>
      <x:c r="S906" s="12">
        <x:v>276516.774911745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287019</x:v>
      </x:c>
      <x:c r="B907" s="1">
        <x:v>43203.5314991898</x:v>
      </x:c>
      <x:c r="C907" s="6">
        <x:v>17.1453254033333</x:v>
      </x:c>
      <x:c r="D907" s="14" t="s">
        <x:v>77</x:v>
      </x:c>
      <x:c r="E907" s="15">
        <x:v>43194.5305198264</x:v>
      </x:c>
      <x:c r="F907" t="s">
        <x:v>82</x:v>
      </x:c>
      <x:c r="G907" s="6">
        <x:v>205.846760919103</x:v>
      </x:c>
      <x:c r="H907" t="s">
        <x:v>83</x:v>
      </x:c>
      <x:c r="I907" s="6">
        <x:v>28.4447930720848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19.994</x:v>
      </x:c>
      <x:c r="R907" s="8">
        <x:v>130280.098551336</x:v>
      </x:c>
      <x:c r="S907" s="12">
        <x:v>276515.965819047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287032</x:v>
      </x:c>
      <x:c r="B908" s="1">
        <x:v>43203.5315109606</x:v>
      </x:c>
      <x:c r="C908" s="6">
        <x:v>17.1622763883333</x:v>
      </x:c>
      <x:c r="D908" s="14" t="s">
        <x:v>77</x:v>
      </x:c>
      <x:c r="E908" s="15">
        <x:v>43194.5305198264</x:v>
      </x:c>
      <x:c r="F908" t="s">
        <x:v>82</x:v>
      </x:c>
      <x:c r="G908" s="6">
        <x:v>205.886909694155</x:v>
      </x:c>
      <x:c r="H908" t="s">
        <x:v>83</x:v>
      </x:c>
      <x:c r="I908" s="6">
        <x:v>28.4443724936395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19.992</x:v>
      </x:c>
      <x:c r="R908" s="8">
        <x:v>130277.376137289</x:v>
      </x:c>
      <x:c r="S908" s="12">
        <x:v>276513.955153349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287039</x:v>
      </x:c>
      <x:c r="B909" s="1">
        <x:v>43203.531522419</x:v>
      </x:c>
      <x:c r="C909" s="6">
        <x:v>17.1787606766667</x:v>
      </x:c>
      <x:c r="D909" s="14" t="s">
        <x:v>77</x:v>
      </x:c>
      <x:c r="E909" s="15">
        <x:v>43194.5305198264</x:v>
      </x:c>
      <x:c r="F909" t="s">
        <x:v>82</x:v>
      </x:c>
      <x:c r="G909" s="6">
        <x:v>205.885245145697</x:v>
      </x:c>
      <x:c r="H909" t="s">
        <x:v>83</x:v>
      </x:c>
      <x:c r="I909" s="6">
        <x:v>28.4385444834675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19.994</x:v>
      </x:c>
      <x:c r="R909" s="8">
        <x:v>130273.55682069</x:v>
      </x:c>
      <x:c r="S909" s="12">
        <x:v>276513.508086741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287054</x:v>
      </x:c>
      <x:c r="B910" s="1">
        <x:v>43203.5315341088</x:v>
      </x:c>
      <x:c r="C910" s="6">
        <x:v>17.1955783116667</x:v>
      </x:c>
      <x:c r="D910" s="14" t="s">
        <x:v>77</x:v>
      </x:c>
      <x:c r="E910" s="15">
        <x:v>43194.5305198264</x:v>
      </x:c>
      <x:c r="F910" t="s">
        <x:v>82</x:v>
      </x:c>
      <x:c r="G910" s="6">
        <x:v>205.891073612865</x:v>
      </x:c>
      <x:c r="H910" t="s">
        <x:v>83</x:v>
      </x:c>
      <x:c r="I910" s="6">
        <x:v>28.4406473725685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19.993</x:v>
      </x:c>
      <x:c r="R910" s="8">
        <x:v>130269.046789962</x:v>
      </x:c>
      <x:c r="S910" s="12">
        <x:v>276507.820099809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287062</x:v>
      </x:c>
      <x:c r="B911" s="1">
        <x:v>43203.5315458333</x:v>
      </x:c>
      <x:c r="C911" s="6">
        <x:v>17.2124959566667</x:v>
      </x:c>
      <x:c r="D911" s="14" t="s">
        <x:v>77</x:v>
      </x:c>
      <x:c r="E911" s="15">
        <x:v>43194.5305198264</x:v>
      </x:c>
      <x:c r="F911" t="s">
        <x:v>82</x:v>
      </x:c>
      <x:c r="G911" s="6">
        <x:v>205.921145838315</x:v>
      </x:c>
      <x:c r="H911" t="s">
        <x:v>83</x:v>
      </x:c>
      <x:c r="I911" s="6">
        <x:v>28.4449132373652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19.99</x:v>
      </x:c>
      <x:c r="R911" s="8">
        <x:v>130273.975009627</x:v>
      </x:c>
      <x:c r="S911" s="12">
        <x:v>276513.035545312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287073</x:v>
      </x:c>
      <x:c r="B912" s="1">
        <x:v>43203.5315569097</x:v>
      </x:c>
      <x:c r="C912" s="6">
        <x:v>17.2284302516667</x:v>
      </x:c>
      <x:c r="D912" s="14" t="s">
        <x:v>77</x:v>
      </x:c>
      <x:c r="E912" s="15">
        <x:v>43194.5305198264</x:v>
      </x:c>
      <x:c r="F912" t="s">
        <x:v>82</x:v>
      </x:c>
      <x:c r="G912" s="6">
        <x:v>205.877559546972</x:v>
      </x:c>
      <x:c r="H912" t="s">
        <x:v>83</x:v>
      </x:c>
      <x:c r="I912" s="6">
        <x:v>28.4550371776386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19.989</x:v>
      </x:c>
      <x:c r="R912" s="8">
        <x:v>130262.58619957</x:v>
      </x:c>
      <x:c r="S912" s="12">
        <x:v>276506.731694832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287083</x:v>
      </x:c>
      <x:c r="B913" s="1">
        <x:v>43203.5315688657</x:v>
      </x:c>
      <x:c r="C913" s="6">
        <x:v>17.2456478916667</x:v>
      </x:c>
      <x:c r="D913" s="14" t="s">
        <x:v>77</x:v>
      </x:c>
      <x:c r="E913" s="15">
        <x:v>43194.5305198264</x:v>
      </x:c>
      <x:c r="F913" t="s">
        <x:v>82</x:v>
      </x:c>
      <x:c r="G913" s="6">
        <x:v>205.892461141445</x:v>
      </x:c>
      <x:c r="H913" t="s">
        <x:v>83</x:v>
      </x:c>
      <x:c r="I913" s="6">
        <x:v>28.4434712542916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19.992</x:v>
      </x:c>
      <x:c r="R913" s="8">
        <x:v>130263.842748915</x:v>
      </x:c>
      <x:c r="S913" s="12">
        <x:v>276514.103577961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287089</x:v>
      </x:c>
      <x:c r="B914" s="1">
        <x:v>43203.5315804398</x:v>
      </x:c>
      <x:c r="C914" s="6">
        <x:v>17.2623321416667</x:v>
      </x:c>
      <x:c r="D914" s="14" t="s">
        <x:v>77</x:v>
      </x:c>
      <x:c r="E914" s="15">
        <x:v>43194.5305198264</x:v>
      </x:c>
      <x:c r="F914" t="s">
        <x:v>82</x:v>
      </x:c>
      <x:c r="G914" s="6">
        <x:v>205.865353827239</x:v>
      </x:c>
      <x:c r="H914" t="s">
        <x:v>83</x:v>
      </x:c>
      <x:c r="I914" s="6">
        <x:v>28.4448231134047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19.993</x:v>
      </x:c>
      <x:c r="R914" s="8">
        <x:v>130267.628325553</x:v>
      </x:c>
      <x:c r="S914" s="12">
        <x:v>276502.138764041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287100</x:v>
      </x:c>
      <x:c r="B915" s="1">
        <x:v>43203.5315918634</x:v>
      </x:c>
      <x:c r="C915" s="6">
        <x:v>17.2787831116667</x:v>
      </x:c>
      <x:c r="D915" s="14" t="s">
        <x:v>77</x:v>
      </x:c>
      <x:c r="E915" s="15">
        <x:v>43194.5305198264</x:v>
      </x:c>
      <x:c r="F915" t="s">
        <x:v>82</x:v>
      </x:c>
      <x:c r="G915" s="6">
        <x:v>205.687862425279</x:v>
      </x:c>
      <x:c r="H915" t="s">
        <x:v>83</x:v>
      </x:c>
      <x:c r="I915" s="6">
        <x:v>28.4705986646841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19.994</x:v>
      </x:c>
      <x:c r="R915" s="8">
        <x:v>130269.464835685</x:v>
      </x:c>
      <x:c r="S915" s="12">
        <x:v>276509.481427445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287110</x:v>
      </x:c>
      <x:c r="B916" s="1">
        <x:v>43203.531603206</x:v>
      </x:c>
      <x:c r="C916" s="6">
        <x:v>17.2950674133333</x:v>
      </x:c>
      <x:c r="D916" s="14" t="s">
        <x:v>77</x:v>
      </x:c>
      <x:c r="E916" s="15">
        <x:v>43194.5305198264</x:v>
      </x:c>
      <x:c r="F916" t="s">
        <x:v>82</x:v>
      </x:c>
      <x:c r="G916" s="6">
        <x:v>205.777346852879</x:v>
      </x:c>
      <x:c r="H916" t="s">
        <x:v>83</x:v>
      </x:c>
      <x:c r="I916" s="6">
        <x:v>28.4743538605912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19.988</x:v>
      </x:c>
      <x:c r="R916" s="8">
        <x:v>130262.684407919</x:v>
      </x:c>
      <x:c r="S916" s="12">
        <x:v>276500.581484017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287117</x:v>
      </x:c>
      <x:c r="B917" s="1">
        <x:v>43203.5316147801</x:v>
      </x:c>
      <x:c r="C917" s="6">
        <x:v>17.31178506</x:v>
      </x:c>
      <x:c r="D917" s="14" t="s">
        <x:v>77</x:v>
      </x:c>
      <x:c r="E917" s="15">
        <x:v>43194.5305198264</x:v>
      </x:c>
      <x:c r="F917" t="s">
        <x:v>82</x:v>
      </x:c>
      <x:c r="G917" s="6">
        <x:v>205.78106205022</x:v>
      </x:c>
      <x:c r="H917" t="s">
        <x:v>83</x:v>
      </x:c>
      <x:c r="I917" s="6">
        <x:v>28.467654594032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19.99</x:v>
      </x:c>
      <x:c r="R917" s="8">
        <x:v>130245.317666263</x:v>
      </x:c>
      <x:c r="S917" s="12">
        <x:v>276502.502455986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287126</x:v>
      </x:c>
      <x:c r="B918" s="1">
        <x:v>43203.5316263542</x:v>
      </x:c>
      <x:c r="C918" s="6">
        <x:v>17.3284026183333</x:v>
      </x:c>
      <x:c r="D918" s="14" t="s">
        <x:v>77</x:v>
      </x:c>
      <x:c r="E918" s="15">
        <x:v>43194.5305198264</x:v>
      </x:c>
      <x:c r="F918" t="s">
        <x:v>82</x:v>
      </x:c>
      <x:c r="G918" s="6">
        <x:v>205.888014137245</x:v>
      </x:c>
      <x:c r="H918" t="s">
        <x:v>83</x:v>
      </x:c>
      <x:c r="I918" s="6">
        <x:v>28.4563890414115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19.988</x:v>
      </x:c>
      <x:c r="R918" s="8">
        <x:v>130250.81405295</x:v>
      </x:c>
      <x:c r="S918" s="12">
        <x:v>276504.331671847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287139</x:v>
      </x:c>
      <x:c r="B919" s="1">
        <x:v>43203.5316379977</x:v>
      </x:c>
      <x:c r="C919" s="6">
        <x:v>17.34520364</x:v>
      </x:c>
      <x:c r="D919" s="14" t="s">
        <x:v>77</x:v>
      </x:c>
      <x:c r="E919" s="15">
        <x:v>43194.5305198264</x:v>
      </x:c>
      <x:c r="F919" t="s">
        <x:v>82</x:v>
      </x:c>
      <x:c r="G919" s="6">
        <x:v>205.804190531096</x:v>
      </x:c>
      <x:c r="H919" t="s">
        <x:v>83</x:v>
      </x:c>
      <x:c r="I919" s="6">
        <x:v>28.4638994056227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19.99</x:v>
      </x:c>
      <x:c r="R919" s="8">
        <x:v>130249.020339008</x:v>
      </x:c>
      <x:c r="S919" s="12">
        <x:v>276513.40809469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287152</x:v>
      </x:c>
      <x:c r="B920" s="1">
        <x:v>43203.5316503472</x:v>
      </x:c>
      <x:c r="C920" s="6">
        <x:v>17.3629713066667</x:v>
      </x:c>
      <x:c r="D920" s="14" t="s">
        <x:v>77</x:v>
      </x:c>
      <x:c r="E920" s="15">
        <x:v>43194.5305198264</x:v>
      </x:c>
      <x:c r="F920" t="s">
        <x:v>82</x:v>
      </x:c>
      <x:c r="G920" s="6">
        <x:v>205.850731661715</x:v>
      </x:c>
      <x:c r="H920" t="s">
        <x:v>83</x:v>
      </x:c>
      <x:c r="I920" s="6">
        <x:v>28.4532947762459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19.991</x:v>
      </x:c>
      <x:c r="R920" s="8">
        <x:v>130255.995882184</x:v>
      </x:c>
      <x:c r="S920" s="12">
        <x:v>276510.69590372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287163</x:v>
      </x:c>
      <x:c r="B921" s="1">
        <x:v>43203.5316611111</x:v>
      </x:c>
      <x:c r="C921" s="6">
        <x:v>17.378472245</x:v>
      </x:c>
      <x:c r="D921" s="14" t="s">
        <x:v>77</x:v>
      </x:c>
      <x:c r="E921" s="15">
        <x:v>43194.5305198264</x:v>
      </x:c>
      <x:c r="F921" t="s">
        <x:v>82</x:v>
      </x:c>
      <x:c r="G921" s="6">
        <x:v>205.848511164826</x:v>
      </x:c>
      <x:c r="H921" t="s">
        <x:v>83</x:v>
      </x:c>
      <x:c r="I921" s="6">
        <x:v>28.4536552730115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19.991</x:v>
      </x:c>
      <x:c r="R921" s="8">
        <x:v>130246.315820787</x:v>
      </x:c>
      <x:c r="S921" s="12">
        <x:v>276511.992838313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287171</x:v>
      </x:c>
      <x:c r="B922" s="1">
        <x:v>43203.5316729977</x:v>
      </x:c>
      <x:c r="C922" s="6">
        <x:v>17.3956065333333</x:v>
      </x:c>
      <x:c r="D922" s="14" t="s">
        <x:v>77</x:v>
      </x:c>
      <x:c r="E922" s="15">
        <x:v>43194.5305198264</x:v>
      </x:c>
      <x:c r="F922" t="s">
        <x:v>82</x:v>
      </x:c>
      <x:c r="G922" s="6">
        <x:v>205.880339306787</x:v>
      </x:c>
      <x:c r="H922" t="s">
        <x:v>83</x:v>
      </x:c>
      <x:c r="I922" s="6">
        <x:v>28.4484881564058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19.991</x:v>
      </x:c>
      <x:c r="R922" s="8">
        <x:v>130254.219284798</x:v>
      </x:c>
      <x:c r="S922" s="12">
        <x:v>276510.015036749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287182</x:v>
      </x:c>
      <x:c r="B923" s="1">
        <x:v>43203.5316841088</x:v>
      </x:c>
      <x:c r="C923" s="6">
        <x:v>17.4116074633333</x:v>
      </x:c>
      <x:c r="D923" s="14" t="s">
        <x:v>77</x:v>
      </x:c>
      <x:c r="E923" s="15">
        <x:v>43194.5305198264</x:v>
      </x:c>
      <x:c r="F923" t="s">
        <x:v>82</x:v>
      </x:c>
      <x:c r="G923" s="6">
        <x:v>205.957702263803</x:v>
      </x:c>
      <x:c r="H923" t="s">
        <x:v>83</x:v>
      </x:c>
      <x:c r="I923" s="6">
        <x:v>28.4420292718382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19.989</x:v>
      </x:c>
      <x:c r="R923" s="8">
        <x:v>130236.464917312</x:v>
      </x:c>
      <x:c r="S923" s="12">
        <x:v>276501.169495179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287192</x:v>
      </x:c>
      <x:c r="B924" s="1">
        <x:v>43203.5316961806</x:v>
      </x:c>
      <x:c r="C924" s="6">
        <x:v>17.4289751483333</x:v>
      </x:c>
      <x:c r="D924" s="14" t="s">
        <x:v>77</x:v>
      </x:c>
      <x:c r="E924" s="15">
        <x:v>43194.5305198264</x:v>
      </x:c>
      <x:c r="F924" t="s">
        <x:v>82</x:v>
      </x:c>
      <x:c r="G924" s="6">
        <x:v>205.963349656844</x:v>
      </x:c>
      <x:c r="H924" t="s">
        <x:v>83</x:v>
      </x:c>
      <x:c r="I924" s="6">
        <x:v>28.4441622044369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19.988</x:v>
      </x:c>
      <x:c r="R924" s="8">
        <x:v>130229.638846883</x:v>
      </x:c>
      <x:c r="S924" s="12">
        <x:v>276511.36789817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287203</x:v>
      </x:c>
      <x:c r="B925" s="1">
        <x:v>43203.5317076389</x:v>
      </x:c>
      <x:c r="C925" s="6">
        <x:v>17.445509435</x:v>
      </x:c>
      <x:c r="D925" s="14" t="s">
        <x:v>77</x:v>
      </x:c>
      <x:c r="E925" s="15">
        <x:v>43194.5305198264</x:v>
      </x:c>
      <x:c r="F925" t="s">
        <x:v>82</x:v>
      </x:c>
      <x:c r="G925" s="6">
        <x:v>205.859978131199</x:v>
      </x:c>
      <x:c r="H925" t="s">
        <x:v>83</x:v>
      </x:c>
      <x:c r="I925" s="6">
        <x:v>28.4578911129088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19.989</x:v>
      </x:c>
      <x:c r="R925" s="8">
        <x:v>130233.131796956</x:v>
      </x:c>
      <x:c r="S925" s="12">
        <x:v>276501.579782559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287213</x:v>
      </x:c>
      <x:c r="B926" s="1">
        <x:v>43203.5317189468</x:v>
      </x:c>
      <x:c r="C926" s="6">
        <x:v>17.46177709</x:v>
      </x:c>
      <x:c r="D926" s="14" t="s">
        <x:v>77</x:v>
      </x:c>
      <x:c r="E926" s="15">
        <x:v>43194.5305198264</x:v>
      </x:c>
      <x:c r="F926" t="s">
        <x:v>82</x:v>
      </x:c>
      <x:c r="G926" s="6">
        <x:v>205.848504304466</x:v>
      </x:c>
      <x:c r="H926" t="s">
        <x:v>83</x:v>
      </x:c>
      <x:c r="I926" s="6">
        <x:v>28.4597536824995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19.989</x:v>
      </x:c>
      <x:c r="R926" s="8">
        <x:v>130232.835996929</x:v>
      </x:c>
      <x:c r="S926" s="12">
        <x:v>276504.131549112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287219</x:v>
      </x:c>
      <x:c r="B927" s="1">
        <x:v>43203.5317309028</x:v>
      </x:c>
      <x:c r="C927" s="6">
        <x:v>17.4790113316667</x:v>
      </x:c>
      <x:c r="D927" s="14" t="s">
        <x:v>77</x:v>
      </x:c>
      <x:c r="E927" s="15">
        <x:v>43194.5305198264</x:v>
      </x:c>
      <x:c r="F927" t="s">
        <x:v>82</x:v>
      </x:c>
      <x:c r="G927" s="6">
        <x:v>205.81344224695</x:v>
      </x:c>
      <x:c r="H927" t="s">
        <x:v>83</x:v>
      </x:c>
      <x:c r="I927" s="6">
        <x:v>28.4623973314356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19.99</x:v>
      </x:c>
      <x:c r="R927" s="8">
        <x:v>130236.371128051</x:v>
      </x:c>
      <x:c r="S927" s="12">
        <x:v>276504.393187972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287229</x:v>
      </x:c>
      <x:c r="B928" s="1">
        <x:v>43203.5317424421</x:v>
      </x:c>
      <x:c r="C928" s="6">
        <x:v>17.495612345</x:v>
      </x:c>
      <x:c r="D928" s="14" t="s">
        <x:v>77</x:v>
      </x:c>
      <x:c r="E928" s="15">
        <x:v>43194.5305198264</x:v>
      </x:c>
      <x:c r="F928" t="s">
        <x:v>82</x:v>
      </x:c>
      <x:c r="G928" s="6">
        <x:v>205.989456424191</x:v>
      </x:c>
      <x:c r="H928" t="s">
        <x:v>83</x:v>
      </x:c>
      <x:c r="I928" s="6">
        <x:v>28.446024766406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19.986</x:v>
      </x:c>
      <x:c r="R928" s="8">
        <x:v>130231.084753164</x:v>
      </x:c>
      <x:c r="S928" s="12">
        <x:v>276503.909554661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287239</x:v>
      </x:c>
      <x:c r="B929" s="1">
        <x:v>43203.5317537847</x:v>
      </x:c>
      <x:c r="C929" s="6">
        <x:v>17.5119632816667</x:v>
      </x:c>
      <x:c r="D929" s="14" t="s">
        <x:v>77</x:v>
      </x:c>
      <x:c r="E929" s="15">
        <x:v>43194.5305198264</x:v>
      </x:c>
      <x:c r="F929" t="s">
        <x:v>82</x:v>
      </x:c>
      <x:c r="G929" s="6">
        <x:v>205.977968680751</x:v>
      </x:c>
      <x:c r="H929" t="s">
        <x:v>83</x:v>
      </x:c>
      <x:c r="I929" s="6">
        <x:v>28.4356905646528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19.99</x:v>
      </x:c>
      <x:c r="R929" s="8">
        <x:v>130221.503348982</x:v>
      </x:c>
      <x:c r="S929" s="12">
        <x:v>276504.34789798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287253</x:v>
      </x:c>
      <x:c r="B930" s="1">
        <x:v>43203.5317658565</x:v>
      </x:c>
      <x:c r="C930" s="6">
        <x:v>17.5293142616667</x:v>
      </x:c>
      <x:c r="D930" s="14" t="s">
        <x:v>77</x:v>
      </x:c>
      <x:c r="E930" s="15">
        <x:v>43194.5305198264</x:v>
      </x:c>
      <x:c r="F930" t="s">
        <x:v>82</x:v>
      </x:c>
      <x:c r="G930" s="6">
        <x:v>205.921513731385</x:v>
      </x:c>
      <x:c r="H930" t="s">
        <x:v>83</x:v>
      </x:c>
      <x:c r="I930" s="6">
        <x:v>28.4570499527877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19.986</x:v>
      </x:c>
      <x:c r="R930" s="8">
        <x:v>130219.522147584</x:v>
      </x:c>
      <x:c r="S930" s="12">
        <x:v>276503.631977318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287264</x:v>
      </x:c>
      <x:c r="B931" s="1">
        <x:v>43203.5317767361</x:v>
      </x:c>
      <x:c r="C931" s="6">
        <x:v>17.5449651616667</x:v>
      </x:c>
      <x:c r="D931" s="14" t="s">
        <x:v>77</x:v>
      </x:c>
      <x:c r="E931" s="15">
        <x:v>43194.5305198264</x:v>
      </x:c>
      <x:c r="F931" t="s">
        <x:v>82</x:v>
      </x:c>
      <x:c r="G931" s="6">
        <x:v>205.896898277195</x:v>
      </x:c>
      <x:c r="H931" t="s">
        <x:v>83</x:v>
      </x:c>
      <x:c r="I931" s="6">
        <x:v>28.4549470534066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19.988</x:v>
      </x:c>
      <x:c r="R931" s="8">
        <x:v>130220.841753025</x:v>
      </x:c>
      <x:c r="S931" s="12">
        <x:v>276509.919030201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287271</x:v>
      </x:c>
      <x:c r="B932" s="1">
        <x:v>43203.5317886574</x:v>
      </x:c>
      <x:c r="C932" s="6">
        <x:v>17.5621661666667</x:v>
      </x:c>
      <x:c r="D932" s="14" t="s">
        <x:v>77</x:v>
      </x:c>
      <x:c r="E932" s="15">
        <x:v>43194.5305198264</x:v>
      </x:c>
      <x:c r="F932" t="s">
        <x:v>82</x:v>
      </x:c>
      <x:c r="G932" s="6">
        <x:v>205.928641980857</x:v>
      </x:c>
      <x:c r="H932" t="s">
        <x:v>83</x:v>
      </x:c>
      <x:c r="I932" s="6">
        <x:v>28.4467457584137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19.989</x:v>
      </x:c>
      <x:c r="R932" s="8">
        <x:v>130218.977149395</x:v>
      </x:c>
      <x:c r="S932" s="12">
        <x:v>276496.573042236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287276</x:v>
      </x:c>
      <x:c r="B933" s="1">
        <x:v>43203.5317998843</x:v>
      </x:c>
      <x:c r="C933" s="6">
        <x:v>17.5783338</x:v>
      </x:c>
      <x:c r="D933" s="14" t="s">
        <x:v>77</x:v>
      </x:c>
      <x:c r="E933" s="15">
        <x:v>43194.5305198264</x:v>
      </x:c>
      <x:c r="F933" t="s">
        <x:v>82</x:v>
      </x:c>
      <x:c r="G933" s="6">
        <x:v>206.032967212758</x:v>
      </x:c>
      <x:c r="H933" t="s">
        <x:v>83</x:v>
      </x:c>
      <x:c r="I933" s="6">
        <x:v>28.4389650611824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19.986</x:v>
      </x:c>
      <x:c r="R933" s="8">
        <x:v>130216.255650879</x:v>
      </x:c>
      <x:c r="S933" s="12">
        <x:v>276500.058453851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287292</x:v>
      </x:c>
      <x:c r="B934" s="1">
        <x:v>43203.5318116088</x:v>
      </x:c>
      <x:c r="C934" s="6">
        <x:v>17.59518474</x:v>
      </x:c>
      <x:c r="D934" s="14" t="s">
        <x:v>77</x:v>
      </x:c>
      <x:c r="E934" s="15">
        <x:v>43194.5305198264</x:v>
      </x:c>
      <x:c r="F934" t="s">
        <x:v>82</x:v>
      </x:c>
      <x:c r="G934" s="6">
        <x:v>206.060655012381</x:v>
      </x:c>
      <x:c r="H934" t="s">
        <x:v>83</x:v>
      </x:c>
      <x:c r="I934" s="6">
        <x:v>28.4375230806659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19.985</x:v>
      </x:c>
      <x:c r="R934" s="8">
        <x:v>130213.972385685</x:v>
      </x:c>
      <x:c r="S934" s="12">
        <x:v>276501.429448007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287304</x:v>
      </x:c>
      <x:c r="B935" s="1">
        <x:v>43203.5318233796</x:v>
      </x:c>
      <x:c r="C935" s="6">
        <x:v>17.6121691466667</x:v>
      </x:c>
      <x:c r="D935" s="14" t="s">
        <x:v>77</x:v>
      </x:c>
      <x:c r="E935" s="15">
        <x:v>43194.5305198264</x:v>
      </x:c>
      <x:c r="F935" t="s">
        <x:v>82</x:v>
      </x:c>
      <x:c r="G935" s="6">
        <x:v>205.686073709796</x:v>
      </x:c>
      <x:c r="H935" t="s">
        <x:v>83</x:v>
      </x:c>
      <x:c r="I935" s="6">
        <x:v>28.4800317247837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19.991</x:v>
      </x:c>
      <x:c r="R935" s="8">
        <x:v>130221.601655253</x:v>
      </x:c>
      <x:c r="S935" s="12">
        <x:v>276511.962223045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287309</x:v>
      </x:c>
      <x:c r="B936" s="1">
        <x:v>43203.5318347222</x:v>
      </x:c>
      <x:c r="C936" s="6">
        <x:v>17.628503355</x:v>
      </x:c>
      <x:c r="D936" s="14" t="s">
        <x:v>77</x:v>
      </x:c>
      <x:c r="E936" s="15">
        <x:v>43194.5305198264</x:v>
      </x:c>
      <x:c r="F936" t="s">
        <x:v>82</x:v>
      </x:c>
      <x:c r="G936" s="6">
        <x:v>205.915865897607</x:v>
      </x:c>
      <x:c r="H936" t="s">
        <x:v>83</x:v>
      </x:c>
      <x:c r="I936" s="6">
        <x:v>28.4610154237776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19.985</x:v>
      </x:c>
      <x:c r="R936" s="8">
        <x:v>130210.113193728</x:v>
      </x:c>
      <x:c r="S936" s="12">
        <x:v>276500.133300601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287319</x:v>
      </x:c>
      <x:c r="B937" s="1">
        <x:v>43203.5318462963</x:v>
      </x:c>
      <x:c r="C937" s="6">
        <x:v>17.645137675</x:v>
      </x:c>
      <x:c r="D937" s="14" t="s">
        <x:v>77</x:v>
      </x:c>
      <x:c r="E937" s="15">
        <x:v>43194.5305198264</x:v>
      </x:c>
      <x:c r="F937" t="s">
        <x:v>82</x:v>
      </x:c>
      <x:c r="G937" s="6">
        <x:v>205.911327962459</x:v>
      </x:c>
      <x:c r="H937" t="s">
        <x:v>83</x:v>
      </x:c>
      <x:c r="I937" s="6">
        <x:v>28.4648006504576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19.984</x:v>
      </x:c>
      <x:c r="R937" s="8">
        <x:v>130207.937638683</x:v>
      </x:c>
      <x:c r="S937" s="12">
        <x:v>276508.652939788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287326</x:v>
      </x:c>
      <x:c r="B938" s="1">
        <x:v>43203.5318577893</x:v>
      </x:c>
      <x:c r="C938" s="6">
        <x:v>17.66170529</x:v>
      </x:c>
      <x:c r="D938" s="14" t="s">
        <x:v>77</x:v>
      </x:c>
      <x:c r="E938" s="15">
        <x:v>43194.5305198264</x:v>
      </x:c>
      <x:c r="F938" t="s">
        <x:v>82</x:v>
      </x:c>
      <x:c r="G938" s="6">
        <x:v>205.843401222159</x:v>
      </x:c>
      <x:c r="H938" t="s">
        <x:v>83</x:v>
      </x:c>
      <x:c r="I938" s="6">
        <x:v>28.4697274598338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19.986</x:v>
      </x:c>
      <x:c r="R938" s="8">
        <x:v>130212.574087244</x:v>
      </x:c>
      <x:c r="S938" s="12">
        <x:v>276503.345264868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287339</x:v>
      </x:c>
      <x:c r="B939" s="1">
        <x:v>43203.5318698264</x:v>
      </x:c>
      <x:c r="C939" s="6">
        <x:v>17.67902293</x:v>
      </x:c>
      <x:c r="D939" s="14" t="s">
        <x:v>77</x:v>
      </x:c>
      <x:c r="E939" s="15">
        <x:v>43194.5305198264</x:v>
      </x:c>
      <x:c r="F939" t="s">
        <x:v>82</x:v>
      </x:c>
      <x:c r="G939" s="6">
        <x:v>205.81927561723</x:v>
      </x:c>
      <x:c r="H939" t="s">
        <x:v>83</x:v>
      </x:c>
      <x:c r="I939" s="6">
        <x:v>28.4584018173705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19.991</x:v>
      </x:c>
      <x:c r="R939" s="8">
        <x:v>130208.214603701</x:v>
      </x:c>
      <x:c r="S939" s="12">
        <x:v>276511.200668489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287347</x:v>
      </x:c>
      <x:c r="B940" s="1">
        <x:v>43203.5318811343</x:v>
      </x:c>
      <x:c r="C940" s="6">
        <x:v>17.6953405366667</x:v>
      </x:c>
      <x:c r="D940" s="14" t="s">
        <x:v>77</x:v>
      </x:c>
      <x:c r="E940" s="15">
        <x:v>43194.5305198264</x:v>
      </x:c>
      <x:c r="F940" t="s">
        <x:v>82</x:v>
      </x:c>
      <x:c r="G940" s="6">
        <x:v>206.038626397242</x:v>
      </x:c>
      <x:c r="H940" t="s">
        <x:v>83</x:v>
      </x:c>
      <x:c r="I940" s="6">
        <x:v>28.4471963784977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19.983</x:v>
      </x:c>
      <x:c r="R940" s="8">
        <x:v>130205.116129183</x:v>
      </x:c>
      <x:c r="S940" s="12">
        <x:v>276510.148799585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287365</x:v>
      </x:c>
      <x:c r="B941" s="1">
        <x:v>43203.5318925116</x:v>
      </x:c>
      <x:c r="C941" s="6">
        <x:v>17.71170819</x:v>
      </x:c>
      <x:c r="D941" s="14" t="s">
        <x:v>77</x:v>
      </x:c>
      <x:c r="E941" s="15">
        <x:v>43194.5305198264</x:v>
      </x:c>
      <x:c r="F941" t="s">
        <x:v>82</x:v>
      </x:c>
      <x:c r="G941" s="6">
        <x:v>205.946505113897</x:v>
      </x:c>
      <x:c r="H941" t="s">
        <x:v>83</x:v>
      </x:c>
      <x:c r="I941" s="6">
        <x:v>28.4529943623043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19.986</x:v>
      </x:c>
      <x:c r="R941" s="8">
        <x:v>130204.645323101</x:v>
      </x:c>
      <x:c r="S941" s="12">
        <x:v>276513.198203185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287374</x:v>
      </x:c>
      <x:c r="B942" s="1">
        <x:v>43203.5319041319</x:v>
      </x:c>
      <x:c r="C942" s="6">
        <x:v>17.7284091683333</x:v>
      </x:c>
      <x:c r="D942" s="14" t="s">
        <x:v>77</x:v>
      </x:c>
      <x:c r="E942" s="15">
        <x:v>43194.5305198264</x:v>
      </x:c>
      <x:c r="F942" t="s">
        <x:v>82</x:v>
      </x:c>
      <x:c r="G942" s="6">
        <x:v>206.050196874028</x:v>
      </x:c>
      <x:c r="H942" t="s">
        <x:v>83</x:v>
      </x:c>
      <x:c r="I942" s="6">
        <x:v>28.4422696022043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19.984</x:v>
      </x:c>
      <x:c r="R942" s="8">
        <x:v>130192.98919692</x:v>
      </x:c>
      <x:c r="S942" s="12">
        <x:v>276505.74291466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287378</x:v>
      </x:c>
      <x:c r="B943" s="1">
        <x:v>43203.5319158565</x:v>
      </x:c>
      <x:c r="C943" s="6">
        <x:v>17.74534346</x:v>
      </x:c>
      <x:c r="D943" s="14" t="s">
        <x:v>77</x:v>
      </x:c>
      <x:c r="E943" s="15">
        <x:v>43194.5305198264</x:v>
      </x:c>
      <x:c r="F943" t="s">
        <x:v>82</x:v>
      </x:c>
      <x:c r="G943" s="6">
        <x:v>205.938451495219</x:v>
      </x:c>
      <x:c r="H943" t="s">
        <x:v>83</x:v>
      </x:c>
      <x:c r="I943" s="6">
        <x:v>28.4573503670922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19.985</x:v>
      </x:c>
      <x:c r="R943" s="8">
        <x:v>130194.79055509</x:v>
      </x:c>
      <x:c r="S943" s="12">
        <x:v>276501.412349863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287388</x:v>
      </x:c>
      <x:c r="B944" s="1">
        <x:v>43203.5319276273</x:v>
      </x:c>
      <x:c r="C944" s="6">
        <x:v>17.7622944333333</x:v>
      </x:c>
      <x:c r="D944" s="14" t="s">
        <x:v>77</x:v>
      </x:c>
      <x:c r="E944" s="15">
        <x:v>43194.5305198264</x:v>
      </x:c>
      <x:c r="F944" t="s">
        <x:v>82</x:v>
      </x:c>
      <x:c r="G944" s="6">
        <x:v>205.914575239841</x:v>
      </x:c>
      <x:c r="H944" t="s">
        <x:v>83</x:v>
      </x:c>
      <x:c r="I944" s="6">
        <x:v>28.449028900794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19.989</x:v>
      </x:c>
      <x:c r="R944" s="8">
        <x:v>130201.115641936</x:v>
      </x:c>
      <x:c r="S944" s="12">
        <x:v>276510.542029154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287398</x:v>
      </x:c>
      <x:c r="B945" s="1">
        <x:v>43203.5319390046</x:v>
      </x:c>
      <x:c r="C945" s="6">
        <x:v>17.7786620633333</x:v>
      </x:c>
      <x:c r="D945" s="14" t="s">
        <x:v>77</x:v>
      </x:c>
      <x:c r="E945" s="15">
        <x:v>43194.5305198264</x:v>
      </x:c>
      <x:c r="F945" t="s">
        <x:v>82</x:v>
      </x:c>
      <x:c r="G945" s="6">
        <x:v>205.948633887464</x:v>
      </x:c>
      <x:c r="H945" t="s">
        <x:v>83</x:v>
      </x:c>
      <x:c r="I945" s="6">
        <x:v>28.4556980887483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19.985</x:v>
      </x:c>
      <x:c r="R945" s="8">
        <x:v>130192.074046753</x:v>
      </x:c>
      <x:c r="S945" s="12">
        <x:v>276500.641034519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287407</x:v>
      </x:c>
      <x:c r="B946" s="1">
        <x:v>43203.5319503819</x:v>
      </x:c>
      <x:c r="C946" s="6">
        <x:v>17.7950296933333</x:v>
      </x:c>
      <x:c r="D946" s="14" t="s">
        <x:v>77</x:v>
      </x:c>
      <x:c r="E946" s="15">
        <x:v>43194.5305198264</x:v>
      </x:c>
      <x:c r="F946" t="s">
        <x:v>82</x:v>
      </x:c>
      <x:c r="G946" s="6">
        <x:v>205.891615376083</x:v>
      </x:c>
      <x:c r="H946" t="s">
        <x:v>83</x:v>
      </x:c>
      <x:c r="I946" s="6">
        <x:v>28.4649508579532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19.985</x:v>
      </x:c>
      <x:c r="R946" s="8">
        <x:v>130196.376092002</x:v>
      </x:c>
      <x:c r="S946" s="12">
        <x:v>276503.898904752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287425</x:v>
      </x:c>
      <x:c r="B947" s="1">
        <x:v>43203.531961956</x:v>
      </x:c>
      <x:c r="C947" s="6">
        <x:v>17.811713955</x:v>
      </x:c>
      <x:c r="D947" s="14" t="s">
        <x:v>77</x:v>
      </x:c>
      <x:c r="E947" s="15">
        <x:v>43194.5305198264</x:v>
      </x:c>
      <x:c r="F947" t="s">
        <x:v>82</x:v>
      </x:c>
      <x:c r="G947" s="6">
        <x:v>206.051597129141</x:v>
      </x:c>
      <x:c r="H947" t="s">
        <x:v>83</x:v>
      </x:c>
      <x:c r="I947" s="6">
        <x:v>28.4511918792186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19.981</x:v>
      </x:c>
      <x:c r="R947" s="8">
        <x:v>130189.031458148</x:v>
      </x:c>
      <x:c r="S947" s="12">
        <x:v>276506.506086726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287431</x:v>
      </x:c>
      <x:c r="B948" s="1">
        <x:v>43203.5319739931</x:v>
      </x:c>
      <x:c r="C948" s="6">
        <x:v>17.8290316283333</x:v>
      </x:c>
      <x:c r="D948" s="14" t="s">
        <x:v>77</x:v>
      </x:c>
      <x:c r="E948" s="15">
        <x:v>43194.5305198264</x:v>
      </x:c>
      <x:c r="F948" t="s">
        <x:v>82</x:v>
      </x:c>
      <x:c r="G948" s="6">
        <x:v>206.076962516119</x:v>
      </x:c>
      <x:c r="H948" t="s">
        <x:v>83</x:v>
      </x:c>
      <x:c r="I948" s="6">
        <x:v>28.44097782669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19.983</x:v>
      </x:c>
      <x:c r="R948" s="8">
        <x:v>130190.084574909</x:v>
      </x:c>
      <x:c r="S948" s="12">
        <x:v>276506.338885517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287442</x:v>
      </x:c>
      <x:c r="B949" s="1">
        <x:v>43203.5319855324</x:v>
      </x:c>
      <x:c r="C949" s="6">
        <x:v>17.8456492433333</x:v>
      </x:c>
      <x:c r="D949" s="14" t="s">
        <x:v>77</x:v>
      </x:c>
      <x:c r="E949" s="15">
        <x:v>43194.5305198264</x:v>
      </x:c>
      <x:c r="F949" t="s">
        <x:v>82</x:v>
      </x:c>
      <x:c r="G949" s="6">
        <x:v>206.051122806812</x:v>
      </x:c>
      <x:c r="H949" t="s">
        <x:v>83</x:v>
      </x:c>
      <x:c r="I949" s="6">
        <x:v>28.4421193957237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19.984</x:v>
      </x:c>
      <x:c r="R949" s="8">
        <x:v>130180.628026612</x:v>
      </x:c>
      <x:c r="S949" s="12">
        <x:v>276500.598500323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287450</x:v>
      </x:c>
      <x:c r="B950" s="1">
        <x:v>43203.531996956</x:v>
      </x:c>
      <x:c r="C950" s="6">
        <x:v>17.8620835433333</x:v>
      </x:c>
      <x:c r="D950" s="14" t="s">
        <x:v>77</x:v>
      </x:c>
      <x:c r="E950" s="15">
        <x:v>43194.5305198264</x:v>
      </x:c>
      <x:c r="F950" t="s">
        <x:v>82</x:v>
      </x:c>
      <x:c r="G950" s="6">
        <x:v>206.030107691829</x:v>
      </x:c>
      <x:c r="H950" t="s">
        <x:v>83</x:v>
      </x:c>
      <x:c r="I950" s="6">
        <x:v>28.4485782804645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19.983</x:v>
      </x:c>
      <x:c r="R950" s="8">
        <x:v>130176.467093983</x:v>
      </x:c>
      <x:c r="S950" s="12">
        <x:v>276494.051274841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287459</x:v>
      </x:c>
      <x:c r="B951" s="1">
        <x:v>43203.5320083681</x:v>
      </x:c>
      <x:c r="C951" s="6">
        <x:v>17.8785345016667</x:v>
      </x:c>
      <x:c r="D951" s="14" t="s">
        <x:v>77</x:v>
      </x:c>
      <x:c r="E951" s="15">
        <x:v>43194.5305198264</x:v>
      </x:c>
      <x:c r="F951" t="s">
        <x:v>82</x:v>
      </x:c>
      <x:c r="G951" s="6">
        <x:v>206.080666657616</x:v>
      </x:c>
      <x:c r="H951" t="s">
        <x:v>83</x:v>
      </x:c>
      <x:c r="I951" s="6">
        <x:v>28.4403770010385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19.983</x:v>
      </x:c>
      <x:c r="R951" s="8">
        <x:v>130177.680937073</x:v>
      </x:c>
      <x:c r="S951" s="12">
        <x:v>276498.344526593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287475</x:v>
      </x:c>
      <x:c r="B952" s="1">
        <x:v>43203.5320199421</x:v>
      </x:c>
      <x:c r="C952" s="6">
        <x:v>17.8951854566667</x:v>
      </x:c>
      <x:c r="D952" s="14" t="s">
        <x:v>77</x:v>
      </x:c>
      <x:c r="E952" s="15">
        <x:v>43194.5305198264</x:v>
      </x:c>
      <x:c r="F952" t="s">
        <x:v>82</x:v>
      </x:c>
      <x:c r="G952" s="6">
        <x:v>205.998071357491</x:v>
      </x:c>
      <x:c r="H952" t="s">
        <x:v>83</x:v>
      </x:c>
      <x:c r="I952" s="6">
        <x:v>28.4537754386092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19.983</x:v>
      </x:c>
      <x:c r="R952" s="8">
        <x:v>130169.909519478</x:v>
      </x:c>
      <x:c r="S952" s="12">
        <x:v>276493.117839915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287482</x:v>
      </x:c>
      <x:c r="B953" s="1">
        <x:v>43203.532031794</x:v>
      </x:c>
      <x:c r="C953" s="6">
        <x:v>17.91228644</x:v>
      </x:c>
      <x:c r="D953" s="14" t="s">
        <x:v>77</x:v>
      </x:c>
      <x:c r="E953" s="15">
        <x:v>43194.5305198264</x:v>
      </x:c>
      <x:c r="F953" t="s">
        <x:v>82</x:v>
      </x:c>
      <x:c r="G953" s="6">
        <x:v>205.953723042731</x:v>
      </x:c>
      <x:c r="H953" t="s">
        <x:v>83</x:v>
      </x:c>
      <x:c r="I953" s="6">
        <x:v>28.4640195715865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19.982</x:v>
      </x:c>
      <x:c r="R953" s="8">
        <x:v>130166.281698587</x:v>
      </x:c>
      <x:c r="S953" s="12">
        <x:v>276495.770644055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287494</x:v>
      </x:c>
      <x:c r="B954" s="1">
        <x:v>43203.5320433218</x:v>
      </x:c>
      <x:c r="C954" s="6">
        <x:v>17.9288874183333</x:v>
      </x:c>
      <x:c r="D954" s="14" t="s">
        <x:v>77</x:v>
      </x:c>
      <x:c r="E954" s="15">
        <x:v>43194.5305198264</x:v>
      </x:c>
      <x:c r="F954" t="s">
        <x:v>82</x:v>
      </x:c>
      <x:c r="G954" s="6">
        <x:v>205.984924671357</x:v>
      </x:c>
      <x:c r="H954" t="s">
        <x:v>83</x:v>
      </x:c>
      <x:c r="I954" s="6">
        <x:v>28.4620067922569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19.981</x:v>
      </x:c>
      <x:c r="R954" s="8">
        <x:v>130167.657101442</x:v>
      </x:c>
      <x:c r="S954" s="12">
        <x:v>276503.560807975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287500</x:v>
      </x:c>
      <x:c r="B955" s="1">
        <x:v>43203.5320549421</x:v>
      </x:c>
      <x:c r="C955" s="6">
        <x:v>17.9456050433333</x:v>
      </x:c>
      <x:c r="D955" s="14" t="s">
        <x:v>77</x:v>
      </x:c>
      <x:c r="E955" s="15">
        <x:v>43194.5305198264</x:v>
      </x:c>
      <x:c r="F955" t="s">
        <x:v>82</x:v>
      </x:c>
      <x:c r="G955" s="6">
        <x:v>205.939932556526</x:v>
      </x:c>
      <x:c r="H955" t="s">
        <x:v>83</x:v>
      </x:c>
      <x:c r="I955" s="6">
        <x:v>28.4571100356461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19.985</x:v>
      </x:c>
      <x:c r="R955" s="8">
        <x:v>130159.920250683</x:v>
      </x:c>
      <x:c r="S955" s="12">
        <x:v>276511.853558257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287509</x:v>
      </x:c>
      <x:c r="B956" s="1">
        <x:v>43203.5320664352</x:v>
      </x:c>
      <x:c r="C956" s="6">
        <x:v>17.962156035</x:v>
      </x:c>
      <x:c r="D956" s="14" t="s">
        <x:v>77</x:v>
      </x:c>
      <x:c r="E956" s="15">
        <x:v>43194.5305198264</x:v>
      </x:c>
      <x:c r="F956" t="s">
        <x:v>82</x:v>
      </x:c>
      <x:c r="G956" s="6">
        <x:v>206.074572235441</x:v>
      </x:c>
      <x:c r="H956" t="s">
        <x:v>83</x:v>
      </x:c>
      <x:c r="I956" s="6">
        <x:v>28.4535651488168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19.979</x:v>
      </x:c>
      <x:c r="R956" s="8">
        <x:v>130160.491194871</x:v>
      </x:c>
      <x:c r="S956" s="12">
        <x:v>276497.877847245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287521</x:v>
      </x:c>
      <x:c r="B957" s="1">
        <x:v>43203.5320781597</x:v>
      </x:c>
      <x:c r="C957" s="6">
        <x:v>17.97905694</x:v>
      </x:c>
      <x:c r="D957" s="14" t="s">
        <x:v>77</x:v>
      </x:c>
      <x:c r="E957" s="15">
        <x:v>43194.5305198264</x:v>
      </x:c>
      <x:c r="F957" t="s">
        <x:v>82</x:v>
      </x:c>
      <x:c r="G957" s="6">
        <x:v>206.02770026007</x:v>
      </x:c>
      <x:c r="H957" t="s">
        <x:v>83</x:v>
      </x:c>
      <x:c r="I957" s="6">
        <x:v>28.4489688180797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19.983</x:v>
      </x:c>
      <x:c r="R957" s="8">
        <x:v>130165.364972044</x:v>
      </x:c>
      <x:c r="S957" s="12">
        <x:v>276500.17122803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287529</x:v>
      </x:c>
      <x:c r="B958" s="1">
        <x:v>43203.5320896991</x:v>
      </x:c>
      <x:c r="C958" s="6">
        <x:v>17.9956746016667</x:v>
      </x:c>
      <x:c r="D958" s="14" t="s">
        <x:v>77</x:v>
      </x:c>
      <x:c r="E958" s="15">
        <x:v>43194.5305198264</x:v>
      </x:c>
      <x:c r="F958" t="s">
        <x:v>82</x:v>
      </x:c>
      <x:c r="G958" s="6">
        <x:v>206.095680310267</x:v>
      </x:c>
      <x:c r="H958" t="s">
        <x:v>83</x:v>
      </x:c>
      <x:c r="I958" s="6">
        <x:v>28.4440420391838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19.981</x:v>
      </x:c>
      <x:c r="R958" s="8">
        <x:v>130158.700382016</x:v>
      </x:c>
      <x:c r="S958" s="12">
        <x:v>276502.324380369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287545</x:v>
      </x:c>
      <x:c r="B959" s="1">
        <x:v>43203.5321012384</x:v>
      </x:c>
      <x:c r="C959" s="6">
        <x:v>18.0122922383333</x:v>
      </x:c>
      <x:c r="D959" s="14" t="s">
        <x:v>77</x:v>
      </x:c>
      <x:c r="E959" s="15">
        <x:v>43194.5305198264</x:v>
      </x:c>
      <x:c r="F959" t="s">
        <x:v>82</x:v>
      </x:c>
      <x:c r="G959" s="6">
        <x:v>205.979832214418</x:v>
      </x:c>
      <x:c r="H959" t="s">
        <x:v>83</x:v>
      </x:c>
      <x:c r="I959" s="6">
        <x:v>28.459783723953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19.982</x:v>
      </x:c>
      <x:c r="R959" s="8">
        <x:v>130152.894081889</x:v>
      </x:c>
      <x:c r="S959" s="12">
        <x:v>276492.965538211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287546</x:v>
      </x:c>
      <x:c r="B960" s="1">
        <x:v>43203.5321128472</x:v>
      </x:c>
      <x:c r="C960" s="6">
        <x:v>18.0290099216667</x:v>
      </x:c>
      <x:c r="D960" s="14" t="s">
        <x:v>77</x:v>
      </x:c>
      <x:c r="E960" s="15">
        <x:v>43194.5305198264</x:v>
      </x:c>
      <x:c r="F960" t="s">
        <x:v>82</x:v>
      </x:c>
      <x:c r="G960" s="6">
        <x:v>206.084760673898</x:v>
      </x:c>
      <x:c r="H960" t="s">
        <x:v>83</x:v>
      </x:c>
      <x:c r="I960" s="6">
        <x:v>28.4519128723368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19.979</x:v>
      </x:c>
      <x:c r="R960" s="8">
        <x:v>130153.363026002</x:v>
      </x:c>
      <x:c r="S960" s="12">
        <x:v>276494.189678266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287559</x:v>
      </x:c>
      <x:c r="B961" s="1">
        <x:v>43203.532124456</x:v>
      </x:c>
      <x:c r="C961" s="6">
        <x:v>18.0457108533333</x:v>
      </x:c>
      <x:c r="D961" s="14" t="s">
        <x:v>77</x:v>
      </x:c>
      <x:c r="E961" s="15">
        <x:v>43194.5305198264</x:v>
      </x:c>
      <x:c r="F961" t="s">
        <x:v>82</x:v>
      </x:c>
      <x:c r="G961" s="6">
        <x:v>206.115883112411</x:v>
      </x:c>
      <x:c r="H961" t="s">
        <x:v>83</x:v>
      </x:c>
      <x:c r="I961" s="6">
        <x:v>28.4468659237637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19.979</x:v>
      </x:c>
      <x:c r="R961" s="8">
        <x:v>130154.125728765</x:v>
      </x:c>
      <x:c r="S961" s="12">
        <x:v>276497.651308319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287575</x:v>
      </x:c>
      <x:c r="B962" s="1">
        <x:v>43203.5321357292</x:v>
      </x:c>
      <x:c r="C962" s="6">
        <x:v>18.06196178</x:v>
      </x:c>
      <x:c r="D962" s="14" t="s">
        <x:v>77</x:v>
      </x:c>
      <x:c r="E962" s="15">
        <x:v>43194.5305198264</x:v>
      </x:c>
      <x:c r="F962" t="s">
        <x:v>82</x:v>
      </x:c>
      <x:c r="G962" s="6">
        <x:v>206.057159787286</x:v>
      </x:c>
      <x:c r="H962" t="s">
        <x:v>83</x:v>
      </x:c>
      <x:c r="I962" s="6">
        <x:v>28.4563890414115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19.979</x:v>
      </x:c>
      <x:c r="R962" s="8">
        <x:v>130151.113898486</x:v>
      </x:c>
      <x:c r="S962" s="12">
        <x:v>276489.885237148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287578</x:v>
      </x:c>
      <x:c r="B963" s="1">
        <x:v>43203.5321473032</x:v>
      </x:c>
      <x:c r="C963" s="6">
        <x:v>18.0785794283333</x:v>
      </x:c>
      <x:c r="D963" s="14" t="s">
        <x:v>77</x:v>
      </x:c>
      <x:c r="E963" s="15">
        <x:v>43194.5305198264</x:v>
      </x:c>
      <x:c r="F963" t="s">
        <x:v>82</x:v>
      </x:c>
      <x:c r="G963" s="6">
        <x:v>206.090511308084</x:v>
      </x:c>
      <x:c r="H963" t="s">
        <x:v>83</x:v>
      </x:c>
      <x:c r="I963" s="6">
        <x:v>28.4570799942167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19.977</x:v>
      </x:c>
      <x:c r="R963" s="8">
        <x:v>130132.624254291</x:v>
      </x:c>
      <x:c r="S963" s="12">
        <x:v>276492.96876144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287590</x:v>
      </x:c>
      <x:c r="B964" s="1">
        <x:v>43203.5321586806</x:v>
      </x:c>
      <x:c r="C964" s="6">
        <x:v>18.0950136933333</x:v>
      </x:c>
      <x:c r="D964" s="14" t="s">
        <x:v>77</x:v>
      </x:c>
      <x:c r="E964" s="15">
        <x:v>43194.5305198264</x:v>
      </x:c>
      <x:c r="F964" t="s">
        <x:v>82</x:v>
      </x:c>
      <x:c r="G964" s="6">
        <x:v>205.964741038412</x:v>
      </x:c>
      <x:c r="H964" t="s">
        <x:v>83</x:v>
      </x:c>
      <x:c r="I964" s="6">
        <x:v>28.4530844864839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19.985</x:v>
      </x:c>
      <x:c r="R964" s="8">
        <x:v>130138.821890161</x:v>
      </x:c>
      <x:c r="S964" s="12">
        <x:v>276494.915566161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287601</x:v>
      </x:c>
      <x:c r="B965" s="1">
        <x:v>43203.5321702199</x:v>
      </x:c>
      <x:c r="C965" s="6">
        <x:v>18.1115646266667</x:v>
      </x:c>
      <x:c r="D965" s="14" t="s">
        <x:v>77</x:v>
      </x:c>
      <x:c r="E965" s="15">
        <x:v>43194.5305198264</x:v>
      </x:c>
      <x:c r="F965" t="s">
        <x:v>82</x:v>
      </x:c>
      <x:c r="G965" s="6">
        <x:v>206.065673654341</x:v>
      </x:c>
      <x:c r="H965" t="s">
        <x:v>83</x:v>
      </x:c>
      <x:c r="I965" s="6">
        <x:v>28.4489087353672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19.981</x:v>
      </x:c>
      <x:c r="R965" s="8">
        <x:v>130143.466613048</x:v>
      </x:c>
      <x:c r="S965" s="12">
        <x:v>276486.394114418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287614</x:v>
      </x:c>
      <x:c r="B966" s="1">
        <x:v>43203.5321820949</x:v>
      </x:c>
      <x:c r="C966" s="6">
        <x:v>18.1287156333333</x:v>
      </x:c>
      <x:c r="D966" s="14" t="s">
        <x:v>77</x:v>
      </x:c>
      <x:c r="E966" s="15">
        <x:v>43194.5305198264</x:v>
      </x:c>
      <x:c r="F966" t="s">
        <x:v>82</x:v>
      </x:c>
      <x:c r="G966" s="6">
        <x:v>206.117920964214</x:v>
      </x:c>
      <x:c r="H966" t="s">
        <x:v>83</x:v>
      </x:c>
      <x:c r="I966" s="6">
        <x:v>28.4465354690628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19.979</x:v>
      </x:c>
      <x:c r="R966" s="8">
        <x:v>130140.44772102</x:v>
      </x:c>
      <x:c r="S966" s="12">
        <x:v>276501.130934726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287620</x:v>
      </x:c>
      <x:c r="B967" s="1">
        <x:v>43203.5321935185</x:v>
      </x:c>
      <x:c r="C967" s="6">
        <x:v>18.1451332266667</x:v>
      </x:c>
      <x:c r="D967" s="14" t="s">
        <x:v>77</x:v>
      </x:c>
      <x:c r="E967" s="15">
        <x:v>43194.5305198264</x:v>
      </x:c>
      <x:c r="F967" t="s">
        <x:v>82</x:v>
      </x:c>
      <x:c r="G967" s="6">
        <x:v>206.170938677818</x:v>
      </x:c>
      <x:c r="H967" t="s">
        <x:v>83</x:v>
      </x:c>
      <x:c r="I967" s="6">
        <x:v>28.4501404311991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19.975</x:v>
      </x:c>
      <x:c r="R967" s="8">
        <x:v>130123.145912393</x:v>
      </x:c>
      <x:c r="S967" s="12">
        <x:v>276483.30600978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287627</x:v>
      </x:c>
      <x:c r="B968" s="1">
        <x:v>43203.5322052431</x:v>
      </x:c>
      <x:c r="C968" s="6">
        <x:v>18.1620175433333</x:v>
      </x:c>
      <x:c r="D968" s="14" t="s">
        <x:v>77</x:v>
      </x:c>
      <x:c r="E968" s="15">
        <x:v>43194.5305198264</x:v>
      </x:c>
      <x:c r="F968" t="s">
        <x:v>82</x:v>
      </x:c>
      <x:c r="G968" s="6">
        <x:v>206.073082524008</x:v>
      </x:c>
      <x:c r="H968" t="s">
        <x:v>83</x:v>
      </x:c>
      <x:c r="I968" s="6">
        <x:v>28.4477070813323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19.981</x:v>
      </x:c>
      <x:c r="R968" s="8">
        <x:v>130131.878227292</x:v>
      </x:c>
      <x:c r="S968" s="12">
        <x:v>276495.807372164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287638</x:v>
      </x:c>
      <x:c r="B969" s="1">
        <x:v>43203.5322165856</x:v>
      </x:c>
      <x:c r="C969" s="6">
        <x:v>18.1783518666667</x:v>
      </x:c>
      <x:c r="D969" s="14" t="s">
        <x:v>77</x:v>
      </x:c>
      <x:c r="E969" s="15">
        <x:v>43194.5305198264</x:v>
      </x:c>
      <x:c r="F969" t="s">
        <x:v>82</x:v>
      </x:c>
      <x:c r="G969" s="6">
        <x:v>206.182311934204</x:v>
      </x:c>
      <x:c r="H969" t="s">
        <x:v>83</x:v>
      </x:c>
      <x:c r="I969" s="6">
        <x:v>28.4391453087906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19.978</x:v>
      </x:c>
      <x:c r="R969" s="8">
        <x:v>130135.853524088</x:v>
      </x:c>
      <x:c r="S969" s="12">
        <x:v>276486.253380077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287646</x:v>
      </x:c>
      <x:c r="B970" s="1">
        <x:v>43203.532228588</x:v>
      </x:c>
      <x:c r="C970" s="6">
        <x:v>18.195669495</x:v>
      </x:c>
      <x:c r="D970" s="14" t="s">
        <x:v>77</x:v>
      </x:c>
      <x:c r="E970" s="15">
        <x:v>43194.5305198264</x:v>
      </x:c>
      <x:c r="F970" t="s">
        <x:v>82</x:v>
      </x:c>
      <x:c r="G970" s="6">
        <x:v>206.196950449451</x:v>
      </x:c>
      <x:c r="H970" t="s">
        <x:v>83</x:v>
      </x:c>
      <x:c r="I970" s="6">
        <x:v>28.4367720493919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19.978</x:v>
      </x:c>
      <x:c r="R970" s="8">
        <x:v>130123.589707624</x:v>
      </x:c>
      <x:c r="S970" s="12">
        <x:v>276485.574312021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287657</x:v>
      </x:c>
      <x:c r="B971" s="1">
        <x:v>43203.5322399653</x:v>
      </x:c>
      <x:c r="C971" s="6">
        <x:v>18.2120204316667</x:v>
      </x:c>
      <x:c r="D971" s="14" t="s">
        <x:v>77</x:v>
      </x:c>
      <x:c r="E971" s="15">
        <x:v>43194.5305198264</x:v>
      </x:c>
      <x:c r="F971" t="s">
        <x:v>82</x:v>
      </x:c>
      <x:c r="G971" s="6">
        <x:v>206.263236186566</x:v>
      </x:c>
      <x:c r="H971" t="s">
        <x:v>83</x:v>
      </x:c>
      <x:c r="I971" s="6">
        <x:v>28.4351798636476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19.975</x:v>
      </x:c>
      <x:c r="R971" s="8">
        <x:v>130128.095027557</x:v>
      </x:c>
      <x:c r="S971" s="12">
        <x:v>276482.112159111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287669</x:v>
      </x:c>
      <x:c r="B972" s="1">
        <x:v>43203.5322517014</x:v>
      </x:c>
      <x:c r="C972" s="6">
        <x:v>18.228938135</x:v>
      </x:c>
      <x:c r="D972" s="14" t="s">
        <x:v>77</x:v>
      </x:c>
      <x:c r="E972" s="15">
        <x:v>43194.5305198264</x:v>
      </x:c>
      <x:c r="F972" t="s">
        <x:v>82</x:v>
      </x:c>
      <x:c r="G972" s="6">
        <x:v>206.212989120509</x:v>
      </x:c>
      <x:c r="H972" t="s">
        <x:v>83</x:v>
      </x:c>
      <x:c r="I972" s="6">
        <x:v>28.4372226681357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19.977</x:v>
      </x:c>
      <x:c r="R972" s="8">
        <x:v>130133.226786636</x:v>
      </x:c>
      <x:c r="S972" s="12">
        <x:v>276478.687642251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287682</x:v>
      </x:c>
      <x:c r="B973" s="1">
        <x:v>43203.5322632292</x:v>
      </x:c>
      <x:c r="C973" s="6">
        <x:v>18.2455557716667</x:v>
      </x:c>
      <x:c r="D973" s="14" t="s">
        <x:v>77</x:v>
      </x:c>
      <x:c r="E973" s="15">
        <x:v>43194.5305198264</x:v>
      </x:c>
      <x:c r="F973" t="s">
        <x:v>82</x:v>
      </x:c>
      <x:c r="G973" s="6">
        <x:v>206.060589334969</x:v>
      </x:c>
      <x:c r="H973" t="s">
        <x:v>83</x:v>
      </x:c>
      <x:c r="I973" s="6">
        <x:v>28.4588824804655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19.978</x:v>
      </x:c>
      <x:c r="R973" s="8">
        <x:v>130125.450292051</x:v>
      </x:c>
      <x:c r="S973" s="12">
        <x:v>276476.980292087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287695</x:v>
      </x:c>
      <x:c r="B974" s="1">
        <x:v>43203.5322747338</x:v>
      </x:c>
      <x:c r="C974" s="6">
        <x:v>18.262090035</x:v>
      </x:c>
      <x:c r="D974" s="14" t="s">
        <x:v>77</x:v>
      </x:c>
      <x:c r="E974" s="15">
        <x:v>43194.5305198264</x:v>
      </x:c>
      <x:c r="F974" t="s">
        <x:v>82</x:v>
      </x:c>
      <x:c r="G974" s="6">
        <x:v>206.096810434553</x:v>
      </x:c>
      <x:c r="H974" t="s">
        <x:v>83</x:v>
      </x:c>
      <x:c r="I974" s="6">
        <x:v>28.4560585857726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19.977</x:v>
      </x:c>
      <x:c r="R974" s="8">
        <x:v>130125.777787731</x:v>
      </x:c>
      <x:c r="S974" s="12">
        <x:v>276482.309937726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287696</x:v>
      </x:c>
      <x:c r="B975" s="1">
        <x:v>43203.5322862616</x:v>
      </x:c>
      <x:c r="C975" s="6">
        <x:v>18.2786909683333</x:v>
      </x:c>
      <x:c r="D975" s="14" t="s">
        <x:v>77</x:v>
      </x:c>
      <x:c r="E975" s="15">
        <x:v>43194.5305198264</x:v>
      </x:c>
      <x:c r="F975" t="s">
        <x:v>82</x:v>
      </x:c>
      <x:c r="G975" s="6">
        <x:v>206.196984503802</x:v>
      </x:c>
      <x:c r="H975" t="s">
        <x:v>83</x:v>
      </x:c>
      <x:c r="I975" s="6">
        <x:v>28.4489688180797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19.974</x:v>
      </x:c>
      <x:c r="R975" s="8">
        <x:v>130119.289408646</x:v>
      </x:c>
      <x:c r="S975" s="12">
        <x:v>276480.624421101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287715</x:v>
      </x:c>
      <x:c r="B976" s="1">
        <x:v>43203.5322979167</x:v>
      </x:c>
      <x:c r="C976" s="6">
        <x:v>18.2955086266667</x:v>
      </x:c>
      <x:c r="D976" s="14" t="s">
        <x:v>77</x:v>
      </x:c>
      <x:c r="E976" s="15">
        <x:v>43194.5305198264</x:v>
      </x:c>
      <x:c r="F976" t="s">
        <x:v>82</x:v>
      </x:c>
      <x:c r="G976" s="6">
        <x:v>206.137212056946</x:v>
      </x:c>
      <x:c r="H976" t="s">
        <x:v>83</x:v>
      </x:c>
      <x:c r="I976" s="6">
        <x:v>28.4556079644985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19.975</x:v>
      </x:c>
      <x:c r="R976" s="8">
        <x:v>130118.30812484</x:v>
      </x:c>
      <x:c r="S976" s="12">
        <x:v>276483.052526365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287725</x:v>
      </x:c>
      <x:c r="B977" s="1">
        <x:v>43203.5323102199</x:v>
      </x:c>
      <x:c r="C977" s="6">
        <x:v>18.3132263283333</x:v>
      </x:c>
      <x:c r="D977" s="14" t="s">
        <x:v>77</x:v>
      </x:c>
      <x:c r="E977" s="15">
        <x:v>43194.5305198264</x:v>
      </x:c>
      <x:c r="F977" t="s">
        <x:v>82</x:v>
      </x:c>
      <x:c r="G977" s="6">
        <x:v>206.081343613819</x:v>
      </x:c>
      <x:c r="H977" t="s">
        <x:v>83</x:v>
      </x:c>
      <x:c r="I977" s="6">
        <x:v>28.4616162531238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19.976</x:v>
      </x:c>
      <x:c r="R977" s="8">
        <x:v>130125.197513058</x:v>
      </x:c>
      <x:c r="S977" s="12">
        <x:v>276497.447041849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287731</x:v>
      </x:c>
      <x:c r="B978" s="1">
        <x:v>43203.5323206829</x:v>
      </x:c>
      <x:c r="C978" s="6">
        <x:v>18.3282605333333</x:v>
      </x:c>
      <x:c r="D978" s="14" t="s">
        <x:v>77</x:v>
      </x:c>
      <x:c r="E978" s="15">
        <x:v>43194.5305198264</x:v>
      </x:c>
      <x:c r="F978" t="s">
        <x:v>82</x:v>
      </x:c>
      <x:c r="G978" s="6">
        <x:v>206.157225359596</x:v>
      </x:c>
      <x:c r="H978" t="s">
        <x:v>83</x:v>
      </x:c>
      <x:c r="I978" s="6">
        <x:v>28.4523634931147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19.975</x:v>
      </x:c>
      <x:c r="R978" s="8">
        <x:v>130108.289011154</x:v>
      </x:c>
      <x:c r="S978" s="12">
        <x:v>276489.264741356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287739</x:v>
      </x:c>
      <x:c r="B979" s="1">
        <x:v>43203.5323323264</x:v>
      </x:c>
      <x:c r="C979" s="6">
        <x:v>18.3450281566667</x:v>
      </x:c>
      <x:c r="D979" s="14" t="s">
        <x:v>77</x:v>
      </x:c>
      <x:c r="E979" s="15">
        <x:v>43194.5305198264</x:v>
      </x:c>
      <x:c r="F979" t="s">
        <x:v>82</x:v>
      </x:c>
      <x:c r="G979" s="6">
        <x:v>205.978257953659</x:v>
      </x:c>
      <x:c r="H979" t="s">
        <x:v>83</x:v>
      </x:c>
      <x:c r="I979" s="6">
        <x:v>28.4630882854781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19.981</x:v>
      </x:c>
      <x:c r="R979" s="8">
        <x:v>130108.284944771</x:v>
      </x:c>
      <x:c r="S979" s="12">
        <x:v>276477.822499774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287754</x:v>
      </x:c>
      <x:c r="B980" s="1">
        <x:v>43203.532344294</x:v>
      </x:c>
      <x:c r="C980" s="6">
        <x:v>18.3622958433333</x:v>
      </x:c>
      <x:c r="D980" s="14" t="s">
        <x:v>77</x:v>
      </x:c>
      <x:c r="E980" s="15">
        <x:v>43194.5305198264</x:v>
      </x:c>
      <x:c r="F980" t="s">
        <x:v>82</x:v>
      </x:c>
      <x:c r="G980" s="6">
        <x:v>206.166006286566</x:v>
      </x:c>
      <x:c r="H980" t="s">
        <x:v>83</x:v>
      </x:c>
      <x:c r="I980" s="6">
        <x:v>28.4417889414894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19.978</x:v>
      </x:c>
      <x:c r="R980" s="8">
        <x:v>130113.402248401</x:v>
      </x:c>
      <x:c r="S980" s="12">
        <x:v>276492.597458901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287764</x:v>
      </x:c>
      <x:c r="B981" s="1">
        <x:v>43203.5323555208</x:v>
      </x:c>
      <x:c r="C981" s="6">
        <x:v>18.3784134533333</x:v>
      </x:c>
      <x:c r="D981" s="14" t="s">
        <x:v>77</x:v>
      </x:c>
      <x:c r="E981" s="15">
        <x:v>43194.5305198264</x:v>
      </x:c>
      <x:c r="F981" t="s">
        <x:v>82</x:v>
      </x:c>
      <x:c r="G981" s="6">
        <x:v>206.177864882281</x:v>
      </x:c>
      <x:c r="H981" t="s">
        <x:v>83</x:v>
      </x:c>
      <x:c r="I981" s="6">
        <x:v>28.4398662993199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19.978</x:v>
      </x:c>
      <x:c r="R981" s="8">
        <x:v>130106.153743199</x:v>
      </x:c>
      <x:c r="S981" s="12">
        <x:v>276477.324114591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287773</x:v>
      </x:c>
      <x:c r="B982" s="1">
        <x:v>43203.5323673958</x:v>
      </x:c>
      <x:c r="C982" s="6">
        <x:v>18.39554779</x:v>
      </x:c>
      <x:c r="D982" s="14" t="s">
        <x:v>77</x:v>
      </x:c>
      <x:c r="E982" s="15">
        <x:v>43194.5305198264</x:v>
      </x:c>
      <x:c r="F982" t="s">
        <x:v>82</x:v>
      </x:c>
      <x:c r="G982" s="6">
        <x:v>206.147589216963</x:v>
      </x:c>
      <x:c r="H982" t="s">
        <x:v>83</x:v>
      </x:c>
      <x:c r="I982" s="6">
        <x:v>28.4539256456114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19.975</x:v>
      </x:c>
      <x:c r="R982" s="8">
        <x:v>130107.629679536</x:v>
      </x:c>
      <x:c r="S982" s="12">
        <x:v>276486.900290709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287780</x:v>
      </x:c>
      <x:c r="B983" s="1">
        <x:v>43203.5323788542</x:v>
      </x:c>
      <x:c r="C983" s="6">
        <x:v>18.4120320416667</x:v>
      </x:c>
      <x:c r="D983" s="14" t="s">
        <x:v>77</x:v>
      </x:c>
      <x:c r="E983" s="15">
        <x:v>43194.5305198264</x:v>
      </x:c>
      <x:c r="F983" t="s">
        <x:v>82</x:v>
      </x:c>
      <x:c r="G983" s="6">
        <x:v>206.212098059753</x:v>
      </x:c>
      <x:c r="H983" t="s">
        <x:v>83</x:v>
      </x:c>
      <x:c r="I983" s="6">
        <x:v>28.4495696452695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19.973</x:v>
      </x:c>
      <x:c r="R983" s="8">
        <x:v>130099.678766461</x:v>
      </x:c>
      <x:c r="S983" s="12">
        <x:v>276472.562770538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287793</x:v>
      </x:c>
      <x:c r="B984" s="1">
        <x:v>43203.5323903125</x:v>
      </x:c>
      <x:c r="C984" s="6">
        <x:v>18.4285329883333</x:v>
      </x:c>
      <x:c r="D984" s="14" t="s">
        <x:v>77</x:v>
      </x:c>
      <x:c r="E984" s="15">
        <x:v>43194.5305198264</x:v>
      </x:c>
      <x:c r="F984" t="s">
        <x:v>82</x:v>
      </x:c>
      <x:c r="G984" s="6">
        <x:v>206.116917347741</x:v>
      </x:c>
      <x:c r="H984" t="s">
        <x:v>83</x:v>
      </x:c>
      <x:c r="I984" s="6">
        <x:v>28.4558482958369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19.976</x:v>
      </x:c>
      <x:c r="R984" s="8">
        <x:v>130103.665498315</x:v>
      </x:c>
      <x:c r="S984" s="12">
        <x:v>276476.763624889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287801</x:v>
      </x:c>
      <x:c r="B985" s="1">
        <x:v>43203.5324018866</x:v>
      </x:c>
      <x:c r="C985" s="6">
        <x:v>18.44521726</x:v>
      </x:c>
      <x:c r="D985" s="14" t="s">
        <x:v>77</x:v>
      </x:c>
      <x:c r="E985" s="15">
        <x:v>43194.5305198264</x:v>
      </x:c>
      <x:c r="F985" t="s">
        <x:v>82</x:v>
      </x:c>
      <x:c r="G985" s="6">
        <x:v>206.188157409352</x:v>
      </x:c>
      <x:c r="H985" t="s">
        <x:v>83</x:v>
      </x:c>
      <x:c r="I985" s="6">
        <x:v>28.4412481982686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19.977</x:v>
      </x:c>
      <x:c r="R985" s="8">
        <x:v>130098.6995106</x:v>
      </x:c>
      <x:c r="S985" s="12">
        <x:v>276474.132595481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287809</x:v>
      </x:c>
      <x:c r="B986" s="1">
        <x:v>43203.5324135417</x:v>
      </x:c>
      <x:c r="C986" s="6">
        <x:v>18.4619682366667</x:v>
      </x:c>
      <x:c r="D986" s="14" t="s">
        <x:v>77</x:v>
      </x:c>
      <x:c r="E986" s="15">
        <x:v>43194.5305198264</x:v>
      </x:c>
      <x:c r="F986" t="s">
        <x:v>82</x:v>
      </x:c>
      <x:c r="G986" s="6">
        <x:v>206.199393898031</x:v>
      </x:c>
      <x:c r="H986" t="s">
        <x:v>83</x:v>
      </x:c>
      <x:c r="I986" s="6">
        <x:v>28.4485782804645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19.974</x:v>
      </x:c>
      <x:c r="R986" s="8">
        <x:v>130094.209697158</x:v>
      </x:c>
      <x:c r="S986" s="12">
        <x:v>276483.051244211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287818</x:v>
      </x:c>
      <x:c r="B987" s="1">
        <x:v>43203.5324249653</x:v>
      </x:c>
      <x:c r="C987" s="6">
        <x:v>18.478452525</x:v>
      </x:c>
      <x:c r="D987" s="14" t="s">
        <x:v>77</x:v>
      </x:c>
      <x:c r="E987" s="15">
        <x:v>43194.5305198264</x:v>
      </x:c>
      <x:c r="F987" t="s">
        <x:v>82</x:v>
      </x:c>
      <x:c r="G987" s="6">
        <x:v>206.122202647715</x:v>
      </x:c>
      <x:c r="H987" t="s">
        <x:v>83</x:v>
      </x:c>
      <x:c r="I987" s="6">
        <x:v>28.4580413200956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19.975</x:v>
      </x:c>
      <x:c r="R987" s="8">
        <x:v>130093.365725101</x:v>
      </x:c>
      <x:c r="S987" s="12">
        <x:v>276483.929497554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287827</x:v>
      </x:c>
      <x:c r="B988" s="1">
        <x:v>43203.5324366088</x:v>
      </x:c>
      <x:c r="C988" s="6">
        <x:v>18.4951868433333</x:v>
      </x:c>
      <x:c r="D988" s="14" t="s">
        <x:v>77</x:v>
      </x:c>
      <x:c r="E988" s="15">
        <x:v>43194.5305198264</x:v>
      </x:c>
      <x:c r="F988" t="s">
        <x:v>82</x:v>
      </x:c>
      <x:c r="G988" s="6">
        <x:v>206.097092065228</x:v>
      </x:c>
      <x:c r="H988" t="s">
        <x:v>83</x:v>
      </x:c>
      <x:c r="I988" s="6">
        <x:v>28.4590627291432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19.976</x:v>
      </x:c>
      <x:c r="R988" s="8">
        <x:v>130097.819198259</x:v>
      </x:c>
      <x:c r="S988" s="12">
        <x:v>276485.124605723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287837</x:v>
      </x:c>
      <x:c r="B989" s="1">
        <x:v>43203.5324484954</x:v>
      </x:c>
      <x:c r="C989" s="6">
        <x:v>18.5123044966667</x:v>
      </x:c>
      <x:c r="D989" s="14" t="s">
        <x:v>77</x:v>
      </x:c>
      <x:c r="E989" s="15">
        <x:v>43194.5305198264</x:v>
      </x:c>
      <x:c r="F989" t="s">
        <x:v>82</x:v>
      </x:c>
      <x:c r="G989" s="6">
        <x:v>206.254833905138</x:v>
      </x:c>
      <x:c r="H989" t="s">
        <x:v>83</x:v>
      </x:c>
      <x:c r="I989" s="6">
        <x:v>28.445694311788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19.972</x:v>
      </x:c>
      <x:c r="R989" s="8">
        <x:v>130089.817143204</x:v>
      </x:c>
      <x:c r="S989" s="12">
        <x:v>276491.081196019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287850</x:v>
      </x:c>
      <x:c r="B990" s="1">
        <x:v>43203.5324603819</x:v>
      </x:c>
      <x:c r="C990" s="6">
        <x:v>18.5294554666667</x:v>
      </x:c>
      <x:c r="D990" s="14" t="s">
        <x:v>77</x:v>
      </x:c>
      <x:c r="E990" s="15">
        <x:v>43194.5305198264</x:v>
      </x:c>
      <x:c r="F990" t="s">
        <x:v>82</x:v>
      </x:c>
      <x:c r="G990" s="6">
        <x:v>206.080886842947</x:v>
      </x:c>
      <x:c r="H990" t="s">
        <x:v>83</x:v>
      </x:c>
      <x:c r="I990" s="6">
        <x:v>28.4708389970961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19.973</x:v>
      </x:c>
      <x:c r="R990" s="8">
        <x:v>130085.568369545</x:v>
      </x:c>
      <x:c r="S990" s="12">
        <x:v>276479.908164986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287862</x:v>
      </x:c>
      <x:c r="B991" s="1">
        <x:v>43203.5324712616</x:v>
      </x:c>
      <x:c r="C991" s="6">
        <x:v>18.54510638</x:v>
      </x:c>
      <x:c r="D991" s="14" t="s">
        <x:v>77</x:v>
      </x:c>
      <x:c r="E991" s="15">
        <x:v>43194.5305198264</x:v>
      </x:c>
      <x:c r="F991" t="s">
        <x:v>82</x:v>
      </x:c>
      <x:c r="G991" s="6">
        <x:v>206.360912476267</x:v>
      </x:c>
      <x:c r="H991" t="s">
        <x:v>83</x:v>
      </x:c>
      <x:c r="I991" s="6">
        <x:v>28.4346090802628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19.97</x:v>
      </x:c>
      <x:c r="R991" s="8">
        <x:v>130076.240699986</x:v>
      </x:c>
      <x:c r="S991" s="12">
        <x:v>276475.980366506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287869</x:v>
      </x:c>
      <x:c r="B992" s="1">
        <x:v>43203.5324831019</x:v>
      </x:c>
      <x:c r="C992" s="6">
        <x:v>18.5621740333333</x:v>
      </x:c>
      <x:c r="D992" s="14" t="s">
        <x:v>77</x:v>
      </x:c>
      <x:c r="E992" s="15">
        <x:v>43194.5305198264</x:v>
      </x:c>
      <x:c r="F992" t="s">
        <x:v>82</x:v>
      </x:c>
      <x:c r="G992" s="6">
        <x:v>206.117666835818</x:v>
      </x:c>
      <x:c r="H992" t="s">
        <x:v>83</x:v>
      </x:c>
      <x:c r="I992" s="6">
        <x:v>28.4618265434201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19.974</x:v>
      </x:c>
      <x:c r="R992" s="8">
        <x:v>130082.86486702</x:v>
      </x:c>
      <x:c r="S992" s="12">
        <x:v>276475.405481463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287879</x:v>
      </x:c>
      <x:c r="B993" s="1">
        <x:v>43203.5324943287</x:v>
      </x:c>
      <x:c r="C993" s="6">
        <x:v>18.5783083383333</x:v>
      </x:c>
      <x:c r="D993" s="14" t="s">
        <x:v>77</x:v>
      </x:c>
      <x:c r="E993" s="15">
        <x:v>43194.5305198264</x:v>
      </x:c>
      <x:c r="F993" t="s">
        <x:v>82</x:v>
      </x:c>
      <x:c r="G993" s="6">
        <x:v>206.194003153765</x:v>
      </x:c>
      <x:c r="H993" t="s">
        <x:v>83</x:v>
      </x:c>
      <x:c r="I993" s="6">
        <x:v>28.443351089064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19.976</x:v>
      </x:c>
      <x:c r="R993" s="8">
        <x:v>130079.165122309</x:v>
      </x:c>
      <x:c r="S993" s="12">
        <x:v>276480.760637768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287893</x:v>
      </x:c>
      <x:c r="B994" s="1">
        <x:v>43203.5325058681</x:v>
      </x:c>
      <x:c r="C994" s="6">
        <x:v>18.5949592933333</x:v>
      </x:c>
      <x:c r="D994" s="14" t="s">
        <x:v>77</x:v>
      </x:c>
      <x:c r="E994" s="15">
        <x:v>43194.5305198264</x:v>
      </x:c>
      <x:c r="F994" t="s">
        <x:v>82</x:v>
      </x:c>
      <x:c r="G994" s="6">
        <x:v>206.200320591461</x:v>
      </x:c>
      <x:c r="H994" t="s">
        <x:v>83</x:v>
      </x:c>
      <x:c r="I994" s="6">
        <x:v>28.4484280737015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19.974</x:v>
      </x:c>
      <x:c r="R994" s="8">
        <x:v>130083.804965968</x:v>
      </x:c>
      <x:c r="S994" s="12">
        <x:v>276470.495192339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287902</x:v>
      </x:c>
      <x:c r="B995" s="1">
        <x:v>43203.5325173958</x:v>
      </x:c>
      <x:c r="C995" s="6">
        <x:v>18.6115602366667</x:v>
      </x:c>
      <x:c r="D995" s="14" t="s">
        <x:v>77</x:v>
      </x:c>
      <x:c r="E995" s="15">
        <x:v>43194.5305198264</x:v>
      </x:c>
      <x:c r="F995" t="s">
        <x:v>82</x:v>
      </x:c>
      <x:c r="G995" s="6">
        <x:v>206.219813992941</x:v>
      </x:c>
      <x:c r="H995" t="s">
        <x:v>83</x:v>
      </x:c>
      <x:c r="I995" s="6">
        <x:v>28.4574705328214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19.97</x:v>
      </x:c>
      <x:c r="R995" s="8">
        <x:v>130072.63049266</x:v>
      </x:c>
      <x:c r="S995" s="12">
        <x:v>276472.690779806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287913</x:v>
      </x:c>
      <x:c r="B996" s="1">
        <x:v>43203.5325294792</x:v>
      </x:c>
      <x:c r="C996" s="6">
        <x:v>18.628944615</x:v>
      </x:c>
      <x:c r="D996" s="14" t="s">
        <x:v>77</x:v>
      </x:c>
      <x:c r="E996" s="15">
        <x:v>43194.5305198264</x:v>
      </x:c>
      <x:c r="F996" t="s">
        <x:v>82</x:v>
      </x:c>
      <x:c r="G996" s="6">
        <x:v>206.274587853246</x:v>
      </x:c>
      <x:c r="H996" t="s">
        <x:v>83</x:v>
      </x:c>
      <x:c r="I996" s="6">
        <x:v>28.4455441051541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19.971</x:v>
      </x:c>
      <x:c r="R996" s="8">
        <x:v>130070.465616259</x:v>
      </x:c>
      <x:c r="S996" s="12">
        <x:v>276485.825892755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287916</x:v>
      </x:c>
      <x:c r="B997" s="1">
        <x:v>43203.532540625</x:v>
      </x:c>
      <x:c r="C997" s="6">
        <x:v>18.6449788516667</x:v>
      </x:c>
      <x:c r="D997" s="14" t="s">
        <x:v>77</x:v>
      </x:c>
      <x:c r="E997" s="15">
        <x:v>43194.5305198264</x:v>
      </x:c>
      <x:c r="F997" t="s">
        <x:v>82</x:v>
      </x:c>
      <x:c r="G997" s="6">
        <x:v>206.309177546727</x:v>
      </x:c>
      <x:c r="H997" t="s">
        <x:v>83</x:v>
      </x:c>
      <x:c r="I997" s="6">
        <x:v>28.4429905934053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19.97</x:v>
      </x:c>
      <x:c r="R997" s="8">
        <x:v>130066.616953116</x:v>
      </x:c>
      <x:c r="S997" s="12">
        <x:v>276466.796895686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287933</x:v>
      </x:c>
      <x:c r="B998" s="1">
        <x:v>43203.5325524306</x:v>
      </x:c>
      <x:c r="C998" s="6">
        <x:v>18.66197987</x:v>
      </x:c>
      <x:c r="D998" s="14" t="s">
        <x:v>77</x:v>
      </x:c>
      <x:c r="E998" s="15">
        <x:v>43194.5305198264</x:v>
      </x:c>
      <x:c r="F998" t="s">
        <x:v>82</x:v>
      </x:c>
      <x:c r="G998" s="6">
        <x:v>206.269601801729</x:v>
      </x:c>
      <x:c r="H998" t="s">
        <x:v>83</x:v>
      </x:c>
      <x:c r="I998" s="6">
        <x:v>28.4524536172771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19.969</x:v>
      </x:c>
      <x:c r="R998" s="8">
        <x:v>130075.252520013</x:v>
      </x:c>
      <x:c r="S998" s="12">
        <x:v>276478.772199875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287941</x:v>
      </x:c>
      <x:c r="B999" s="1">
        <x:v>43203.5325638542</x:v>
      </x:c>
      <x:c r="C999" s="6">
        <x:v>18.6783974766667</x:v>
      </x:c>
      <x:c r="D999" s="14" t="s">
        <x:v>77</x:v>
      </x:c>
      <x:c r="E999" s="15">
        <x:v>43194.5305198264</x:v>
      </x:c>
      <x:c r="F999" t="s">
        <x:v>82</x:v>
      </x:c>
      <x:c r="G999" s="6">
        <x:v>206.324696265997</x:v>
      </x:c>
      <x:c r="H999" t="s">
        <x:v>83</x:v>
      </x:c>
      <x:c r="I999" s="6">
        <x:v>28.4496297279943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19.967</x:v>
      </x:c>
      <x:c r="R999" s="8">
        <x:v>130062.044894966</x:v>
      </x:c>
      <x:c r="S999" s="12">
        <x:v>276470.720910482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287953</x:v>
      </x:c>
      <x:c r="B1000" s="1">
        <x:v>43203.5325754282</x:v>
      </x:c>
      <x:c r="C1000" s="6">
        <x:v>18.6950817616667</x:v>
      </x:c>
      <x:c r="D1000" s="14" t="s">
        <x:v>77</x:v>
      </x:c>
      <x:c r="E1000" s="15">
        <x:v>43194.5305198264</x:v>
      </x:c>
      <x:c r="F1000" t="s">
        <x:v>82</x:v>
      </x:c>
      <x:c r="G1000" s="6">
        <x:v>206.315536514993</x:v>
      </x:c>
      <x:c r="H1000" t="s">
        <x:v>83</x:v>
      </x:c>
      <x:c r="I1000" s="6">
        <x:v>28.4328066070539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19.973</x:v>
      </x:c>
      <x:c r="R1000" s="8">
        <x:v>130061.820059767</x:v>
      </x:c>
      <x:c r="S1000" s="12">
        <x:v>276464.77508162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287960</x:v>
      </x:c>
      <x:c r="B1001" s="1">
        <x:v>43203.5325873032</x:v>
      </x:c>
      <x:c r="C1001" s="6">
        <x:v>18.7122161316667</x:v>
      </x:c>
      <x:c r="D1001" s="14" t="s">
        <x:v>77</x:v>
      </x:c>
      <x:c r="E1001" s="15">
        <x:v>43194.5305198264</x:v>
      </x:c>
      <x:c r="F1001" t="s">
        <x:v>82</x:v>
      </x:c>
      <x:c r="G1001" s="6">
        <x:v>206.270138361954</x:v>
      </x:c>
      <x:c r="H1001" t="s">
        <x:v>83</x:v>
      </x:c>
      <x:c r="I1001" s="6">
        <x:v>28.446265097059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19.971</x:v>
      </x:c>
      <x:c r="R1001" s="8">
        <x:v>130061.791472033</x:v>
      </x:c>
      <x:c r="S1001" s="12">
        <x:v>276476.456060285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287968</x:v>
      </x:c>
      <x:c r="B1002" s="1">
        <x:v>43203.5325989583</x:v>
      </x:c>
      <x:c r="C1002" s="6">
        <x:v>18.7289670383333</x:v>
      </x:c>
      <x:c r="D1002" s="14" t="s">
        <x:v>77</x:v>
      </x:c>
      <x:c r="E1002" s="15">
        <x:v>43194.5305198264</x:v>
      </x:c>
      <x:c r="F1002" t="s">
        <x:v>82</x:v>
      </x:c>
      <x:c r="G1002" s="6">
        <x:v>206.207849976592</x:v>
      </x:c>
      <x:c r="H1002" t="s">
        <x:v>83</x:v>
      </x:c>
      <x:c r="I1002" s="6">
        <x:v>28.4563589999884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19.971</x:v>
      </x:c>
      <x:c r="R1002" s="8">
        <x:v>130057.732831682</x:v>
      </x:c>
      <x:c r="S1002" s="12">
        <x:v>276472.558698112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287982</x:v>
      </x:c>
      <x:c r="B1003" s="1">
        <x:v>43203.5326105671</x:v>
      </x:c>
      <x:c r="C1003" s="6">
        <x:v>18.7456846866667</x:v>
      </x:c>
      <x:c r="D1003" s="14" t="s">
        <x:v>77</x:v>
      </x:c>
      <x:c r="E1003" s="15">
        <x:v>43194.5305198264</x:v>
      </x:c>
      <x:c r="F1003" t="s">
        <x:v>82</x:v>
      </x:c>
      <x:c r="G1003" s="6">
        <x:v>206.222292577894</x:v>
      </x:c>
      <x:c r="H1003" t="s">
        <x:v>83</x:v>
      </x:c>
      <x:c r="I1003" s="6">
        <x:v>28.4479173707573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19.973</x:v>
      </x:c>
      <x:c r="R1003" s="8">
        <x:v>130057.929412389</x:v>
      </x:c>
      <x:c r="S1003" s="12">
        <x:v>276468.615500507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287994</x:v>
      </x:c>
      <x:c r="B1004" s="1">
        <x:v>43203.5326219907</x:v>
      </x:c>
      <x:c r="C1004" s="6">
        <x:v>18.762135645</x:v>
      </x:c>
      <x:c r="D1004" s="14" t="s">
        <x:v>77</x:v>
      </x:c>
      <x:c r="E1004" s="15">
        <x:v>43194.5305198264</x:v>
      </x:c>
      <x:c r="F1004" t="s">
        <x:v>82</x:v>
      </x:c>
      <x:c r="G1004" s="6">
        <x:v>206.346394825386</x:v>
      </x:c>
      <x:c r="H1004" t="s">
        <x:v>83</x:v>
      </x:c>
      <x:c r="I1004" s="6">
        <x:v>28.4461148903988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19.967</x:v>
      </x:c>
      <x:c r="R1004" s="8">
        <x:v>130055.301709326</x:v>
      </x:c>
      <x:c r="S1004" s="12">
        <x:v>276465.89400688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288004</x:v>
      </x:c>
      <x:c r="B1005" s="1">
        <x:v>43203.5326337153</x:v>
      </x:c>
      <x:c r="C1005" s="6">
        <x:v>18.7790365966667</x:v>
      </x:c>
      <x:c r="D1005" s="14" t="s">
        <x:v>77</x:v>
      </x:c>
      <x:c r="E1005" s="15">
        <x:v>43194.5305198264</x:v>
      </x:c>
      <x:c r="F1005" t="s">
        <x:v>82</x:v>
      </x:c>
      <x:c r="G1005" s="6">
        <x:v>206.381526807631</x:v>
      </x:c>
      <x:c r="H1005" t="s">
        <x:v>83</x:v>
      </x:c>
      <x:c r="I1005" s="6">
        <x:v>28.4373728743976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19.968</x:v>
      </x:c>
      <x:c r="R1005" s="8">
        <x:v>130044.606599466</x:v>
      </x:c>
      <x:c r="S1005" s="12">
        <x:v>276462.248653796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288009</x:v>
      </x:c>
      <x:c r="B1006" s="1">
        <x:v>43203.5326453356</x:v>
      </x:c>
      <x:c r="C1006" s="6">
        <x:v>18.7957542666667</x:v>
      </x:c>
      <x:c r="D1006" s="14" t="s">
        <x:v>77</x:v>
      </x:c>
      <x:c r="E1006" s="15">
        <x:v>43194.5305198264</x:v>
      </x:c>
      <x:c r="F1006" t="s">
        <x:v>82</x:v>
      </x:c>
      <x:c r="G1006" s="6">
        <x:v>206.315957336954</x:v>
      </x:c>
      <x:c r="H1006" t="s">
        <x:v>83</x:v>
      </x:c>
      <x:c r="I1006" s="6">
        <x:v>28.4449432786851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19.969</x:v>
      </x:c>
      <x:c r="R1006" s="8">
        <x:v>130046.298002391</x:v>
      </x:c>
      <x:c r="S1006" s="12">
        <x:v>276470.518550263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288019</x:v>
      </x:c>
      <x:c r="B1007" s="1">
        <x:v>43203.5326563657</x:v>
      </x:c>
      <x:c r="C1007" s="6">
        <x:v>18.811655165</x:v>
      </x:c>
      <x:c r="D1007" s="14" t="s">
        <x:v>77</x:v>
      </x:c>
      <x:c r="E1007" s="15">
        <x:v>43194.5305198264</x:v>
      </x:c>
      <x:c r="F1007" t="s">
        <x:v>82</x:v>
      </x:c>
      <x:c r="G1007" s="6">
        <x:v>206.15454415484</x:v>
      </x:c>
      <x:c r="H1007" t="s">
        <x:v>83</x:v>
      </x:c>
      <x:c r="I1007" s="6">
        <x:v>28.4558482958369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19.974</x:v>
      </x:c>
      <x:c r="R1007" s="8">
        <x:v>130044.908700052</x:v>
      </x:c>
      <x:c r="S1007" s="12">
        <x:v>276471.320311747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288031</x:v>
      </x:c>
      <x:c r="B1008" s="1">
        <x:v>43203.532668206</x:v>
      </x:c>
      <x:c r="C1008" s="6">
        <x:v>18.8287061366667</x:v>
      </x:c>
      <x:c r="D1008" s="14" t="s">
        <x:v>77</x:v>
      </x:c>
      <x:c r="E1008" s="15">
        <x:v>43194.5305198264</x:v>
      </x:c>
      <x:c r="F1008" t="s">
        <x:v>82</x:v>
      </x:c>
      <x:c r="G1008" s="6">
        <x:v>206.300010508789</x:v>
      </x:c>
      <x:c r="H1008" t="s">
        <x:v>83</x:v>
      </x:c>
      <x:c r="I1008" s="6">
        <x:v>28.4475268332635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19.969</x:v>
      </x:c>
      <x:c r="R1008" s="8">
        <x:v>130041.841111533</x:v>
      </x:c>
      <x:c r="S1008" s="12">
        <x:v>276471.246371246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288036</x:v>
      </x:c>
      <x:c r="B1009" s="1">
        <x:v>43203.5326796643</x:v>
      </x:c>
      <x:c r="C1009" s="6">
        <x:v>18.8452237533333</x:v>
      </x:c>
      <x:c r="D1009" s="14" t="s">
        <x:v>77</x:v>
      </x:c>
      <x:c r="E1009" s="15">
        <x:v>43194.5305198264</x:v>
      </x:c>
      <x:c r="F1009" t="s">
        <x:v>82</x:v>
      </x:c>
      <x:c r="G1009" s="6">
        <x:v>206.333017343393</x:v>
      </x:c>
      <x:c r="H1009" t="s">
        <x:v>83</x:v>
      </x:c>
      <x:c r="I1009" s="6">
        <x:v>28.4421794783152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19.969</x:v>
      </x:c>
      <x:c r="R1009" s="8">
        <x:v>130033.849496448</x:v>
      </x:c>
      <x:c r="S1009" s="12">
        <x:v>276475.041218948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288052</x:v>
      </x:c>
      <x:c r="B1010" s="1">
        <x:v>43203.5326915509</x:v>
      </x:c>
      <x:c r="C1010" s="6">
        <x:v>18.862341465</x:v>
      </x:c>
      <x:c r="D1010" s="14" t="s">
        <x:v>77</x:v>
      </x:c>
      <x:c r="E1010" s="15">
        <x:v>43194.5305198264</x:v>
      </x:c>
      <x:c r="F1010" t="s">
        <x:v>82</x:v>
      </x:c>
      <x:c r="G1010" s="6">
        <x:v>206.207307271286</x:v>
      </x:c>
      <x:c r="H1010" t="s">
        <x:v>83</x:v>
      </x:c>
      <x:c r="I1010" s="6">
        <x:v>28.4625475388239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19.969</x:v>
      </x:c>
      <x:c r="R1010" s="8">
        <x:v>130044.473555212</x:v>
      </x:c>
      <x:c r="S1010" s="12">
        <x:v>276478.73611985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288058</x:v>
      </x:c>
      <x:c r="B1011" s="1">
        <x:v>43203.5327026968</x:v>
      </x:c>
      <x:c r="C1011" s="6">
        <x:v>18.87839237</x:v>
      </x:c>
      <x:c r="D1011" s="14" t="s">
        <x:v>77</x:v>
      </x:c>
      <x:c r="E1011" s="15">
        <x:v>43194.5305198264</x:v>
      </x:c>
      <x:c r="F1011" t="s">
        <x:v>82</x:v>
      </x:c>
      <x:c r="G1011" s="6">
        <x:v>206.230322675134</x:v>
      </x:c>
      <x:c r="H1011" t="s">
        <x:v>83</x:v>
      </x:c>
      <x:c r="I1011" s="6">
        <x:v>28.4710192464163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19.965</x:v>
      </x:c>
      <x:c r="R1011" s="8">
        <x:v>130037.124224777</x:v>
      </x:c>
      <x:c r="S1011" s="12">
        <x:v>276476.494782515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288073</x:v>
      </x:c>
      <x:c r="B1012" s="1">
        <x:v>43203.5327143519</x:v>
      </x:c>
      <x:c r="C1012" s="6">
        <x:v>18.8951599716667</x:v>
      </x:c>
      <x:c r="D1012" s="14" t="s">
        <x:v>77</x:v>
      </x:c>
      <x:c r="E1012" s="15">
        <x:v>43194.5305198264</x:v>
      </x:c>
      <x:c r="F1012" t="s">
        <x:v>82</x:v>
      </x:c>
      <x:c r="G1012" s="6">
        <x:v>206.209147565808</x:v>
      </x:c>
      <x:c r="H1012" t="s">
        <x:v>83</x:v>
      </x:c>
      <x:c r="I1012" s="6">
        <x:v>28.4561487100341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19.971</x:v>
      </x:c>
      <x:c r="R1012" s="8">
        <x:v>130029.592816502</x:v>
      </x:c>
      <x:c r="S1012" s="12">
        <x:v>276464.010236898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288082</x:v>
      </x:c>
      <x:c r="B1013" s="1">
        <x:v>43203.5327260417</x:v>
      </x:c>
      <x:c r="C1013" s="6">
        <x:v>18.91201097</x:v>
      </x:c>
      <x:c r="D1013" s="14" t="s">
        <x:v>77</x:v>
      </x:c>
      <x:c r="E1013" s="15">
        <x:v>43194.5305198264</x:v>
      </x:c>
      <x:c r="F1013" t="s">
        <x:v>82</x:v>
      </x:c>
      <x:c r="G1013" s="6">
        <x:v>206.297517900691</x:v>
      </x:c>
      <x:c r="H1013" t="s">
        <x:v>83</x:v>
      </x:c>
      <x:c r="I1013" s="6">
        <x:v>28.4509815895881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19.968</x:v>
      </x:c>
      <x:c r="R1013" s="8">
        <x:v>130033.280183569</x:v>
      </x:c>
      <x:c r="S1013" s="12">
        <x:v>276466.172382988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288092</x:v>
      </x:c>
      <x:c r="B1014" s="1">
        <x:v>43203.5327377315</x:v>
      </x:c>
      <x:c r="C1014" s="6">
        <x:v>18.9288452983333</x:v>
      </x:c>
      <x:c r="D1014" s="14" t="s">
        <x:v>77</x:v>
      </x:c>
      <x:c r="E1014" s="15">
        <x:v>43194.5305198264</x:v>
      </x:c>
      <x:c r="F1014" t="s">
        <x:v>82</x:v>
      </x:c>
      <x:c r="G1014" s="6">
        <x:v>206.263416107949</x:v>
      </x:c>
      <x:c r="H1014" t="s">
        <x:v>83</x:v>
      </x:c>
      <x:c r="I1014" s="6">
        <x:v>28.462607621781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19.966</x:v>
      </x:c>
      <x:c r="R1014" s="8">
        <x:v>130031.085363456</x:v>
      </x:c>
      <x:c r="S1014" s="12">
        <x:v>276463.58343634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288097</x:v>
      </x:c>
      <x:c r="B1015" s="1">
        <x:v>43203.5327489236</x:v>
      </x:c>
      <x:c r="C1015" s="6">
        <x:v>18.9449462266667</x:v>
      </x:c>
      <x:c r="D1015" s="14" t="s">
        <x:v>77</x:v>
      </x:c>
      <x:c r="E1015" s="15">
        <x:v>43194.5305198264</x:v>
      </x:c>
      <x:c r="F1015" t="s">
        <x:v>82</x:v>
      </x:c>
      <x:c r="G1015" s="6">
        <x:v>206.327953078672</x:v>
      </x:c>
      <x:c r="H1015" t="s">
        <x:v>83</x:v>
      </x:c>
      <x:c r="I1015" s="6">
        <x:v>28.4521532034105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19.966</x:v>
      </x:c>
      <x:c r="R1015" s="8">
        <x:v>130027.390508671</x:v>
      </x:c>
      <x:c r="S1015" s="12">
        <x:v>276472.484002944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288111</x:v>
      </x:c>
      <x:c r="B1016" s="1">
        <x:v>43203.5327610301</x:v>
      </x:c>
      <x:c r="C1016" s="6">
        <x:v>18.9623638983333</x:v>
      </x:c>
      <x:c r="D1016" s="14" t="s">
        <x:v>77</x:v>
      </x:c>
      <x:c r="E1016" s="15">
        <x:v>43194.5305198264</x:v>
      </x:c>
      <x:c r="F1016" t="s">
        <x:v>82</x:v>
      </x:c>
      <x:c r="G1016" s="6">
        <x:v>206.294365545553</x:v>
      </x:c>
      <x:c r="H1016" t="s">
        <x:v>83</x:v>
      </x:c>
      <x:c r="I1016" s="6">
        <x:v>28.4514922929989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19.968</x:v>
      </x:c>
      <x:c r="R1016" s="8">
        <x:v>130028.721336284</x:v>
      </x:c>
      <x:c r="S1016" s="12">
        <x:v>276473.670021338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288116</x:v>
      </x:c>
      <x:c r="B1017" s="1">
        <x:v>43203.5327725347</x:v>
      </x:c>
      <x:c r="C1017" s="6">
        <x:v>18.978914845</x:v>
      </x:c>
      <x:c r="D1017" s="14" t="s">
        <x:v>77</x:v>
      </x:c>
      <x:c r="E1017" s="15">
        <x:v>43194.5305198264</x:v>
      </x:c>
      <x:c r="F1017" t="s">
        <x:v>82</x:v>
      </x:c>
      <x:c r="G1017" s="6">
        <x:v>206.300876128883</x:v>
      </x:c>
      <x:c r="H1017" t="s">
        <x:v>83</x:v>
      </x:c>
      <x:c r="I1017" s="6">
        <x:v>28.4565392485306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19.966</x:v>
      </x:c>
      <x:c r="R1017" s="8">
        <x:v>130020.881317056</x:v>
      </x:c>
      <x:c r="S1017" s="12">
        <x:v>276475.35677012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288131</x:v>
      </x:c>
      <x:c r="B1018" s="1">
        <x:v>43203.5327837963</x:v>
      </x:c>
      <x:c r="C1018" s="6">
        <x:v>18.99513243</x:v>
      </x:c>
      <x:c r="D1018" s="14" t="s">
        <x:v>77</x:v>
      </x:c>
      <x:c r="E1018" s="15">
        <x:v>43194.5305198264</x:v>
      </x:c>
      <x:c r="F1018" t="s">
        <x:v>82</x:v>
      </x:c>
      <x:c r="G1018" s="6">
        <x:v>206.378587514818</x:v>
      </x:c>
      <x:c r="H1018" t="s">
        <x:v>83</x:v>
      </x:c>
      <x:c r="I1018" s="6">
        <x:v>28.4439519152475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19.966</x:v>
      </x:c>
      <x:c r="R1018" s="8">
        <x:v>130019.483209537</x:v>
      </x:c>
      <x:c r="S1018" s="12">
        <x:v>276475.488528126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288137</x:v>
      </x:c>
      <x:c r="B1019" s="1">
        <x:v>43203.5327952893</x:v>
      </x:c>
      <x:c r="C1019" s="6">
        <x:v>19.0117000916667</x:v>
      </x:c>
      <x:c r="D1019" s="14" t="s">
        <x:v>77</x:v>
      </x:c>
      <x:c r="E1019" s="15">
        <x:v>43194.5305198264</x:v>
      </x:c>
      <x:c r="F1019" t="s">
        <x:v>82</x:v>
      </x:c>
      <x:c r="G1019" s="6">
        <x:v>206.272012175114</x:v>
      </x:c>
      <x:c r="H1019" t="s">
        <x:v>83</x:v>
      </x:c>
      <x:c r="I1019" s="6">
        <x:v>28.4520630792563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19.969</x:v>
      </x:c>
      <x:c r="R1019" s="8">
        <x:v>130017.453580306</x:v>
      </x:c>
      <x:c r="S1019" s="12">
        <x:v>276459.632600367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288147</x:v>
      </x:c>
      <x:c r="B1020" s="1">
        <x:v>43203.5328082176</x:v>
      </x:c>
      <x:c r="C1020" s="6">
        <x:v>19.0303344516667</x:v>
      </x:c>
      <x:c r="D1020" s="14" t="s">
        <x:v>77</x:v>
      </x:c>
      <x:c r="E1020" s="15">
        <x:v>43194.5305198264</x:v>
      </x:c>
      <x:c r="F1020" t="s">
        <x:v>82</x:v>
      </x:c>
      <x:c r="G1020" s="6">
        <x:v>206.273986203407</x:v>
      </x:c>
      <x:c r="H1020" t="s">
        <x:v>83</x:v>
      </x:c>
      <x:c r="I1020" s="6">
        <x:v>28.4608952579206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19.966</x:v>
      </x:c>
      <x:c r="R1020" s="8">
        <x:v>130018.157800081</x:v>
      </x:c>
      <x:c r="S1020" s="12">
        <x:v>276468.983835386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288160</x:v>
      </x:c>
      <x:c r="B1021" s="1">
        <x:v>43203.5328242708</x:v>
      </x:c>
      <x:c r="C1021" s="6">
        <x:v>19.0534025016667</x:v>
      </x:c>
      <x:c r="D1021" s="14" t="s">
        <x:v>77</x:v>
      </x:c>
      <x:c r="E1021" s="15">
        <x:v>43194.5305198264</x:v>
      </x:c>
      <x:c r="F1021" t="s">
        <x:v>82</x:v>
      </x:c>
      <x:c r="G1021" s="6">
        <x:v>206.350337148743</x:v>
      </x:c>
      <x:c r="H1021" t="s">
        <x:v>83</x:v>
      </x:c>
      <x:c r="I1021" s="6">
        <x:v>28.4576808228589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19.963</x:v>
      </x:c>
      <x:c r="R1021" s="8">
        <x:v>130029.430267251</x:v>
      </x:c>
      <x:c r="S1021" s="12">
        <x:v>276482.071355433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288168</x:v>
      </x:c>
      <x:c r="B1022" s="1">
        <x:v>43203.5328365394</x:v>
      </x:c>
      <x:c r="C1022" s="6">
        <x:v>19.071070205</x:v>
      </x:c>
      <x:c r="D1022" s="14" t="s">
        <x:v>77</x:v>
      </x:c>
      <x:c r="E1022" s="15">
        <x:v>43194.5305198264</x:v>
      </x:c>
      <x:c r="F1022" t="s">
        <x:v>82</x:v>
      </x:c>
      <x:c r="G1022" s="6">
        <x:v>206.337121812251</x:v>
      </x:c>
      <x:c r="H1022" t="s">
        <x:v>83</x:v>
      </x:c>
      <x:c r="I1022" s="6">
        <x:v>28.4476169572968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19.967</x:v>
      </x:c>
      <x:c r="R1022" s="8">
        <x:v>130017.946431949</x:v>
      </x:c>
      <x:c r="S1022" s="12">
        <x:v>276481.858250158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288181</x:v>
      </x:c>
      <x:c r="B1023" s="1">
        <x:v>43203.5328447569</x:v>
      </x:c>
      <x:c r="C1023" s="6">
        <x:v>19.082904215</x:v>
      </x:c>
      <x:c r="D1023" s="14" t="s">
        <x:v>77</x:v>
      </x:c>
      <x:c r="E1023" s="15">
        <x:v>43194.5305198264</x:v>
      </x:c>
      <x:c r="F1023" t="s">
        <x:v>82</x:v>
      </x:c>
      <x:c r="G1023" s="6">
        <x:v>206.457863589114</x:v>
      </x:c>
      <x:c r="H1023" t="s">
        <x:v>83</x:v>
      </x:c>
      <x:c r="I1023" s="6">
        <x:v>28.4433210477573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19.962</x:v>
      </x:c>
      <x:c r="R1023" s="8">
        <x:v>129996.972062385</x:v>
      </x:c>
      <x:c r="S1023" s="12">
        <x:v>276445.729670813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288194</x:v>
      </x:c>
      <x:c r="B1024" s="1">
        <x:v>43203.5328568634</x:v>
      </x:c>
      <x:c r="C1024" s="6">
        <x:v>19.1003885566667</x:v>
      </x:c>
      <x:c r="D1024" s="14" t="s">
        <x:v>77</x:v>
      </x:c>
      <x:c r="E1024" s="15">
        <x:v>43194.5305198264</x:v>
      </x:c>
      <x:c r="F1024" t="s">
        <x:v>82</x:v>
      </x:c>
      <x:c r="G1024" s="6">
        <x:v>206.363854520213</x:v>
      </x:c>
      <x:c r="H1024" t="s">
        <x:v>83</x:v>
      </x:c>
      <x:c r="I1024" s="6">
        <x:v>28.4493893971012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19.965</x:v>
      </x:c>
      <x:c r="R1024" s="8">
        <x:v>130012.711837976</x:v>
      </x:c>
      <x:c r="S1024" s="12">
        <x:v>276460.411628569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288196</x:v>
      </x:c>
      <x:c r="B1025" s="1">
        <x:v>43203.5328743866</x:v>
      </x:c>
      <x:c r="C1025" s="6">
        <x:v>19.125573315</x:v>
      </x:c>
      <x:c r="D1025" s="14" t="s">
        <x:v>77</x:v>
      </x:c>
      <x:c r="E1025" s="15">
        <x:v>43194.5305198264</x:v>
      </x:c>
      <x:c r="F1025" t="s">
        <x:v>82</x:v>
      </x:c>
      <x:c r="G1025" s="6">
        <x:v>206.307449418787</x:v>
      </x:c>
      <x:c r="H1025" t="s">
        <x:v>83</x:v>
      </x:c>
      <x:c r="I1025" s="6">
        <x:v>28.452423575889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19.967</x:v>
      </x:c>
      <x:c r="R1025" s="8">
        <x:v>130024.32479733</x:v>
      </x:c>
      <x:c r="S1025" s="12">
        <x:v>276491.685185935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288206</x:v>
      </x:c>
      <x:c r="B1026" s="1">
        <x:v>43203.5328848727</x:v>
      </x:c>
      <x:c r="C1026" s="6">
        <x:v>19.1407075533333</x:v>
      </x:c>
      <x:c r="D1026" s="14" t="s">
        <x:v>77</x:v>
      </x:c>
      <x:c r="E1026" s="15">
        <x:v>43194.5305198264</x:v>
      </x:c>
      <x:c r="F1026" t="s">
        <x:v>82</x:v>
      </x:c>
      <x:c r="G1026" s="6">
        <x:v>206.273699382459</x:v>
      </x:c>
      <x:c r="H1026" t="s">
        <x:v>83</x:v>
      </x:c>
      <x:c r="I1026" s="6">
        <x:v>28.4578911129088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19.967</x:v>
      </x:c>
      <x:c r="R1026" s="8">
        <x:v>130004.20781605</x:v>
      </x:c>
      <x:c r="S1026" s="12">
        <x:v>276471.763038236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288224</x:v>
      </x:c>
      <x:c r="B1027" s="1">
        <x:v>43203.5328907755</x:v>
      </x:c>
      <x:c r="C1027" s="6">
        <x:v>19.14922471</x:v>
      </x:c>
      <x:c r="D1027" s="14" t="s">
        <x:v>77</x:v>
      </x:c>
      <x:c r="E1027" s="15">
        <x:v>43194.5305198264</x:v>
      </x:c>
      <x:c r="F1027" t="s">
        <x:v>82</x:v>
      </x:c>
      <x:c r="G1027" s="6">
        <x:v>206.379143967978</x:v>
      </x:c>
      <x:c r="H1027" t="s">
        <x:v>83</x:v>
      </x:c>
      <x:c r="I1027" s="6">
        <x:v>28.4438617913129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19.966</x:v>
      </x:c>
      <x:c r="R1027" s="8">
        <x:v>129990.28668021</x:v>
      </x:c>
      <x:c r="S1027" s="12">
        <x:v>276442.319953193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288233</x:v>
      </x:c>
      <x:c r="B1028" s="1">
        <x:v>43203.5329011227</x:v>
      </x:c>
      <x:c r="C1028" s="6">
        <x:v>19.1640922466667</x:v>
      </x:c>
      <x:c r="D1028" s="14" t="s">
        <x:v>77</x:v>
      </x:c>
      <x:c r="E1028" s="15">
        <x:v>43194.5305198264</x:v>
      </x:c>
      <x:c r="F1028" t="s">
        <x:v>82</x:v>
      </x:c>
      <x:c r="G1028" s="6">
        <x:v>206.418947621836</x:v>
      </x:c>
      <x:c r="H1028" t="s">
        <x:v>83</x:v>
      </x:c>
      <x:c r="I1028" s="6">
        <x:v>28.4404671248794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19.965</x:v>
      </x:c>
      <x:c r="R1028" s="8">
        <x:v>129985.703695436</x:v>
      </x:c>
      <x:c r="S1028" s="12">
        <x:v>276443.488369621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288237</x:v>
      </x:c>
      <x:c r="B1029" s="1">
        <x:v>43203.5329120718</x:v>
      </x:c>
      <x:c r="C1029" s="6">
        <x:v>19.179893145</x:v>
      </x:c>
      <x:c r="D1029" s="14" t="s">
        <x:v>77</x:v>
      </x:c>
      <x:c r="E1029" s="15">
        <x:v>43194.5305198264</x:v>
      </x:c>
      <x:c r="F1029" t="s">
        <x:v>82</x:v>
      </x:c>
      <x:c r="G1029" s="6">
        <x:v>206.394061047389</x:v>
      </x:c>
      <x:c r="H1029" t="s">
        <x:v>83</x:v>
      </x:c>
      <x:c r="I1029" s="6">
        <x:v>28.4383942771542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19.967</x:v>
      </x:c>
      <x:c r="R1029" s="8">
        <x:v>129987.555024404</x:v>
      </x:c>
      <x:c r="S1029" s="12">
        <x:v>276441.546349412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288247</x:v>
      </x:c>
      <x:c r="B1030" s="1">
        <x:v>43203.5329232986</x:v>
      </x:c>
      <x:c r="C1030" s="6">
        <x:v>19.1960273683333</x:v>
      </x:c>
      <x:c r="D1030" s="14" t="s">
        <x:v>77</x:v>
      </x:c>
      <x:c r="E1030" s="15">
        <x:v>43194.5305198264</x:v>
      </x:c>
      <x:c r="F1030" t="s">
        <x:v>82</x:v>
      </x:c>
      <x:c r="G1030" s="6">
        <x:v>206.264343299667</x:v>
      </x:c>
      <x:c r="H1030" t="s">
        <x:v>83</x:v>
      </x:c>
      <x:c r="I1030" s="6">
        <x:v>28.46245741439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19.966</x:v>
      </x:c>
      <x:c r="R1030" s="8">
        <x:v>129984.264494628</x:v>
      </x:c>
      <x:c r="S1030" s="12">
        <x:v>276450.310936535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288257</x:v>
      </x:c>
      <x:c r="B1031" s="1">
        <x:v>43203.5329359606</x:v>
      </x:c>
      <x:c r="C1031" s="6">
        <x:v>19.21424511</x:v>
      </x:c>
      <x:c r="D1031" s="14" t="s">
        <x:v>77</x:v>
      </x:c>
      <x:c r="E1031" s="15">
        <x:v>43194.5305198264</x:v>
      </x:c>
      <x:c r="F1031" t="s">
        <x:v>82</x:v>
      </x:c>
      <x:c r="G1031" s="6">
        <x:v>206.410364445797</x:v>
      </x:c>
      <x:c r="H1031" t="s">
        <x:v>83</x:v>
      </x:c>
      <x:c r="I1031" s="6">
        <x:v>28.4510116309639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19.962</x:v>
      </x:c>
      <x:c r="R1031" s="8">
        <x:v>129984.164120371</x:v>
      </x:c>
      <x:c r="S1031" s="12">
        <x:v>276460.695106142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288271</x:v>
      </x:c>
      <x:c r="B1032" s="1">
        <x:v>43203.5329459491</x:v>
      </x:c>
      <x:c r="C1032" s="6">
        <x:v>19.2286792883333</x:v>
      </x:c>
      <x:c r="D1032" s="14" t="s">
        <x:v>77</x:v>
      </x:c>
      <x:c r="E1032" s="15">
        <x:v>43194.5305198264</x:v>
      </x:c>
      <x:c r="F1032" t="s">
        <x:v>82</x:v>
      </x:c>
      <x:c r="G1032" s="6">
        <x:v>206.400054008185</x:v>
      </x:c>
      <x:c r="H1032" t="s">
        <x:v>83</x:v>
      </x:c>
      <x:c r="I1032" s="6">
        <x:v>28.4496297279943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19.963</x:v>
      </x:c>
      <x:c r="R1032" s="8">
        <x:v>129985.333720581</x:v>
      </x:c>
      <x:c r="S1032" s="12">
        <x:v>276461.673071222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288276</x:v>
      </x:c>
      <x:c r="B1033" s="1">
        <x:v>43203.5329577199</x:v>
      </x:c>
      <x:c r="C1033" s="6">
        <x:v>19.2455969216667</x:v>
      </x:c>
      <x:c r="D1033" s="14" t="s">
        <x:v>77</x:v>
      </x:c>
      <x:c r="E1033" s="15">
        <x:v>43194.5305198264</x:v>
      </x:c>
      <x:c r="F1033" t="s">
        <x:v>82</x:v>
      </x:c>
      <x:c r="G1033" s="6">
        <x:v>206.426691726581</x:v>
      </x:c>
      <x:c r="H1033" t="s">
        <x:v>83</x:v>
      </x:c>
      <x:c r="I1033" s="6">
        <x:v>28.4483679909981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19.962</x:v>
      </x:c>
      <x:c r="R1033" s="8">
        <x:v>129981.175580225</x:v>
      </x:c>
      <x:c r="S1033" s="12">
        <x:v>276458.457810085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288287</x:v>
      </x:c>
      <x:c r="B1034" s="1">
        <x:v>43203.5329693634</x:v>
      </x:c>
      <x:c r="C1034" s="6">
        <x:v>19.2623646033333</x:v>
      </x:c>
      <x:c r="D1034" s="14" t="s">
        <x:v>77</x:v>
      </x:c>
      <x:c r="E1034" s="15">
        <x:v>43194.5305198264</x:v>
      </x:c>
      <x:c r="F1034" t="s">
        <x:v>82</x:v>
      </x:c>
      <x:c r="G1034" s="6">
        <x:v>206.436231943847</x:v>
      </x:c>
      <x:c r="H1034" t="s">
        <x:v>83</x:v>
      </x:c>
      <x:c r="I1034" s="6">
        <x:v>28.4437716673806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19.963</x:v>
      </x:c>
      <x:c r="R1034" s="8">
        <x:v>129977.010988983</x:v>
      </x:c>
      <x:c r="S1034" s="12">
        <x:v>276472.674940038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288296</x:v>
      </x:c>
      <x:c r="B1035" s="1">
        <x:v>43203.5329808681</x:v>
      </x:c>
      <x:c r="C1035" s="6">
        <x:v>19.2789488433333</x:v>
      </x:c>
      <x:c r="D1035" s="14" t="s">
        <x:v>77</x:v>
      </x:c>
      <x:c r="E1035" s="15">
        <x:v>43194.5305198264</x:v>
      </x:c>
      <x:c r="F1035" t="s">
        <x:v>82</x:v>
      </x:c>
      <x:c r="G1035" s="6">
        <x:v>206.385503555399</x:v>
      </x:c>
      <x:c r="H1035" t="s">
        <x:v>83</x:v>
      </x:c>
      <x:c r="I1035" s="6">
        <x:v>28.4550371776386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19.962</x:v>
      </x:c>
      <x:c r="R1035" s="8">
        <x:v>129982.905532968</x:v>
      </x:c>
      <x:c r="S1035" s="12">
        <x:v>276467.857544888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288308</x:v>
      </x:c>
      <x:c r="B1036" s="1">
        <x:v>43203.5329922106</x:v>
      </x:c>
      <x:c r="C1036" s="6">
        <x:v>19.295283145</x:v>
      </x:c>
      <x:c r="D1036" s="14" t="s">
        <x:v>77</x:v>
      </x:c>
      <x:c r="E1036" s="15">
        <x:v>43194.5305198264</x:v>
      </x:c>
      <x:c r="F1036" t="s">
        <x:v>82</x:v>
      </x:c>
      <x:c r="G1036" s="6">
        <x:v>206.306644650555</x:v>
      </x:c>
      <x:c r="H1036" t="s">
        <x:v>83</x:v>
      </x:c>
      <x:c r="I1036" s="6">
        <x:v>28.4617063775354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19.964</x:v>
      </x:c>
      <x:c r="R1036" s="8">
        <x:v>129982.077792159</x:v>
      </x:c>
      <x:c r="S1036" s="12">
        <x:v>276458.030229464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288323</x:v>
      </x:c>
      <x:c r="B1037" s="1">
        <x:v>43203.5330037847</x:v>
      </x:c>
      <x:c r="C1037" s="6">
        <x:v>19.311934135</x:v>
      </x:c>
      <x:c r="D1037" s="14" t="s">
        <x:v>77</x:v>
      </x:c>
      <x:c r="E1037" s="15">
        <x:v>43194.5305198264</x:v>
      </x:c>
      <x:c r="F1037" t="s">
        <x:v>82</x:v>
      </x:c>
      <x:c r="G1037" s="6">
        <x:v>206.489476307717</x:v>
      </x:c>
      <x:c r="H1037" t="s">
        <x:v>83</x:v>
      </x:c>
      <x:c r="I1037" s="6">
        <x:v>28.4504108035158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19.958</x:v>
      </x:c>
      <x:c r="R1037" s="8">
        <x:v>129980.945882888</x:v>
      </x:c>
      <x:c r="S1037" s="12">
        <x:v>276477.054127875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288329</x:v>
      </x:c>
      <x:c r="B1038" s="1">
        <x:v>43203.5330151968</x:v>
      </x:c>
      <x:c r="C1038" s="6">
        <x:v>19.3283850816667</x:v>
      </x:c>
      <x:c r="D1038" s="14" t="s">
        <x:v>77</x:v>
      </x:c>
      <x:c r="E1038" s="15">
        <x:v>43194.5305198264</x:v>
      </x:c>
      <x:c r="F1038" t="s">
        <x:v>82</x:v>
      </x:c>
      <x:c r="G1038" s="6">
        <x:v>206.472926567351</x:v>
      </x:c>
      <x:c r="H1038" t="s">
        <x:v>83</x:v>
      </x:c>
      <x:c r="I1038" s="6">
        <x:v>28.4469860891177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19.96</x:v>
      </x:c>
      <x:c r="R1038" s="8">
        <x:v>129969.235664403</x:v>
      </x:c>
      <x:c r="S1038" s="12">
        <x:v>276455.990297014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288338</x:v>
      </x:c>
      <x:c r="B1039" s="1">
        <x:v>43203.5330273495</x:v>
      </x:c>
      <x:c r="C1039" s="6">
        <x:v>19.3458693766667</x:v>
      </x:c>
      <x:c r="D1039" s="14" t="s">
        <x:v>77</x:v>
      </x:c>
      <x:c r="E1039" s="15">
        <x:v>43194.5305198264</x:v>
      </x:c>
      <x:c r="F1039" t="s">
        <x:v>82</x:v>
      </x:c>
      <x:c r="G1039" s="6">
        <x:v>206.410576693223</x:v>
      </x:c>
      <x:c r="H1039" t="s">
        <x:v>83</x:v>
      </x:c>
      <x:c r="I1039" s="6">
        <x:v>28.4570799942167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19.96</x:v>
      </x:c>
      <x:c r="R1039" s="8">
        <x:v>129967.155187761</x:v>
      </x:c>
      <x:c r="S1039" s="12">
        <x:v>276465.30769571</x:v>
      </x:c>
      <x:c r="T1039" s="12">
        <x:v>34.3</x:v>
      </x:c>
      <x:c r="U1039" s="12">
        <x:v>55</x:v>
      </x:c>
      <x:c r="V1039" s="12">
        <x:f>NA()</x:f>
      </x:c>
    </x:row>
    <x:row r="1040">
      <x:c r="A1040">
        <x:v>288354</x:v>
      </x:c>
      <x:c r="B1040" s="1">
        <x:v>43203.5330384607</x:v>
      </x:c>
      <x:c r="C1040" s="6">
        <x:v>19.3618536716667</x:v>
      </x:c>
      <x:c r="D1040" s="14" t="s">
        <x:v>77</x:v>
      </x:c>
      <x:c r="E1040" s="15">
        <x:v>43194.5305198264</x:v>
      </x:c>
      <x:c r="F1040" t="s">
        <x:v>82</x:v>
      </x:c>
      <x:c r="G1040" s="6">
        <x:v>206.322058668428</x:v>
      </x:c>
      <x:c r="H1040" t="s">
        <x:v>83</x:v>
      </x:c>
      <x:c r="I1040" s="6">
        <x:v>28.4653113559716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19.962</x:v>
      </x:c>
      <x:c r="R1040" s="8">
        <x:v>129967.784170647</x:v>
      </x:c>
      <x:c r="S1040" s="12">
        <x:v>276456.855079414</x:v>
      </x:c>
      <x:c r="T1040" s="12">
        <x:v>34.3</x:v>
      </x:c>
      <x:c r="U1040" s="12">
        <x:v>55</x:v>
      </x:c>
      <x:c r="V1040" s="12">
        <x:f>NA()</x:f>
      </x:c>
    </x:row>
    <x:row r="1041">
      <x:c r="A1041">
        <x:v>288358</x:v>
      </x:c>
      <x:c r="B1041" s="1">
        <x:v>43203.5330503819</x:v>
      </x:c>
      <x:c r="C1041" s="6">
        <x:v>19.3790546416667</x:v>
      </x:c>
      <x:c r="D1041" s="14" t="s">
        <x:v>77</x:v>
      </x:c>
      <x:c r="E1041" s="15">
        <x:v>43194.5305198264</x:v>
      </x:c>
      <x:c r="F1041" t="s">
        <x:v>82</x:v>
      </x:c>
      <x:c r="G1041" s="6">
        <x:v>206.390883784252</x:v>
      </x:c>
      <x:c r="H1041" t="s">
        <x:v>83</x:v>
      </x:c>
      <x:c r="I1041" s="6">
        <x:v>28.4541659768292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19.962</x:v>
      </x:c>
      <x:c r="R1041" s="8">
        <x:v>129963.039376031</x:v>
      </x:c>
      <x:c r="S1041" s="12">
        <x:v>276461.077045496</x:v>
      </x:c>
      <x:c r="T1041" s="12">
        <x:v>34.3</x:v>
      </x:c>
      <x:c r="U1041" s="12">
        <x:v>55</x:v>
      </x:c>
      <x:c r="V1041" s="12">
        <x:f>NA()</x:f>
      </x:c>
    </x:row>
    <x:row r="1042">
      <x:c r="A1042">
        <x:v>288375</x:v>
      </x:c>
      <x:c r="B1042" s="1">
        <x:v>43203.533062037</x:v>
      </x:c>
      <x:c r="C1042" s="6">
        <x:v>19.3958056183333</x:v>
      </x:c>
      <x:c r="D1042" s="14" t="s">
        <x:v>77</x:v>
      </x:c>
      <x:c r="E1042" s="15">
        <x:v>43194.5305198264</x:v>
      </x:c>
      <x:c r="F1042" t="s">
        <x:v>82</x:v>
      </x:c>
      <x:c r="G1042" s="6">
        <x:v>206.426640849544</x:v>
      </x:c>
      <x:c r="H1042" t="s">
        <x:v>83</x:v>
      </x:c>
      <x:c r="I1042" s="6">
        <x:v>28.457530615688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19.959</x:v>
      </x:c>
      <x:c r="R1042" s="8">
        <x:v>129964.715871658</x:v>
      </x:c>
      <x:c r="S1042" s="12">
        <x:v>276450.598421614</x:v>
      </x:c>
      <x:c r="T1042" s="12">
        <x:v>34.3</x:v>
      </x:c>
      <x:c r="U1042" s="12">
        <x:v>55</x:v>
      </x:c>
      <x:c r="V1042" s="12">
        <x:f>NA()</x:f>
      </x:c>
    </x:row>
    <x:row r="1043">
      <x:c r="A1043">
        <x:v>288379</x:v>
      </x:c>
      <x:c r="B1043" s="1">
        <x:v>43203.5330734606</x:v>
      </x:c>
      <x:c r="C1043" s="6">
        <x:v>19.4122566333333</x:v>
      </x:c>
      <x:c r="D1043" s="14" t="s">
        <x:v>77</x:v>
      </x:c>
      <x:c r="E1043" s="15">
        <x:v>43194.5305198264</x:v>
      </x:c>
      <x:c r="F1043" t="s">
        <x:v>82</x:v>
      </x:c>
      <x:c r="G1043" s="6">
        <x:v>206.447317567937</x:v>
      </x:c>
      <x:c r="H1043" t="s">
        <x:v>83</x:v>
      </x:c>
      <x:c r="I1043" s="6">
        <x:v>28.4511317964661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19.96</x:v>
      </x:c>
      <x:c r="R1043" s="8">
        <x:v>129960.031353899</x:v>
      </x:c>
      <x:c r="S1043" s="12">
        <x:v>276463.364679543</x:v>
      </x:c>
      <x:c r="T1043" s="12">
        <x:v>34.3</x:v>
      </x:c>
      <x:c r="U1043" s="12">
        <x:v>55</x:v>
      </x:c>
      <x:c r="V1043" s="12">
        <x:f>NA()</x:f>
      </x:c>
    </x:row>
    <x:row r="1044">
      <x:c r="A1044">
        <x:v>288386</x:v>
      </x:c>
      <x:c r="B1044" s="1">
        <x:v>43203.5330848727</x:v>
      </x:c>
      <x:c r="C1044" s="6">
        <x:v>19.4287075583333</x:v>
      </x:c>
      <x:c r="D1044" s="14" t="s">
        <x:v>77</x:v>
      </x:c>
      <x:c r="E1044" s="15">
        <x:v>43194.5305198264</x:v>
      </x:c>
      <x:c r="F1044" t="s">
        <x:v>82</x:v>
      </x:c>
      <x:c r="G1044" s="6">
        <x:v>206.36536295051</x:v>
      </x:c>
      <x:c r="H1044" t="s">
        <x:v>83</x:v>
      </x:c>
      <x:c r="I1044" s="6">
        <x:v>28.4552474675229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19.963</x:v>
      </x:c>
      <x:c r="R1044" s="8">
        <x:v>129961.640648616</x:v>
      </x:c>
      <x:c r="S1044" s="12">
        <x:v>276455.946148635</x:v>
      </x:c>
      <x:c r="T1044" s="12">
        <x:v>34.3</x:v>
      </x:c>
      <x:c r="U1044" s="12">
        <x:v>55</x:v>
      </x:c>
      <x:c r="V1044" s="12">
        <x:f>NA()</x:f>
      </x:c>
    </x:row>
    <x:row r="1045">
      <x:c r="A1045">
        <x:v>288401</x:v>
      </x:c>
      <x:c r="B1045" s="1">
        <x:v>43203.5330965625</x:v>
      </x:c>
      <x:c r="C1045" s="6">
        <x:v>19.4455585566667</x:v>
      </x:c>
      <x:c r="D1045" s="14" t="s">
        <x:v>77</x:v>
      </x:c>
      <x:c r="E1045" s="15">
        <x:v>43194.5305198264</x:v>
      </x:c>
      <x:c r="F1045" t="s">
        <x:v>82</x:v>
      </x:c>
      <x:c r="G1045" s="6">
        <x:v>206.451585636176</x:v>
      </x:c>
      <x:c r="H1045" t="s">
        <x:v>83</x:v>
      </x:c>
      <x:c r="I1045" s="6">
        <x:v>28.4504408448852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19.96</x:v>
      </x:c>
      <x:c r="R1045" s="8">
        <x:v>129948.815935834</x:v>
      </x:c>
      <x:c r="S1045" s="12">
        <x:v>276453.040223338</x:v>
      </x:c>
      <x:c r="T1045" s="12">
        <x:v>34.3</x:v>
      </x:c>
      <x:c r="U1045" s="12">
        <x:v>55</x:v>
      </x:c>
      <x:c r="V1045" s="12">
        <x:f>NA()</x:f>
      </x:c>
    </x:row>
    <x:row r="1046">
      <x:c r="A1046">
        <x:v>288411</x:v>
      </x:c>
      <x:c r="B1046" s="1">
        <x:v>43203.5331081829</x:v>
      </x:c>
      <x:c r="C1046" s="6">
        <x:v>19.46224284</x:v>
      </x:c>
      <x:c r="D1046" s="14" t="s">
        <x:v>77</x:v>
      </x:c>
      <x:c r="E1046" s="15">
        <x:v>43194.5305198264</x:v>
      </x:c>
      <x:c r="F1046" t="s">
        <x:v>82</x:v>
      </x:c>
      <x:c r="G1046" s="6">
        <x:v>206.502173308346</x:v>
      </x:c>
      <x:c r="H1046" t="s">
        <x:v>83</x:v>
      </x:c>
      <x:c r="I1046" s="6">
        <x:v>28.4453037745539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19.959</x:v>
      </x:c>
      <x:c r="R1046" s="8">
        <x:v>129950.548759636</x:v>
      </x:c>
      <x:c r="S1046" s="12">
        <x:v>276459.033579325</x:v>
      </x:c>
      <x:c r="T1046" s="12">
        <x:v>34.3</x:v>
      </x:c>
      <x:c r="U1046" s="12">
        <x:v>55</x:v>
      </x:c>
      <x:c r="V1046" s="12">
        <x:f>NA()</x:f>
      </x:c>
    </x:row>
    <x:row r="1047">
      <x:c r="A1047">
        <x:v>288423</x:v>
      </x:c>
      <x:c r="B1047" s="1">
        <x:v>43203.5331196759</x:v>
      </x:c>
      <x:c r="C1047" s="6">
        <x:v>19.4788437616667</x:v>
      </x:c>
      <x:c r="D1047" s="14" t="s">
        <x:v>77</x:v>
      </x:c>
      <x:c r="E1047" s="15">
        <x:v>43194.5305198264</x:v>
      </x:c>
      <x:c r="F1047" t="s">
        <x:v>82</x:v>
      </x:c>
      <x:c r="G1047" s="6">
        <x:v>206.517838523682</x:v>
      </x:c>
      <x:c r="H1047" t="s">
        <x:v>83</x:v>
      </x:c>
      <x:c r="I1047" s="6">
        <x:v>28.4397160929475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19.96</x:v>
      </x:c>
      <x:c r="R1047" s="8">
        <x:v>129950.237274248</x:v>
      </x:c>
      <x:c r="S1047" s="12">
        <x:v>276451.913616321</x:v>
      </x:c>
      <x:c r="T1047" s="12">
        <x:v>34.3</x:v>
      </x:c>
      <x:c r="U1047" s="12">
        <x:v>55</x:v>
      </x:c>
      <x:c r="V1047" s="12">
        <x:f>NA()</x:f>
      </x:c>
    </x:row>
    <x:row r="1048">
      <x:c r="A1048">
        <x:v>288432</x:v>
      </x:c>
      <x:c r="B1048" s="1">
        <x:v>43203.5331310995</x:v>
      </x:c>
      <x:c r="C1048" s="6">
        <x:v>19.4952780266667</x:v>
      </x:c>
      <x:c r="D1048" s="14" t="s">
        <x:v>77</x:v>
      </x:c>
      <x:c r="E1048" s="15">
        <x:v>43194.5305198264</x:v>
      </x:c>
      <x:c r="F1048" t="s">
        <x:v>82</x:v>
      </x:c>
      <x:c r="G1048" s="6">
        <x:v>206.6031935585</x:v>
      </x:c>
      <x:c r="H1048" t="s">
        <x:v>83</x:v>
      </x:c>
      <x:c r="I1048" s="6">
        <x:v>28.4350596987165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19.957</x:v>
      </x:c>
      <x:c r="R1048" s="8">
        <x:v>129944.194685109</x:v>
      </x:c>
      <x:c r="S1048" s="12">
        <x:v>276443.892100523</x:v>
      </x:c>
      <x:c r="T1048" s="12">
        <x:v>34.3</x:v>
      </x:c>
      <x:c r="U1048" s="12">
        <x:v>55</x:v>
      </x:c>
      <x:c r="V1048" s="12">
        <x:f>NA()</x:f>
      </x:c>
    </x:row>
    <x:row r="1049">
      <x:c r="A1049">
        <x:v>288438</x:v>
      </x:c>
      <x:c r="B1049" s="1">
        <x:v>43203.5331429745</x:v>
      </x:c>
      <x:c r="C1049" s="6">
        <x:v>19.512379045</x:v>
      </x:c>
      <x:c r="D1049" s="14" t="s">
        <x:v>77</x:v>
      </x:c>
      <x:c r="E1049" s="15">
        <x:v>43194.5305198264</x:v>
      </x:c>
      <x:c r="F1049" t="s">
        <x:v>82</x:v>
      </x:c>
      <x:c r="G1049" s="6">
        <x:v>206.247283268675</x:v>
      </x:c>
      <x:c r="H1049" t="s">
        <x:v>83</x:v>
      </x:c>
      <x:c r="I1049" s="6">
        <x:v>28.4652212314631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19.966</x:v>
      </x:c>
      <x:c r="R1049" s="8">
        <x:v>129945.962825653</x:v>
      </x:c>
      <x:c r="S1049" s="12">
        <x:v>276447.04704012</x:v>
      </x:c>
      <x:c r="T1049" s="12">
        <x:v>34.3</x:v>
      </x:c>
      <x:c r="U1049" s="12">
        <x:v>55</x:v>
      </x:c>
      <x:c r="V1049" s="12">
        <x:f>NA()</x:f>
      </x:c>
    </x:row>
    <x:row r="1050">
      <x:c r="A1050">
        <x:v>288453</x:v>
      </x:c>
      <x:c r="B1050" s="1">
        <x:v>43203.5331543981</x:v>
      </x:c>
      <x:c r="C1050" s="6">
        <x:v>19.52881331</x:v>
      </x:c>
      <x:c r="D1050" s="14" t="s">
        <x:v>77</x:v>
      </x:c>
      <x:c r="E1050" s="15">
        <x:v>43194.5305198264</x:v>
      </x:c>
      <x:c r="F1050" t="s">
        <x:v>82</x:v>
      </x:c>
      <x:c r="G1050" s="6">
        <x:v>206.365881353836</x:v>
      </x:c>
      <x:c r="H1050" t="s">
        <x:v>83</x:v>
      </x:c>
      <x:c r="I1050" s="6">
        <x:v>28.4704184153861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19.958</x:v>
      </x:c>
      <x:c r="R1050" s="8">
        <x:v>129940.001606365</x:v>
      </x:c>
      <x:c r="S1050" s="12">
        <x:v>276445.35285812</x:v>
      </x:c>
      <x:c r="T1050" s="12">
        <x:v>34.3</x:v>
      </x:c>
      <x:c r="U1050" s="12">
        <x:v>55</x:v>
      </x:c>
      <x:c r="V1050" s="12">
        <x:f>NA()</x:f>
      </x:c>
    </x:row>
    <x:row r="1051">
      <x:c r="A1051">
        <x:v>288459</x:v>
      </x:c>
      <x:c r="B1051" s="1">
        <x:v>43203.5331658565</x:v>
      </x:c>
      <x:c r="C1051" s="6">
        <x:v>19.545314255</x:v>
      </x:c>
      <x:c r="D1051" s="14" t="s">
        <x:v>77</x:v>
      </x:c>
      <x:c r="E1051" s="15">
        <x:v>43194.5305198264</x:v>
      </x:c>
      <x:c r="F1051" t="s">
        <x:v>82</x:v>
      </x:c>
      <x:c r="G1051" s="6">
        <x:v>206.461451141817</x:v>
      </x:c>
      <x:c r="H1051" t="s">
        <x:v>83</x:v>
      </x:c>
      <x:c r="I1051" s="6">
        <x:v>28.4549470534066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19.958</x:v>
      </x:c>
      <x:c r="R1051" s="8">
        <x:v>129938.340710715</x:v>
      </x:c>
      <x:c r="S1051" s="12">
        <x:v>276436.233995196</x:v>
      </x:c>
      <x:c r="T1051" s="12">
        <x:v>34.3</x:v>
      </x:c>
      <x:c r="U1051" s="12">
        <x:v>55</x:v>
      </x:c>
      <x:c r="V1051" s="12">
        <x:f>NA()</x:f>
      </x:c>
    </x:row>
    <x:row r="1052">
      <x:c r="A1052">
        <x:v>288467</x:v>
      </x:c>
      <x:c r="B1052" s="1">
        <x:v>43203.5331774653</x:v>
      </x:c>
      <x:c r="C1052" s="6">
        <x:v>19.5620319266667</x:v>
      </x:c>
      <x:c r="D1052" s="14" t="s">
        <x:v>77</x:v>
      </x:c>
      <x:c r="E1052" s="15">
        <x:v>43194.5305198264</x:v>
      </x:c>
      <x:c r="F1052" t="s">
        <x:v>82</x:v>
      </x:c>
      <x:c r="G1052" s="6">
        <x:v>206.472369834913</x:v>
      </x:c>
      <x:c r="H1052" t="s">
        <x:v>83</x:v>
      </x:c>
      <x:c r="I1052" s="6">
        <x:v>28.4470762131359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19.96</x:v>
      </x:c>
      <x:c r="R1052" s="8">
        <x:v>129934.045770185</x:v>
      </x:c>
      <x:c r="S1052" s="12">
        <x:v>276433.430541864</x:v>
      </x:c>
      <x:c r="T1052" s="12">
        <x:v>34.3</x:v>
      </x:c>
      <x:c r="U1052" s="12">
        <x:v>55</x:v>
      </x:c>
      <x:c r="V1052" s="12">
        <x:f>NA()</x:f>
      </x:c>
    </x:row>
    <x:row r="1053">
      <x:c r="A1053">
        <x:v>288477</x:v>
      </x:c>
      <x:c r="B1053" s="1">
        <x:v>43203.5331889699</x:v>
      </x:c>
      <x:c r="C1053" s="6">
        <x:v>19.57858286</x:v>
      </x:c>
      <x:c r="D1053" s="14" t="s">
        <x:v>77</x:v>
      </x:c>
      <x:c r="E1053" s="15">
        <x:v>43194.5305198264</x:v>
      </x:c>
      <x:c r="F1053" t="s">
        <x:v>82</x:v>
      </x:c>
      <x:c r="G1053" s="6">
        <x:v>206.458667277458</x:v>
      </x:c>
      <x:c r="H1053" t="s">
        <x:v>83</x:v>
      </x:c>
      <x:c r="I1053" s="6">
        <x:v>28.455397674591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19.958</x:v>
      </x:c>
      <x:c r="R1053" s="8">
        <x:v>129931.981501155</x:v>
      </x:c>
      <x:c r="S1053" s="12">
        <x:v>276437.579709021</x:v>
      </x:c>
      <x:c r="T1053" s="12">
        <x:v>34.3</x:v>
      </x:c>
      <x:c r="U1053" s="12">
        <x:v>55</x:v>
      </x:c>
      <x:c r="V1053" s="12">
        <x:f>NA()</x:f>
      </x:c>
    </x:row>
    <x:row r="1054">
      <x:c r="A1054">
        <x:v>288489</x:v>
      </x:c>
      <x:c r="B1054" s="1">
        <x:v>43203.533200544</x:v>
      </x:c>
      <x:c r="C1054" s="6">
        <x:v>19.5952672366667</x:v>
      </x:c>
      <x:c r="D1054" s="14" t="s">
        <x:v>77</x:v>
      </x:c>
      <x:c r="E1054" s="15">
        <x:v>43194.5305198264</x:v>
      </x:c>
      <x:c r="F1054" t="s">
        <x:v>82</x:v>
      </x:c>
      <x:c r="G1054" s="6">
        <x:v>206.490992772654</x:v>
      </x:c>
      <x:c r="H1054" t="s">
        <x:v>83</x:v>
      </x:c>
      <x:c r="I1054" s="6">
        <x:v>28.4562688757205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19.956</x:v>
      </x:c>
      <x:c r="R1054" s="8">
        <x:v>129926.976185277</x:v>
      </x:c>
      <x:c r="S1054" s="12">
        <x:v>276442.255950451</x:v>
      </x:c>
      <x:c r="T1054" s="12">
        <x:v>34.3</x:v>
      </x:c>
      <x:c r="U1054" s="12">
        <x:v>55</x:v>
      </x:c>
      <x:c r="V1054" s="12">
        <x:f>NA()</x:f>
      </x:c>
    </x:row>
    <x:row r="1055">
      <x:c r="A1055">
        <x:v>288502</x:v>
      </x:c>
      <x:c r="B1055" s="1">
        <x:v>43203.5332122685</x:v>
      </x:c>
      <x:c r="C1055" s="6">
        <x:v>19.6121681416667</x:v>
      </x:c>
      <x:c r="D1055" s="14" t="s">
        <x:v>77</x:v>
      </x:c>
      <x:c r="E1055" s="15">
        <x:v>43194.5305198264</x:v>
      </x:c>
      <x:c r="F1055" t="s">
        <x:v>82</x:v>
      </x:c>
      <x:c r="G1055" s="6">
        <x:v>206.425421140456</x:v>
      </x:c>
      <x:c r="H1055" t="s">
        <x:v>83</x:v>
      </x:c>
      <x:c r="I1055" s="6">
        <x:v>28.4546766807248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19.96</x:v>
      </x:c>
      <x:c r="R1055" s="8">
        <x:v>129932.56958695</x:v>
      </x:c>
      <x:c r="S1055" s="12">
        <x:v>276447.845287728</x:v>
      </x:c>
      <x:c r="T1055" s="12">
        <x:v>34.3</x:v>
      </x:c>
      <x:c r="U1055" s="12">
        <x:v>55</x:v>
      </x:c>
      <x:c r="V1055" s="12">
        <x:f>NA()</x:f>
      </x:c>
    </x:row>
    <x:row r="1056">
      <x:c r="A1056">
        <x:v>288507</x:v>
      </x:c>
      <x:c r="B1056" s="1">
        <x:v>43203.5332236458</x:v>
      </x:c>
      <x:c r="C1056" s="6">
        <x:v>19.6285357716667</x:v>
      </x:c>
      <x:c r="D1056" s="14" t="s">
        <x:v>77</x:v>
      </x:c>
      <x:c r="E1056" s="15">
        <x:v>43194.5305198264</x:v>
      </x:c>
      <x:c r="F1056" t="s">
        <x:v>82</x:v>
      </x:c>
      <x:c r="G1056" s="6">
        <x:v>206.556893222554</x:v>
      </x:c>
      <x:c r="H1056" t="s">
        <x:v>83</x:v>
      </x:c>
      <x:c r="I1056" s="6">
        <x:v>28.4456041878066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19.956</x:v>
      </x:c>
      <x:c r="R1056" s="8">
        <x:v>129929.564525891</x:v>
      </x:c>
      <x:c r="S1056" s="12">
        <x:v>276445.367919821</x:v>
      </x:c>
      <x:c r="T1056" s="12">
        <x:v>34.3</x:v>
      </x:c>
      <x:c r="U1056" s="12">
        <x:v>55</x:v>
      </x:c>
      <x:c r="V1056" s="12">
        <x:f>NA()</x:f>
      </x:c>
    </x:row>
    <x:row r="1057">
      <x:c r="A1057">
        <x:v>288520</x:v>
      </x:c>
      <x:c r="B1057" s="1">
        <x:v>43203.5332350694</x:v>
      </x:c>
      <x:c r="C1057" s="6">
        <x:v>19.6449700716667</x:v>
      </x:c>
      <x:c r="D1057" s="14" t="s">
        <x:v>77</x:v>
      </x:c>
      <x:c r="E1057" s="15">
        <x:v>43194.5305198264</x:v>
      </x:c>
      <x:c r="F1057" t="s">
        <x:v>82</x:v>
      </x:c>
      <x:c r="G1057" s="6">
        <x:v>206.485174850403</x:v>
      </x:c>
      <x:c r="H1057" t="s">
        <x:v>83</x:v>
      </x:c>
      <x:c r="I1057" s="6">
        <x:v>28.4450033613271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19.96</x:v>
      </x:c>
      <x:c r="R1057" s="8">
        <x:v>129925.455031904</x:v>
      </x:c>
      <x:c r="S1057" s="12">
        <x:v>276438.491530441</x:v>
      </x:c>
      <x:c r="T1057" s="12">
        <x:v>34.3</x:v>
      </x:c>
      <x:c r="U1057" s="12">
        <x:v>55</x:v>
      </x:c>
      <x:c r="V1057" s="12">
        <x:f>NA()</x:f>
      </x:c>
    </x:row>
    <x:row r="1058">
      <x:c r="A1058">
        <x:v>288529</x:v>
      </x:c>
      <x:c r="B1058" s="1">
        <x:v>43203.5332469097</x:v>
      </x:c>
      <x:c r="C1058" s="6">
        <x:v>19.6620376916667</x:v>
      </x:c>
      <x:c r="D1058" s="14" t="s">
        <x:v>77</x:v>
      </x:c>
      <x:c r="E1058" s="15">
        <x:v>43194.5305198264</x:v>
      </x:c>
      <x:c r="F1058" t="s">
        <x:v>82</x:v>
      </x:c>
      <x:c r="G1058" s="6">
        <x:v>206.519798021691</x:v>
      </x:c>
      <x:c r="H1058" t="s">
        <x:v>83</x:v>
      </x:c>
      <x:c r="I1058" s="6">
        <x:v>28.4577108642934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19.954</x:v>
      </x:c>
      <x:c r="R1058" s="8">
        <x:v>129919.960123221</x:v>
      </x:c>
      <x:c r="S1058" s="12">
        <x:v>276449.090611372</x:v>
      </x:c>
      <x:c r="T1058" s="12">
        <x:v>34.3</x:v>
      </x:c>
      <x:c r="U1058" s="12">
        <x:v>55</x:v>
      </x:c>
      <x:c r="V1058" s="12">
        <x:f>NA()</x:f>
      </x:c>
    </x:row>
    <x:row r="1059">
      <x:c r="A1059">
        <x:v>288543</x:v>
      </x:c>
      <x:c r="B1059" s="1">
        <x:v>43203.5332581829</x:v>
      </x:c>
      <x:c r="C1059" s="6">
        <x:v>19.6782552766667</x:v>
      </x:c>
      <x:c r="D1059" s="14" t="s">
        <x:v>77</x:v>
      </x:c>
      <x:c r="E1059" s="15">
        <x:v>43194.5305198264</x:v>
      </x:c>
      <x:c r="F1059" t="s">
        <x:v>82</x:v>
      </x:c>
      <x:c r="G1059" s="6">
        <x:v>206.471473191935</x:v>
      </x:c>
      <x:c r="H1059" t="s">
        <x:v>83</x:v>
      </x:c>
      <x:c r="I1059" s="6">
        <x:v>28.4533248176417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19.958</x:v>
      </x:c>
      <x:c r="R1059" s="8">
        <x:v>129923.332532335</x:v>
      </x:c>
      <x:c r="S1059" s="12">
        <x:v>276438.396975314</x:v>
      </x:c>
      <x:c r="T1059" s="12">
        <x:v>34.3</x:v>
      </x:c>
      <x:c r="U1059" s="12">
        <x:v>55</x:v>
      </x:c>
      <x:c r="V1059" s="12">
        <x:f>NA()</x:f>
      </x:c>
    </x:row>
    <x:row r="1060">
      <x:c r="A1060">
        <x:v>288547</x:v>
      </x:c>
      <x:c r="B1060" s="1">
        <x:v>43203.5332697569</x:v>
      </x:c>
      <x:c r="C1060" s="6">
        <x:v>19.69492296</x:v>
      </x:c>
      <x:c r="D1060" s="14" t="s">
        <x:v>77</x:v>
      </x:c>
      <x:c r="E1060" s="15">
        <x:v>43194.5305198264</x:v>
      </x:c>
      <x:c r="F1060" t="s">
        <x:v>82</x:v>
      </x:c>
      <x:c r="G1060" s="6">
        <x:v>206.458324472655</x:v>
      </x:c>
      <x:c r="H1060" t="s">
        <x:v>83</x:v>
      </x:c>
      <x:c r="I1060" s="6">
        <x:v>28.4615561701844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19.956</x:v>
      </x:c>
      <x:c r="R1060" s="8">
        <x:v>129924.427452083</x:v>
      </x:c>
      <x:c r="S1060" s="12">
        <x:v>276438.552473469</x:v>
      </x:c>
      <x:c r="T1060" s="12">
        <x:v>34.3</x:v>
      </x:c>
      <x:c r="U1060" s="12">
        <x:v>55</x:v>
      </x:c>
      <x:c r="V1060" s="12">
        <x:f>NA()</x:f>
      </x:c>
    </x:row>
    <x:row r="1061">
      <x:c r="A1061">
        <x:v>288561</x:v>
      </x:c>
      <x:c r="B1061" s="1">
        <x:v>43203.5332815972</x:v>
      </x:c>
      <x:c r="C1061" s="6">
        <x:v>19.711990615</x:v>
      </x:c>
      <x:c r="D1061" s="14" t="s">
        <x:v>77</x:v>
      </x:c>
      <x:c r="E1061" s="15">
        <x:v>43194.5305198264</x:v>
      </x:c>
      <x:c r="F1061" t="s">
        <x:v>82</x:v>
      </x:c>
      <x:c r="G1061" s="6">
        <x:v>206.5002739593</x:v>
      </x:c>
      <x:c r="H1061" t="s">
        <x:v>83</x:v>
      </x:c>
      <x:c r="I1061" s="6">
        <x:v>28.4547668049499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19.956</x:v>
      </x:c>
      <x:c r="R1061" s="8">
        <x:v>129911.580755803</x:v>
      </x:c>
      <x:c r="S1061" s="12">
        <x:v>276449.128785354</x:v>
      </x:c>
      <x:c r="T1061" s="12">
        <x:v>34.3</x:v>
      </x:c>
      <x:c r="U1061" s="12">
        <x:v>55</x:v>
      </x:c>
      <x:c r="V1061" s="12">
        <x:f>NA()</x:f>
      </x:c>
    </x:row>
    <x:row r="1062">
      <x:c r="A1062">
        <x:v>288574</x:v>
      </x:c>
      <x:c r="B1062" s="1">
        <x:v>43203.5332930903</x:v>
      </x:c>
      <x:c r="C1062" s="6">
        <x:v>19.7285415833333</x:v>
      </x:c>
      <x:c r="D1062" s="14" t="s">
        <x:v>77</x:v>
      </x:c>
      <x:c r="E1062" s="15">
        <x:v>43194.5305198264</x:v>
      </x:c>
      <x:c r="F1062" t="s">
        <x:v>82</x:v>
      </x:c>
      <x:c r="G1062" s="6">
        <x:v>206.634845318314</x:v>
      </x:c>
      <x:c r="H1062" t="s">
        <x:v>83</x:v>
      </x:c>
      <x:c r="I1062" s="6">
        <x:v>28.442149437019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19.953</x:v>
      </x:c>
      <x:c r="R1062" s="8">
        <x:v>129911.733162876</x:v>
      </x:c>
      <x:c r="S1062" s="12">
        <x:v>276438.555557574</x:v>
      </x:c>
      <x:c r="T1062" s="12">
        <x:v>34.3</x:v>
      </x:c>
      <x:c r="U1062" s="12">
        <x:v>55</x:v>
      </x:c>
      <x:c r="V1062" s="12">
        <x:f>NA()</x:f>
      </x:c>
    </x:row>
    <x:row r="1063">
      <x:c r="A1063">
        <x:v>288581</x:v>
      </x:c>
      <x:c r="B1063" s="1">
        <x:v>43203.5333049769</x:v>
      </x:c>
      <x:c r="C1063" s="6">
        <x:v>19.7456759066667</x:v>
      </x:c>
      <x:c r="D1063" s="14" t="s">
        <x:v>77</x:v>
      </x:c>
      <x:c r="E1063" s="15">
        <x:v>43194.5305198264</x:v>
      </x:c>
      <x:c r="F1063" t="s">
        <x:v>82</x:v>
      </x:c>
      <x:c r="G1063" s="6">
        <x:v>206.526743384953</x:v>
      </x:c>
      <x:c r="H1063" t="s">
        <x:v>83</x:v>
      </x:c>
      <x:c r="I1063" s="6">
        <x:v>28.4535351074187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19.955</x:v>
      </x:c>
      <x:c r="R1063" s="8">
        <x:v>129907.741145944</x:v>
      </x:c>
      <x:c r="S1063" s="12">
        <x:v>276441.146309798</x:v>
      </x:c>
      <x:c r="T1063" s="12">
        <x:v>34.3</x:v>
      </x:c>
      <x:c r="U1063" s="12">
        <x:v>55</x:v>
      </x:c>
      <x:c r="V1063" s="12">
        <x:f>NA()</x:f>
      </x:c>
    </x:row>
    <x:row r="1064">
      <x:c r="A1064">
        <x:v>288586</x:v>
      </x:c>
      <x:c r="B1064" s="1">
        <x:v>43203.5333165509</x:v>
      </x:c>
      <x:c r="C1064" s="6">
        <x:v>19.762310145</x:v>
      </x:c>
      <x:c r="D1064" s="14" t="s">
        <x:v>77</x:v>
      </x:c>
      <x:c r="E1064" s="15">
        <x:v>43194.5305198264</x:v>
      </x:c>
      <x:c r="F1064" t="s">
        <x:v>82</x:v>
      </x:c>
      <x:c r="G1064" s="6">
        <x:v>206.578614580149</x:v>
      </x:c>
      <x:c r="H1064" t="s">
        <x:v>83</x:v>
      </x:c>
      <x:c r="I1064" s="6">
        <x:v>28.4420893544279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19.956</x:v>
      </x:c>
      <x:c r="R1064" s="8">
        <x:v>129906.207255019</x:v>
      </x:c>
      <x:c r="S1064" s="12">
        <x:v>276440.528675798</x:v>
      </x:c>
      <x:c r="T1064" s="12">
        <x:v>34.3</x:v>
      </x:c>
      <x:c r="U1064" s="12">
        <x:v>55</x:v>
      </x:c>
      <x:c r="V1064" s="12">
        <x:f>NA()</x:f>
      </x:c>
    </x:row>
    <x:row r="1065">
      <x:c r="A1065">
        <x:v>288601</x:v>
      </x:c>
      <x:c r="B1065" s="1">
        <x:v>43203.5333280093</x:v>
      </x:c>
      <x:c r="C1065" s="6">
        <x:v>19.7788111033333</x:v>
      </x:c>
      <x:c r="D1065" s="14" t="s">
        <x:v>77</x:v>
      </x:c>
      <x:c r="E1065" s="15">
        <x:v>43194.5305198264</x:v>
      </x:c>
      <x:c r="F1065" t="s">
        <x:v>82</x:v>
      </x:c>
      <x:c r="G1065" s="6">
        <x:v>206.638816198185</x:v>
      </x:c>
      <x:c r="H1065" t="s">
        <x:v>83</x:v>
      </x:c>
      <x:c r="I1065" s="6">
        <x:v>28.4384543596784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19.954</x:v>
      </x:c>
      <x:c r="R1065" s="8">
        <x:v>129906.290272616</x:v>
      </x:c>
      <x:c r="S1065" s="12">
        <x:v>276437.191591475</x:v>
      </x:c>
      <x:c r="T1065" s="12">
        <x:v>34.3</x:v>
      </x:c>
      <x:c r="U1065" s="12">
        <x:v>55</x:v>
      </x:c>
      <x:c r="V1065" s="12">
        <x:f>NA()</x:f>
      </x:c>
    </x:row>
    <x:row r="1066">
      <x:c r="A1066">
        <x:v>288609</x:v>
      </x:c>
      <x:c r="B1066" s="1">
        <x:v>43203.5333395486</x:v>
      </x:c>
      <x:c r="C1066" s="6">
        <x:v>19.79541207</x:v>
      </x:c>
      <x:c r="D1066" s="14" t="s">
        <x:v>77</x:v>
      </x:c>
      <x:c r="E1066" s="15">
        <x:v>43194.5305198264</x:v>
      </x:c>
      <x:c r="F1066" t="s">
        <x:v>82</x:v>
      </x:c>
      <x:c r="G1066" s="6">
        <x:v>206.49637583829</x:v>
      </x:c>
      <x:c r="H1066" t="s">
        <x:v>83</x:v>
      </x:c>
      <x:c r="I1066" s="6">
        <x:v>28.455397674591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19.956</x:v>
      </x:c>
      <x:c r="R1066" s="8">
        <x:v>129903.40972335</x:v>
      </x:c>
      <x:c r="S1066" s="12">
        <x:v>276440.433778584</x:v>
      </x:c>
      <x:c r="T1066" s="12">
        <x:v>34.3</x:v>
      </x:c>
      <x:c r="U1066" s="12">
        <x:v>55</x:v>
      </x:c>
      <x:c r="V1066" s="12">
        <x:f>NA()</x:f>
      </x:c>
    </x:row>
    <x:row r="1067">
      <x:c r="A1067">
        <x:v>288623</x:v>
      </x:c>
      <x:c r="B1067" s="1">
        <x:v>43203.5333508912</x:v>
      </x:c>
      <x:c r="C1067" s="6">
        <x:v>19.8117630533333</x:v>
      </x:c>
      <x:c r="D1067" s="14" t="s">
        <x:v>77</x:v>
      </x:c>
      <x:c r="E1067" s="15">
        <x:v>43194.5305198264</x:v>
      </x:c>
      <x:c r="F1067" t="s">
        <x:v>82</x:v>
      </x:c>
      <x:c r="G1067" s="6">
        <x:v>206.519317626182</x:v>
      </x:c>
      <x:c r="H1067" t="s">
        <x:v>83</x:v>
      </x:c>
      <x:c r="I1067" s="6">
        <x:v>28.4547367635414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19.955</x:v>
      </x:c>
      <x:c r="R1067" s="8">
        <x:v>129898.998837339</x:v>
      </x:c>
      <x:c r="S1067" s="12">
        <x:v>276434.05861719</x:v>
      </x:c>
      <x:c r="T1067" s="12">
        <x:v>34.3</x:v>
      </x:c>
      <x:c r="U1067" s="12">
        <x:v>55</x:v>
      </x:c>
      <x:c r="V1067" s="12">
        <x:f>NA()</x:f>
      </x:c>
    </x:row>
    <x:row r="1068">
      <x:c r="A1068">
        <x:v>288632</x:v>
      </x:c>
      <x:c r="B1068" s="1">
        <x:v>43203.5333627315</x:v>
      </x:c>
      <x:c r="C1068" s="6">
        <x:v>19.8288473783333</x:v>
      </x:c>
      <x:c r="D1068" s="14" t="s">
        <x:v>77</x:v>
      </x:c>
      <x:c r="E1068" s="15">
        <x:v>43194.5305198264</x:v>
      </x:c>
      <x:c r="F1068" t="s">
        <x:v>82</x:v>
      </x:c>
      <x:c r="G1068" s="6">
        <x:v>206.478448464716</x:v>
      </x:c>
      <x:c r="H1068" t="s">
        <x:v>83</x:v>
      </x:c>
      <x:c r="I1068" s="6">
        <x:v>28.4552474675229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19.957</x:v>
      </x:c>
      <x:c r="R1068" s="8">
        <x:v>129905.098314295</x:v>
      </x:c>
      <x:c r="S1068" s="12">
        <x:v>276439.46789425</x:v>
      </x:c>
      <x:c r="T1068" s="12">
        <x:v>34.3</x:v>
      </x:c>
      <x:c r="U1068" s="12">
        <x:v>55</x:v>
      </x:c>
      <x:c r="V1068" s="12">
        <x:f>NA()</x:f>
      </x:c>
    </x:row>
    <x:row r="1069">
      <x:c r="A1069">
        <x:v>288644</x:v>
      </x:c>
      <x:c r="B1069" s="1">
        <x:v>43203.5333742708</x:v>
      </x:c>
      <x:c r="C1069" s="6">
        <x:v>19.84544831</x:v>
      </x:c>
      <x:c r="D1069" s="14" t="s">
        <x:v>77</x:v>
      </x:c>
      <x:c r="E1069" s="15">
        <x:v>43194.5305198264</x:v>
      </x:c>
      <x:c r="F1069" t="s">
        <x:v>82</x:v>
      </x:c>
      <x:c r="G1069" s="6">
        <x:v>206.530937272245</x:v>
      </x:c>
      <x:c r="H1069" t="s">
        <x:v>83</x:v>
      </x:c>
      <x:c r="I1069" s="6">
        <x:v>28.4559083786744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19.954</x:v>
      </x:c>
      <x:c r="R1069" s="8">
        <x:v>129900.445576999</x:v>
      </x:c>
      <x:c r="S1069" s="12">
        <x:v>276435.527795284</x:v>
      </x:c>
      <x:c r="T1069" s="12">
        <x:v>34.3</x:v>
      </x:c>
      <x:c r="U1069" s="12">
        <x:v>55</x:v>
      </x:c>
      <x:c r="V1069" s="12">
        <x:f>NA()</x:f>
      </x:c>
    </x:row>
    <x:row r="1070">
      <x:c r="A1070">
        <x:v>288650</x:v>
      </x:c>
      <x:c r="B1070" s="1">
        <x:v>43203.5333858449</x:v>
      </x:c>
      <x:c r="C1070" s="6">
        <x:v>19.862065995</x:v>
      </x:c>
      <x:c r="D1070" s="14" t="s">
        <x:v>77</x:v>
      </x:c>
      <x:c r="E1070" s="15">
        <x:v>43194.5305198264</x:v>
      </x:c>
      <x:c r="F1070" t="s">
        <x:v>82</x:v>
      </x:c>
      <x:c r="G1070" s="6">
        <x:v>206.5128201848</x:v>
      </x:c>
      <x:c r="H1070" t="s">
        <x:v>83</x:v>
      </x:c>
      <x:c r="I1070" s="6">
        <x:v>28.4557882130007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19.955</x:v>
      </x:c>
      <x:c r="R1070" s="8">
        <x:v>129895.848327969</x:v>
      </x:c>
      <x:c r="S1070" s="12">
        <x:v>276438.187522364</x:v>
      </x:c>
      <x:c r="T1070" s="12">
        <x:v>34.3</x:v>
      </x:c>
      <x:c r="U1070" s="12">
        <x:v>55</x:v>
      </x:c>
      <x:c r="V1070" s="12">
        <x:f>NA()</x:f>
      </x:c>
    </x:row>
    <x:row r="1071">
      <x:c r="A1071">
        <x:v>288657</x:v>
      </x:c>
      <x:c r="B1071" s="1">
        <x:v>43203.5333971875</x:v>
      </x:c>
      <x:c r="C1071" s="6">
        <x:v>19.8784335666667</x:v>
      </x:c>
      <x:c r="D1071" s="14" t="s">
        <x:v>77</x:v>
      </x:c>
      <x:c r="E1071" s="15">
        <x:v>43194.5305198264</x:v>
      </x:c>
      <x:c r="F1071" t="s">
        <x:v>82</x:v>
      </x:c>
      <x:c r="G1071" s="6">
        <x:v>206.50932418163</x:v>
      </x:c>
      <x:c r="H1071" t="s">
        <x:v>83</x:v>
      </x:c>
      <x:c r="I1071" s="6">
        <x:v>28.46245741439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19.953</x:v>
      </x:c>
      <x:c r="R1071" s="8">
        <x:v>129890.08400423</x:v>
      </x:c>
      <x:c r="S1071" s="12">
        <x:v>276439.52674651</x:v>
      </x:c>
      <x:c r="T1071" s="12">
        <x:v>34.3</x:v>
      </x:c>
      <x:c r="U1071" s="12">
        <x:v>55</x:v>
      </x:c>
      <x:c r="V1071" s="12">
        <x:f>NA()</x:f>
      </x:c>
    </x:row>
    <x:row r="1072">
      <x:c r="A1072">
        <x:v>288672</x:v>
      </x:c>
      <x:c r="B1072" s="1">
        <x:v>43203.5334090278</x:v>
      </x:c>
      <x:c r="C1072" s="6">
        <x:v>19.89546788</x:v>
      </x:c>
      <x:c r="D1072" s="14" t="s">
        <x:v>77</x:v>
      </x:c>
      <x:c r="E1072" s="15">
        <x:v>43194.5305198264</x:v>
      </x:c>
      <x:c r="F1072" t="s">
        <x:v>82</x:v>
      </x:c>
      <x:c r="G1072" s="6">
        <x:v>206.526186448923</x:v>
      </x:c>
      <x:c r="H1072" t="s">
        <x:v>83</x:v>
      </x:c>
      <x:c r="I1072" s="6">
        <x:v>28.4536252316125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19.955</x:v>
      </x:c>
      <x:c r="R1072" s="8">
        <x:v>129885.932628176</x:v>
      </x:c>
      <x:c r="S1072" s="12">
        <x:v>276430.846815452</x:v>
      </x:c>
      <x:c r="T1072" s="12">
        <x:v>34.3</x:v>
      </x:c>
      <x:c r="U1072" s="12">
        <x:v>55</x:v>
      </x:c>
      <x:c r="V1072" s="12">
        <x:f>NA()</x:f>
      </x:c>
    </x:row>
    <x:row r="1073">
      <x:c r="A1073">
        <x:v>288681</x:v>
      </x:c>
      <x:c r="B1073" s="1">
        <x:v>43203.5334210301</x:v>
      </x:c>
      <x:c r="C1073" s="6">
        <x:v>19.9127855766667</x:v>
      </x:c>
      <x:c r="D1073" s="14" t="s">
        <x:v>77</x:v>
      </x:c>
      <x:c r="E1073" s="15">
        <x:v>43194.5305198264</x:v>
      </x:c>
      <x:c r="F1073" t="s">
        <x:v>82</x:v>
      </x:c>
      <x:c r="G1073" s="6">
        <x:v>206.52926636761</x:v>
      </x:c>
      <x:c r="H1073" t="s">
        <x:v>83</x:v>
      </x:c>
      <x:c r="I1073" s="6">
        <x:v>28.4561787514558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19.954</x:v>
      </x:c>
      <x:c r="R1073" s="8">
        <x:v>129893.089829416</x:v>
      </x:c>
      <x:c r="S1073" s="12">
        <x:v>276433.31739685</x:v>
      </x:c>
      <x:c r="T1073" s="12">
        <x:v>34.3</x:v>
      </x:c>
      <x:c r="U1073" s="12">
        <x:v>55</x:v>
      </x:c>
      <x:c r="V1073" s="12">
        <x:f>NA()</x:f>
      </x:c>
    </x:row>
    <x:row r="1074">
      <x:c r="A1074">
        <x:v>288692</x:v>
      </x:c>
      <x:c r="B1074" s="1">
        <x:v>43203.5334321412</x:v>
      </x:c>
      <x:c r="C1074" s="6">
        <x:v>19.928753155</x:v>
      </x:c>
      <x:c r="D1074" s="14" t="s">
        <x:v>77</x:v>
      </x:c>
      <x:c r="E1074" s="15">
        <x:v>43194.5305198264</x:v>
      </x:c>
      <x:c r="F1074" t="s">
        <x:v>82</x:v>
      </x:c>
      <x:c r="G1074" s="6">
        <x:v>206.573491316009</x:v>
      </x:c>
      <x:c r="H1074" t="s">
        <x:v>83</x:v>
      </x:c>
      <x:c r="I1074" s="6">
        <x:v>28.4551273018733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19.952</x:v>
      </x:c>
      <x:c r="R1074" s="8">
        <x:v>129884.469093274</x:v>
      </x:c>
      <x:c r="S1074" s="12">
        <x:v>276435.298220606</x:v>
      </x:c>
      <x:c r="T1074" s="12">
        <x:v>34.3</x:v>
      </x:c>
      <x:c r="U1074" s="12">
        <x:v>55</x:v>
      </x:c>
      <x:c r="V1074" s="12">
        <x:f>NA()</x:f>
      </x:c>
    </x:row>
    <x:row r="1075">
      <x:c r="A1075">
        <x:v>288698</x:v>
      </x:c>
      <x:c r="B1075" s="1">
        <x:v>43203.5334435995</x:v>
      </x:c>
      <x:c r="C1075" s="6">
        <x:v>19.9452874416667</x:v>
      </x:c>
      <x:c r="D1075" s="14" t="s">
        <x:v>77</x:v>
      </x:c>
      <x:c r="E1075" s="15">
        <x:v>43194.5305198264</x:v>
      </x:c>
      <x:c r="F1075" t="s">
        <x:v>82</x:v>
      </x:c>
      <x:c r="G1075" s="6">
        <x:v>206.610000857503</x:v>
      </x:c>
      <x:c r="H1075" t="s">
        <x:v>83</x:v>
      </x:c>
      <x:c r="I1075" s="6">
        <x:v>28.4522733689541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19.951</x:v>
      </x:c>
      <x:c r="R1075" s="8">
        <x:v>129880.990885945</x:v>
      </x:c>
      <x:c r="S1075" s="12">
        <x:v>276432.003901866</x:v>
      </x:c>
      <x:c r="T1075" s="12">
        <x:v>34.3</x:v>
      </x:c>
      <x:c r="U1075" s="12">
        <x:v>55</x:v>
      </x:c>
      <x:c r="V1075" s="12">
        <x:f>NA()</x:f>
      </x:c>
    </x:row>
    <x:row r="1076">
      <x:c r="A1076">
        <x:v>288708</x:v>
      </x:c>
      <x:c r="B1076" s="1">
        <x:v>43203.5334549421</x:v>
      </x:c>
      <x:c r="C1076" s="6">
        <x:v>19.961621685</x:v>
      </x:c>
      <x:c r="D1076" s="14" t="s">
        <x:v>77</x:v>
      </x:c>
      <x:c r="E1076" s="15">
        <x:v>43194.5305198264</x:v>
      </x:c>
      <x:c r="F1076" t="s">
        <x:v>82</x:v>
      </x:c>
      <x:c r="G1076" s="6">
        <x:v>206.599043750469</x:v>
      </x:c>
      <x:c r="H1076" t="s">
        <x:v>83</x:v>
      </x:c>
      <x:c r="I1076" s="6">
        <x:v>28.4540458112183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19.951</x:v>
      </x:c>
      <x:c r="R1076" s="8">
        <x:v>129882.411557249</x:v>
      </x:c>
      <x:c r="S1076" s="12">
        <x:v>276438.467919457</x:v>
      </x:c>
      <x:c r="T1076" s="12">
        <x:v>34.3</x:v>
      </x:c>
      <x:c r="U1076" s="12">
        <x:v>55</x:v>
      </x:c>
      <x:c r="V1076" s="12">
        <x:f>NA()</x:f>
      </x:c>
    </x:row>
    <x:row r="1077">
      <x:c r="A1077">
        <x:v>288717</x:v>
      </x:c>
      <x:c r="B1077" s="1">
        <x:v>43203.5334668171</x:v>
      </x:c>
      <x:c r="C1077" s="6">
        <x:v>19.97868934</x:v>
      </x:c>
      <x:c r="D1077" s="14" t="s">
        <x:v>77</x:v>
      </x:c>
      <x:c r="E1077" s="15">
        <x:v>43194.5305198264</x:v>
      </x:c>
      <x:c r="F1077" t="s">
        <x:v>82</x:v>
      </x:c>
      <x:c r="G1077" s="6">
        <x:v>206.624187998493</x:v>
      </x:c>
      <x:c r="H1077" t="s">
        <x:v>83</x:v>
      </x:c>
      <x:c r="I1077" s="6">
        <x:v>28.4469260064402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19.952</x:v>
      </x:c>
      <x:c r="R1077" s="8">
        <x:v>129877.476423358</x:v>
      </x:c>
      <x:c r="S1077" s="12">
        <x:v>276424.01412933</x:v>
      </x:c>
      <x:c r="T1077" s="12">
        <x:v>34.3</x:v>
      </x:c>
      <x:c r="U1077" s="12">
        <x:v>55</x:v>
      </x:c>
      <x:c r="V1077" s="12">
        <x:f>NA()</x:f>
      </x:c>
    </x:row>
    <x:row r="1078">
      <x:c r="A1078">
        <x:v>288727</x:v>
      </x:c>
      <x:c r="B1078" s="1">
        <x:v>43203.533478206</x:v>
      </x:c>
      <x:c r="C1078" s="6">
        <x:v>19.9951236966667</x:v>
      </x:c>
      <x:c r="D1078" s="14" t="s">
        <x:v>77</x:v>
      </x:c>
      <x:c r="E1078" s="15">
        <x:v>43194.5305198264</x:v>
      </x:c>
      <x:c r="F1078" t="s">
        <x:v>82</x:v>
      </x:c>
      <x:c r="G1078" s="6">
        <x:v>206.565802585346</x:v>
      </x:c>
      <x:c r="H1078" t="s">
        <x:v>83</x:v>
      </x:c>
      <x:c r="I1078" s="6">
        <x:v>28.459423226529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19.951</x:v>
      </x:c>
      <x:c r="R1078" s="8">
        <x:v>129870.243033745</x:v>
      </x:c>
      <x:c r="S1078" s="12">
        <x:v>276429.81656187</x:v>
      </x:c>
      <x:c r="T1078" s="12">
        <x:v>34.3</x:v>
      </x:c>
      <x:c r="U1078" s="12">
        <x:v>55</x:v>
      </x:c>
      <x:c r="V1078" s="12">
        <x:f>NA()</x:f>
      </x:c>
    </x:row>
    <x:row r="1079">
      <x:c r="A1079">
        <x:v>288736</x:v>
      </x:c>
      <x:c r="B1079" s="1">
        <x:v>43203.5334900116</x:v>
      </x:c>
      <x:c r="C1079" s="6">
        <x:v>20.0120746133333</x:v>
      </x:c>
      <x:c r="D1079" s="14" t="s">
        <x:v>77</x:v>
      </x:c>
      <x:c r="E1079" s="15">
        <x:v>43194.5305198264</x:v>
      </x:c>
      <x:c r="F1079" t="s">
        <x:v>82</x:v>
      </x:c>
      <x:c r="G1079" s="6">
        <x:v>206.600158020717</x:v>
      </x:c>
      <x:c r="H1079" t="s">
        <x:v>83</x:v>
      </x:c>
      <x:c r="I1079" s="6">
        <x:v>28.4538655628098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19.951</x:v>
      </x:c>
      <x:c r="R1079" s="8">
        <x:v>129879.178602946</x:v>
      </x:c>
      <x:c r="S1079" s="12">
        <x:v>276433.859272691</x:v>
      </x:c>
      <x:c r="T1079" s="12">
        <x:v>34.3</x:v>
      </x:c>
      <x:c r="U1079" s="12">
        <x:v>55</x:v>
      </x:c>
      <x:c r="V1079" s="12">
        <x:f>NA()</x:f>
      </x:c>
    </x:row>
    <x:row r="1080">
      <x:c r="A1080">
        <x:v>288747</x:v>
      </x:c>
      <x:c r="B1080" s="1">
        <x:v>43203.5335014236</x:v>
      </x:c>
      <x:c r="C1080" s="6">
        <x:v>20.0285589</x:v>
      </x:c>
      <x:c r="D1080" s="14" t="s">
        <x:v>77</x:v>
      </x:c>
      <x:c r="E1080" s="15">
        <x:v>43194.5305198264</x:v>
      </x:c>
      <x:c r="F1080" t="s">
        <x:v>82</x:v>
      </x:c>
      <x:c r="G1080" s="6">
        <x:v>206.634257867551</x:v>
      </x:c>
      <x:c r="H1080" t="s">
        <x:v>83</x:v>
      </x:c>
      <x:c r="I1080" s="6">
        <x:v>28.4514021688619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19.95</x:v>
      </x:c>
      <x:c r="R1080" s="8">
        <x:v>129879.070549761</x:v>
      </x:c>
      <x:c r="S1080" s="12">
        <x:v>276431.628563152</x:v>
      </x:c>
      <x:c r="T1080" s="12">
        <x:v>34.3</x:v>
      </x:c>
      <x:c r="U1080" s="12">
        <x:v>55</x:v>
      </x:c>
      <x:c r="V1080" s="12">
        <x:f>NA()</x:f>
      </x:c>
    </x:row>
    <x:row r="1081">
      <x:c r="A1081">
        <x:v>288757</x:v>
      </x:c>
      <x:c r="B1081" s="1">
        <x:v>43203.5335132292</x:v>
      </x:c>
      <x:c r="C1081" s="6">
        <x:v>20.0455265666667</x:v>
      </x:c>
      <x:c r="D1081" s="14" t="s">
        <x:v>77</x:v>
      </x:c>
      <x:c r="E1081" s="15">
        <x:v>43194.5305198264</x:v>
      </x:c>
      <x:c r="F1081" t="s">
        <x:v>82</x:v>
      </x:c>
      <x:c r="G1081" s="6">
        <x:v>206.612859687297</x:v>
      </x:c>
      <x:c r="H1081" t="s">
        <x:v>83</x:v>
      </x:c>
      <x:c r="I1081" s="6">
        <x:v>28.4487585285892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19.952</x:v>
      </x:c>
      <x:c r="R1081" s="8">
        <x:v>129873.029146008</x:v>
      </x:c>
      <x:c r="S1081" s="12">
        <x:v>276433.718985762</x:v>
      </x:c>
      <x:c r="T1081" s="12">
        <x:v>34.3</x:v>
      </x:c>
      <x:c r="U1081" s="12">
        <x:v>55</x:v>
      </x:c>
      <x:c r="V1081" s="12">
        <x:f>NA()</x:f>
      </x:c>
    </x:row>
    <x:row r="1082">
      <x:c r="A1082">
        <x:v>288773</x:v>
      </x:c>
      <x:c r="B1082" s="1">
        <x:v>43203.5335248495</x:v>
      </x:c>
      <x:c r="C1082" s="6">
        <x:v>20.0622442383333</x:v>
      </x:c>
      <x:c r="D1082" s="14" t="s">
        <x:v>77</x:v>
      </x:c>
      <x:c r="E1082" s="15">
        <x:v>43194.5305198264</x:v>
      </x:c>
      <x:c r="F1082" t="s">
        <x:v>82</x:v>
      </x:c>
      <x:c r="G1082" s="6">
        <x:v>206.656803619986</x:v>
      </x:c>
      <x:c r="H1082" t="s">
        <x:v>83</x:v>
      </x:c>
      <x:c r="I1082" s="6">
        <x:v>28.444702948128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19.951</x:v>
      </x:c>
      <x:c r="R1082" s="8">
        <x:v>129866.998788322</x:v>
      </x:c>
      <x:c r="S1082" s="12">
        <x:v>276438.009037558</x:v>
      </x:c>
      <x:c r="T1082" s="12">
        <x:v>34.3</x:v>
      </x:c>
      <x:c r="U1082" s="12">
        <x:v>55</x:v>
      </x:c>
      <x:c r="V1082" s="12">
        <x:f>NA()</x:f>
      </x:c>
    </x:row>
    <x:row r="1083">
      <x:c r="A1083">
        <x:v>288784</x:v>
      </x:c>
      <x:c r="B1083" s="1">
        <x:v>43203.5335364236</x:v>
      </x:c>
      <x:c r="C1083" s="6">
        <x:v>20.0789618516667</x:v>
      </x:c>
      <x:c r="D1083" s="14" t="s">
        <x:v>77</x:v>
      </x:c>
      <x:c r="E1083" s="15">
        <x:v>43194.5305198264</x:v>
      </x:c>
      <x:c r="F1083" t="s">
        <x:v>82</x:v>
      </x:c>
      <x:c r="G1083" s="6">
        <x:v>206.603647542161</x:v>
      </x:c>
      <x:c r="H1083" t="s">
        <x:v>83</x:v>
      </x:c>
      <x:c r="I1083" s="6">
        <x:v>28.4471963784977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19.953</x:v>
      </x:c>
      <x:c r="R1083" s="8">
        <x:v>129865.345599568</x:v>
      </x:c>
      <x:c r="S1083" s="12">
        <x:v>276435.575046467</x:v>
      </x:c>
      <x:c r="T1083" s="12">
        <x:v>34.3</x:v>
      </x:c>
      <x:c r="U1083" s="12">
        <x:v>55</x:v>
      </x:c>
      <x:c r="V1083" s="12">
        <x:f>NA()</x:f>
      </x:c>
    </x:row>
    <x:row r="1084">
      <x:c r="A1084">
        <x:v>288786</x:v>
      </x:c>
      <x:c r="B1084" s="1">
        <x:v>43203.5335482986</x:v>
      </x:c>
      <x:c r="C1084" s="6">
        <x:v>20.09604613</x:v>
      </x:c>
      <x:c r="D1084" s="14" t="s">
        <x:v>77</x:v>
      </x:c>
      <x:c r="E1084" s="15">
        <x:v>43194.5305198264</x:v>
      </x:c>
      <x:c r="F1084" t="s">
        <x:v>82</x:v>
      </x:c>
      <x:c r="G1084" s="6">
        <x:v>206.591318088911</x:v>
      </x:c>
      <x:c r="H1084" t="s">
        <x:v>83</x:v>
      </x:c>
      <x:c r="I1084" s="6">
        <x:v>28.4522433275679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19.952</x:v>
      </x:c>
      <x:c r="R1084" s="8">
        <x:v>129865.448146031</x:v>
      </x:c>
      <x:c r="S1084" s="12">
        <x:v>276437.560954141</x:v>
      </x:c>
      <x:c r="T1084" s="12">
        <x:v>34.3</x:v>
      </x:c>
      <x:c r="U1084" s="12">
        <x:v>55</x:v>
      </x:c>
      <x:c r="V1084" s="12">
        <x:f>NA()</x:f>
      </x:c>
    </x:row>
    <x:row r="1085">
      <x:c r="A1085">
        <x:v>288801</x:v>
      </x:c>
      <x:c r="B1085" s="1">
        <x:v>43203.5335594907</x:v>
      </x:c>
      <x:c r="C1085" s="6">
        <x:v>20.11218041</x:v>
      </x:c>
      <x:c r="D1085" s="14" t="s">
        <x:v>77</x:v>
      </x:c>
      <x:c r="E1085" s="15">
        <x:v>43194.5305198264</x:v>
      </x:c>
      <x:c r="F1085" t="s">
        <x:v>82</x:v>
      </x:c>
      <x:c r="G1085" s="6">
        <x:v>206.783742365818</x:v>
      </x:c>
      <x:c r="H1085" t="s">
        <x:v>83</x:v>
      </x:c>
      <x:c r="I1085" s="6">
        <x:v>28.4211205959023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19.952</x:v>
      </x:c>
      <x:c r="R1085" s="8">
        <x:v>129858.213829542</x:v>
      </x:c>
      <x:c r="S1085" s="12">
        <x:v>276422.331794033</x:v>
      </x:c>
      <x:c r="T1085" s="12">
        <x:v>34.3</x:v>
      </x:c>
      <x:c r="U1085" s="12">
        <x:v>55</x:v>
      </x:c>
      <x:c r="V1085" s="12">
        <x:f>NA()</x:f>
      </x:c>
    </x:row>
    <x:row r="1086">
      <x:c r="A1086">
        <x:v>288814</x:v>
      </x:c>
      <x:c r="B1086" s="1">
        <x:v>43203.5335711806</x:v>
      </x:c>
      <x:c r="C1086" s="6">
        <x:v>20.1289980916667</x:v>
      </x:c>
      <x:c r="D1086" s="14" t="s">
        <x:v>77</x:v>
      </x:c>
      <x:c r="E1086" s="15">
        <x:v>43194.5305198264</x:v>
      </x:c>
      <x:c r="F1086" t="s">
        <x:v>82</x:v>
      </x:c>
      <x:c r="G1086" s="6">
        <x:v>206.700128908801</x:v>
      </x:c>
      <x:c r="H1086" t="s">
        <x:v>83</x:v>
      </x:c>
      <x:c r="I1086" s="6">
        <x:v>28.4438017086914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19.949</x:v>
      </x:c>
      <x:c r="R1086" s="8">
        <x:v>129850.372150265</x:v>
      </x:c>
      <x:c r="S1086" s="12">
        <x:v>276432.366611246</x:v>
      </x:c>
      <x:c r="T1086" s="12">
        <x:v>34.3</x:v>
      </x:c>
      <x:c r="U1086" s="12">
        <x:v>55</x:v>
      </x:c>
      <x:c r="V1086" s="12">
        <x:f>NA()</x:f>
      </x:c>
    </x:row>
    <x:row r="1087">
      <x:c r="A1087">
        <x:v>288822</x:v>
      </x:c>
      <x:c r="B1087" s="1">
        <x:v>43203.5335828356</x:v>
      </x:c>
      <x:c r="C1087" s="6">
        <x:v>20.1457657033333</x:v>
      </x:c>
      <x:c r="D1087" s="14" t="s">
        <x:v>77</x:v>
      </x:c>
      <x:c r="E1087" s="15">
        <x:v>43194.5305198264</x:v>
      </x:c>
      <x:c r="F1087" t="s">
        <x:v>82</x:v>
      </x:c>
      <x:c r="G1087" s="6">
        <x:v>206.631697076342</x:v>
      </x:c>
      <x:c r="H1087" t="s">
        <x:v>83</x:v>
      </x:c>
      <x:c r="I1087" s="6">
        <x:v>28.4579211543451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19.948</x:v>
      </x:c>
      <x:c r="R1087" s="8">
        <x:v>129853.36594985</x:v>
      </x:c>
      <x:c r="S1087" s="12">
        <x:v>276438.464623445</x:v>
      </x:c>
      <x:c r="T1087" s="12">
        <x:v>34.3</x:v>
      </x:c>
      <x:c r="U1087" s="12">
        <x:v>55</x:v>
      </x:c>
      <x:c r="V1087" s="12">
        <x:f>NA()</x:f>
      </x:c>
    </x:row>
    <x:row r="1088">
      <x:c r="A1088">
        <x:v>288830</x:v>
      </x:c>
      <x:c r="B1088" s="1">
        <x:v>43203.5335941319</x:v>
      </x:c>
      <x:c r="C1088" s="6">
        <x:v>20.1620499716667</x:v>
      </x:c>
      <x:c r="D1088" s="14" t="s">
        <x:v>77</x:v>
      </x:c>
      <x:c r="E1088" s="15">
        <x:v>43194.5305198264</x:v>
      </x:c>
      <x:c r="F1088" t="s">
        <x:v>82</x:v>
      </x:c>
      <x:c r="G1088" s="6">
        <x:v>206.62946805306</x:v>
      </x:c>
      <x:c r="H1088" t="s">
        <x:v>83</x:v>
      </x:c>
      <x:c r="I1088" s="6">
        <x:v>28.4582816516081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19.948</x:v>
      </x:c>
      <x:c r="R1088" s="8">
        <x:v>129856.091880382</x:v>
      </x:c>
      <x:c r="S1088" s="12">
        <x:v>276424.740297065</x:v>
      </x:c>
      <x:c r="T1088" s="12">
        <x:v>34.3</x:v>
      </x:c>
      <x:c r="U1088" s="12">
        <x:v>55</x:v>
      </x:c>
      <x:c r="V1088" s="12">
        <x:f>NA()</x:f>
      </x:c>
    </x:row>
    <x:row r="1089">
      <x:c r="A1089">
        <x:v>288841</x:v>
      </x:c>
      <x:c r="B1089" s="1">
        <x:v>43203.5336056366</x:v>
      </x:c>
      <x:c r="C1089" s="6">
        <x:v>20.178584315</x:v>
      </x:c>
      <x:c r="D1089" s="14" t="s">
        <x:v>77</x:v>
      </x:c>
      <x:c r="E1089" s="15">
        <x:v>43194.5305198264</x:v>
      </x:c>
      <x:c r="F1089" t="s">
        <x:v>82</x:v>
      </x:c>
      <x:c r="G1089" s="6">
        <x:v>206.602163386063</x:v>
      </x:c>
      <x:c r="H1089" t="s">
        <x:v>83</x:v>
      </x:c>
      <x:c r="I1089" s="6">
        <x:v>28.462697746219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19.948</x:v>
      </x:c>
      <x:c r="R1089" s="8">
        <x:v>129846.711246574</x:v>
      </x:c>
      <x:c r="S1089" s="12">
        <x:v>276430.720231949</x:v>
      </x:c>
      <x:c r="T1089" s="12">
        <x:v>34.3</x:v>
      </x:c>
      <x:c r="U1089" s="12">
        <x:v>55</x:v>
      </x:c>
      <x:c r="V1089" s="12">
        <x:f>NA()</x:f>
      </x:c>
    </x:row>
    <x:row r="1090">
      <x:c r="A1090">
        <x:v>288852</x:v>
      </x:c>
      <x:c r="B1090" s="1">
        <x:v>43203.5336171644</x:v>
      </x:c>
      <x:c r="C1090" s="6">
        <x:v>20.1952019066667</x:v>
      </x:c>
      <x:c r="D1090" s="14" t="s">
        <x:v>77</x:v>
      </x:c>
      <x:c r="E1090" s="15">
        <x:v>43194.5305198264</x:v>
      </x:c>
      <x:c r="F1090" t="s">
        <x:v>82</x:v>
      </x:c>
      <x:c r="G1090" s="6">
        <x:v>206.560788761466</x:v>
      </x:c>
      <x:c r="H1090" t="s">
        <x:v>83</x:v>
      </x:c>
      <x:c r="I1090" s="6">
        <x:v>28.4602343457873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19.951</x:v>
      </x:c>
      <x:c r="R1090" s="8">
        <x:v>129835.900951461</x:v>
      </x:c>
      <x:c r="S1090" s="12">
        <x:v>276420.433903177</x:v>
      </x:c>
      <x:c r="T1090" s="12">
        <x:v>34.3</x:v>
      </x:c>
      <x:c r="U1090" s="12">
        <x:v>55</x:v>
      </x:c>
      <x:c r="V1090" s="12">
        <x:f>NA()</x:f>
      </x:c>
    </x:row>
    <x:row r="1091">
      <x:c r="A1091">
        <x:v>288862</x:v>
      </x:c>
      <x:c r="B1091" s="1">
        <x:v>43203.5336290856</x:v>
      </x:c>
      <x:c r="C1091" s="6">
        <x:v>20.2123528783333</x:v>
      </x:c>
      <x:c r="D1091" s="14" t="s">
        <x:v>77</x:v>
      </x:c>
      <x:c r="E1091" s="15">
        <x:v>43194.5305198264</x:v>
      </x:c>
      <x:c r="F1091" t="s">
        <x:v>82</x:v>
      </x:c>
      <x:c r="G1091" s="6">
        <x:v>206.668248592699</x:v>
      </x:c>
      <x:c r="H1091" t="s">
        <x:v>83</x:v>
      </x:c>
      <x:c r="I1091" s="6">
        <x:v>28.445904601087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19.95</x:v>
      </x:c>
      <x:c r="R1091" s="8">
        <x:v>129851.903525734</x:v>
      </x:c>
      <x:c r="S1091" s="12">
        <x:v>276426.948735969</x:v>
      </x:c>
      <x:c r="T1091" s="12">
        <x:v>34.3</x:v>
      </x:c>
      <x:c r="U1091" s="12">
        <x:v>55</x:v>
      </x:c>
      <x:c r="V1091" s="12">
        <x:f>NA()</x:f>
      </x:c>
    </x:row>
    <x:row r="1092">
      <x:c r="A1092">
        <x:v>288866</x:v>
      </x:c>
      <x:c r="B1092" s="1">
        <x:v>43203.5336405093</x:v>
      </x:c>
      <x:c r="C1092" s="6">
        <x:v>20.228820495</x:v>
      </x:c>
      <x:c r="D1092" s="14" t="s">
        <x:v>77</x:v>
      </x:c>
      <x:c r="E1092" s="15">
        <x:v>43194.5305198264</x:v>
      </x:c>
      <x:c r="F1092" t="s">
        <x:v>82</x:v>
      </x:c>
      <x:c r="G1092" s="6">
        <x:v>206.697829637982</x:v>
      </x:c>
      <x:c r="H1092" t="s">
        <x:v>83</x:v>
      </x:c>
      <x:c r="I1092" s="6">
        <x:v>28.4472264198389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19.948</x:v>
      </x:c>
      <x:c r="R1092" s="8">
        <x:v>129837.487690165</x:v>
      </x:c>
      <x:c r="S1092" s="12">
        <x:v>276417.372022784</x:v>
      </x:c>
      <x:c r="T1092" s="12">
        <x:v>34.3</x:v>
      </x:c>
      <x:c r="U1092" s="12">
        <x:v>55</x:v>
      </x:c>
      <x:c r="V1092" s="12">
        <x:f>NA()</x:f>
      </x:c>
    </x:row>
    <x:row r="1093">
      <x:c r="A1093">
        <x:v>288880</x:v>
      </x:c>
      <x:c r="B1093" s="1">
        <x:v>43203.5336520833</x:v>
      </x:c>
      <x:c r="C1093" s="6">
        <x:v>20.245471485</x:v>
      </x:c>
      <x:c r="D1093" s="14" t="s">
        <x:v>77</x:v>
      </x:c>
      <x:c r="E1093" s="15">
        <x:v>43194.5305198264</x:v>
      </x:c>
      <x:c r="F1093" t="s">
        <x:v>82</x:v>
      </x:c>
      <x:c r="G1093" s="6">
        <x:v>206.628128657735</x:v>
      </x:c>
      <x:c r="H1093" t="s">
        <x:v>83</x:v>
      </x:c>
      <x:c r="I1093" s="6">
        <x:v>28.4523935345014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19.95</x:v>
      </x:c>
      <x:c r="R1093" s="8">
        <x:v>129842.347340542</x:v>
      </x:c>
      <x:c r="S1093" s="12">
        <x:v>276421.965486853</x:v>
      </x:c>
      <x:c r="T1093" s="12">
        <x:v>34.3</x:v>
      </x:c>
      <x:c r="U1093" s="12">
        <x:v>55</x:v>
      </x:c>
      <x:c r="V1093" s="12">
        <x:f>NA()</x:f>
      </x:c>
    </x:row>
    <x:row r="1094">
      <x:c r="A1094">
        <x:v>288886</x:v>
      </x:c>
      <x:c r="B1094" s="1">
        <x:v>43203.5336632292</x:v>
      </x:c>
      <x:c r="C1094" s="6">
        <x:v>20.26153905</x:v>
      </x:c>
      <x:c r="D1094" s="14" t="s">
        <x:v>77</x:v>
      </x:c>
      <x:c r="E1094" s="15">
        <x:v>43194.5305198264</x:v>
      </x:c>
      <x:c r="F1094" t="s">
        <x:v>82</x:v>
      </x:c>
      <x:c r="G1094" s="6">
        <x:v>206.698873942781</x:v>
      </x:c>
      <x:c r="H1094" t="s">
        <x:v>83</x:v>
      </x:c>
      <x:c r="I1094" s="6">
        <x:v>28.4501103898319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19.947</x:v>
      </x:c>
      <x:c r="R1094" s="8">
        <x:v>129836.895310936</x:v>
      </x:c>
      <x:c r="S1094" s="12">
        <x:v>276413.469542057</x:v>
      </x:c>
      <x:c r="T1094" s="12">
        <x:v>34.3</x:v>
      </x:c>
      <x:c r="U1094" s="12">
        <x:v>55</x:v>
      </x:c>
      <x:c r="V1094" s="12">
        <x:f>NA()</x:f>
      </x:c>
    </x:row>
    <x:row r="1095">
      <x:c r="A1095">
        <x:v>288902</x:v>
      </x:c>
      <x:c r="B1095" s="1">
        <x:v>43203.5336748843</x:v>
      </x:c>
      <x:c r="C1095" s="6">
        <x:v>20.27830672</x:v>
      </x:c>
      <x:c r="D1095" s="14" t="s">
        <x:v>77</x:v>
      </x:c>
      <x:c r="E1095" s="15">
        <x:v>43194.5305198264</x:v>
      </x:c>
      <x:c r="F1095" t="s">
        <x:v>82</x:v>
      </x:c>
      <x:c r="G1095" s="6">
        <x:v>206.770273246602</x:v>
      </x:c>
      <x:c r="H1095" t="s">
        <x:v>83</x:v>
      </x:c>
      <x:c r="I1095" s="6">
        <x:v>28.4446729068095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19.945</x:v>
      </x:c>
      <x:c r="R1095" s="8">
        <x:v>129831.430727043</x:v>
      </x:c>
      <x:c r="S1095" s="12">
        <x:v>276428.435474285</x:v>
      </x:c>
      <x:c r="T1095" s="12">
        <x:v>34.3</x:v>
      </x:c>
      <x:c r="U1095" s="12">
        <x:v>55</x:v>
      </x:c>
      <x:c r="V1095" s="12">
        <x:f>NA()</x:f>
      </x:c>
    </x:row>
    <x:row r="1096">
      <x:c r="A1096">
        <x:v>288913</x:v>
      </x:c>
      <x:c r="B1096" s="1">
        <x:v>43203.5336866551</x:v>
      </x:c>
      <x:c r="C1096" s="6">
        <x:v>20.2952576833333</x:v>
      </x:c>
      <x:c r="D1096" s="14" t="s">
        <x:v>77</x:v>
      </x:c>
      <x:c r="E1096" s="15">
        <x:v>43194.5305198264</x:v>
      </x:c>
      <x:c r="F1096" t="s">
        <x:v>82</x:v>
      </x:c>
      <x:c r="G1096" s="6">
        <x:v>206.588157167342</x:v>
      </x:c>
      <x:c r="H1096" t="s">
        <x:v>83</x:v>
      </x:c>
      <x:c r="I1096" s="6">
        <x:v>28.4680150923405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19.947</x:v>
      </x:c>
      <x:c r="R1096" s="8">
        <x:v>129831.858792306</x:v>
      </x:c>
      <x:c r="S1096" s="12">
        <x:v>276409.055374125</x:v>
      </x:c>
      <x:c r="T1096" s="12">
        <x:v>34.3</x:v>
      </x:c>
      <x:c r="U1096" s="12">
        <x:v>55</x:v>
      </x:c>
      <x:c r="V1096" s="12">
        <x:f>NA()</x:f>
      </x:c>
    </x:row>
    <x:row r="1097">
      <x:c r="A1097">
        <x:v>288924</x:v>
      </x:c>
      <x:c r="B1097" s="1">
        <x:v>43203.5336985301</x:v>
      </x:c>
      <x:c r="C1097" s="6">
        <x:v>20.312375325</x:v>
      </x:c>
      <x:c r="D1097" s="14" t="s">
        <x:v>77</x:v>
      </x:c>
      <x:c r="E1097" s="15">
        <x:v>43194.5305198264</x:v>
      </x:c>
      <x:c r="F1097" t="s">
        <x:v>82</x:v>
      </x:c>
      <x:c r="G1097" s="6">
        <x:v>206.784751513501</x:v>
      </x:c>
      <x:c r="H1097" t="s">
        <x:v>83</x:v>
      </x:c>
      <x:c r="I1097" s="6">
        <x:v>28.4514922929989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19.942</x:v>
      </x:c>
      <x:c r="R1097" s="8">
        <x:v>129833.660878206</x:v>
      </x:c>
      <x:c r="S1097" s="12">
        <x:v>276416.778152988</x:v>
      </x:c>
      <x:c r="T1097" s="12">
        <x:v>34.3</x:v>
      </x:c>
      <x:c r="U1097" s="12">
        <x:v>55</x:v>
      </x:c>
      <x:c r="V1097" s="12">
        <x:f>NA()</x:f>
      </x:c>
    </x:row>
    <x:row r="1098">
      <x:c r="A1098">
        <x:v>288932</x:v>
      </x:c>
      <x:c r="B1098" s="1">
        <x:v>43203.5337099884</x:v>
      </x:c>
      <x:c r="C1098" s="6">
        <x:v>20.3288762933333</x:v>
      </x:c>
      <x:c r="D1098" s="14" t="s">
        <x:v>77</x:v>
      </x:c>
      <x:c r="E1098" s="15">
        <x:v>43194.5305198264</x:v>
      </x:c>
      <x:c r="F1098" t="s">
        <x:v>82</x:v>
      </x:c>
      <x:c r="G1098" s="6">
        <x:v>206.645442956389</x:v>
      </x:c>
      <x:c r="H1098" t="s">
        <x:v>83</x:v>
      </x:c>
      <x:c r="I1098" s="6">
        <x:v>28.4556980887483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19.948</x:v>
      </x:c>
      <x:c r="R1098" s="8">
        <x:v>129829.259499871</x:v>
      </x:c>
      <x:c r="S1098" s="12">
        <x:v>276421.832144512</x:v>
      </x:c>
      <x:c r="T1098" s="12">
        <x:v>34.3</x:v>
      </x:c>
      <x:c r="U1098" s="12">
        <x:v>55</x:v>
      </x:c>
      <x:c r="V1098" s="12">
        <x:f>NA()</x:f>
      </x:c>
    </x:row>
    <x:row r="1099">
      <x:c r="A1099">
        <x:v>288936</x:v>
      </x:c>
      <x:c r="B1099" s="1">
        <x:v>43203.5337211806</x:v>
      </x:c>
      <x:c r="C1099" s="6">
        <x:v>20.3450105633333</x:v>
      </x:c>
      <x:c r="D1099" s="14" t="s">
        <x:v>77</x:v>
      </x:c>
      <x:c r="E1099" s="15">
        <x:v>43194.5305198264</x:v>
      </x:c>
      <x:c r="F1099" t="s">
        <x:v>82</x:v>
      </x:c>
      <x:c r="G1099" s="6">
        <x:v>206.715037828954</x:v>
      </x:c>
      <x:c r="H1099" t="s">
        <x:v>83</x:v>
      </x:c>
      <x:c r="I1099" s="6">
        <x:v>28.4474967919205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19.947</x:v>
      </x:c>
      <x:c r="R1099" s="8">
        <x:v>129823.724640846</x:v>
      </x:c>
      <x:c r="S1099" s="12">
        <x:v>276422.823920348</x:v>
      </x:c>
      <x:c r="T1099" s="12">
        <x:v>34.3</x:v>
      </x:c>
      <x:c r="U1099" s="12">
        <x:v>55</x:v>
      </x:c>
      <x:c r="V1099" s="12">
        <x:f>NA()</x:f>
      </x:c>
    </x:row>
    <x:row r="1100">
      <x:c r="A1100">
        <x:v>288952</x:v>
      </x:c>
      <x:c r="B1100" s="1">
        <x:v>43203.533733831</x:v>
      </x:c>
      <x:c r="C1100" s="6">
        <x:v>20.3631949633333</x:v>
      </x:c>
      <x:c r="D1100" s="14" t="s">
        <x:v>77</x:v>
      </x:c>
      <x:c r="E1100" s="15">
        <x:v>43194.5305198264</x:v>
      </x:c>
      <x:c r="F1100" t="s">
        <x:v>82</x:v>
      </x:c>
      <x:c r="G1100" s="6">
        <x:v>206.828804638234</x:v>
      </x:c>
      <x:c r="H1100" t="s">
        <x:v>83</x:v>
      </x:c>
      <x:c r="I1100" s="6">
        <x:v>28.4443724936395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19.942</x:v>
      </x:c>
      <x:c r="R1100" s="8">
        <x:v>129832.474677608</x:v>
      </x:c>
      <x:c r="S1100" s="12">
        <x:v>276420.673915352</x:v>
      </x:c>
      <x:c r="T1100" s="12">
        <x:v>34.3</x:v>
      </x:c>
      <x:c r="U1100" s="12">
        <x:v>55</x:v>
      </x:c>
      <x:c r="V1100" s="12">
        <x:f>NA()</x:f>
      </x:c>
    </x:row>
    <x:row r="1101">
      <x:c r="A1101">
        <x:v>288961</x:v>
      </x:c>
      <x:c r="B1101" s="1">
        <x:v>43203.5337446759</x:v>
      </x:c>
      <x:c r="C1101" s="6">
        <x:v>20.3788291816667</x:v>
      </x:c>
      <x:c r="D1101" s="14" t="s">
        <x:v>77</x:v>
      </x:c>
      <x:c r="E1101" s="15">
        <x:v>43194.5305198264</x:v>
      </x:c>
      <x:c r="F1101" t="s">
        <x:v>82</x:v>
      </x:c>
      <x:c r="G1101" s="6">
        <x:v>206.731085248807</x:v>
      </x:c>
      <x:c r="H1101" t="s">
        <x:v>83</x:v>
      </x:c>
      <x:c r="I1101" s="6">
        <x:v>28.4418490240751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19.948</x:v>
      </x:c>
      <x:c r="R1101" s="8">
        <x:v>129827.028850153</x:v>
      </x:c>
      <x:c r="S1101" s="12">
        <x:v>276419.940935049</x:v>
      </x:c>
      <x:c r="T1101" s="12">
        <x:v>34.3</x:v>
      </x:c>
      <x:c r="U1101" s="12">
        <x:v>55</x:v>
      </x:c>
      <x:c r="V1101" s="12">
        <x:f>NA()</x:f>
      </x:c>
    </x:row>
    <x:row r="1102">
      <x:c r="A1102">
        <x:v>288971</x:v>
      </x:c>
      <x:c r="B1102" s="1">
        <x:v>43203.5337558681</x:v>
      </x:c>
      <x:c r="C1102" s="6">
        <x:v>20.3949467933333</x:v>
      </x:c>
      <x:c r="D1102" s="14" t="s">
        <x:v>77</x:v>
      </x:c>
      <x:c r="E1102" s="15">
        <x:v>43194.5305198264</x:v>
      </x:c>
      <x:c r="F1102" t="s">
        <x:v>82</x:v>
      </x:c>
      <x:c r="G1102" s="6">
        <x:v>206.794990055903</x:v>
      </x:c>
      <x:c r="H1102" t="s">
        <x:v>83</x:v>
      </x:c>
      <x:c r="I1102" s="6">
        <x:v>28.4406774138511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19.945</x:v>
      </x:c>
      <x:c r="R1102" s="8">
        <x:v>129814.034195885</x:v>
      </x:c>
      <x:c r="S1102" s="12">
        <x:v>276414.067847532</x:v>
      </x:c>
      <x:c r="T1102" s="12">
        <x:v>34.3</x:v>
      </x:c>
      <x:c r="U1102" s="12">
        <x:v>55</x:v>
      </x:c>
      <x:c r="V1102" s="12">
        <x:f>NA()</x:f>
      </x:c>
    </x:row>
    <x:row r="1103">
      <x:c r="A1103">
        <x:v>288978</x:v>
      </x:c>
      <x:c r="B1103" s="1">
        <x:v>43203.5337674421</x:v>
      </x:c>
      <x:c r="C1103" s="6">
        <x:v>20.4115644416667</x:v>
      </x:c>
      <x:c r="D1103" s="14" t="s">
        <x:v>77</x:v>
      </x:c>
      <x:c r="E1103" s="15">
        <x:v>43194.5305198264</x:v>
      </x:c>
      <x:c r="F1103" t="s">
        <x:v>82</x:v>
      </x:c>
      <x:c r="G1103" s="6">
        <x:v>206.747181484569</x:v>
      </x:c>
      <x:c r="H1103" t="s">
        <x:v>83</x:v>
      </x:c>
      <x:c r="I1103" s="6">
        <x:v>28.4422996435014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19.947</x:v>
      </x:c>
      <x:c r="R1103" s="8">
        <x:v>129814.454928728</x:v>
      </x:c>
      <x:c r="S1103" s="12">
        <x:v>276428.705438309</x:v>
      </x:c>
      <x:c r="T1103" s="12">
        <x:v>34.3</x:v>
      </x:c>
      <x:c r="U1103" s="12">
        <x:v>55</x:v>
      </x:c>
      <x:c r="V1103" s="12">
        <x:f>NA()</x:f>
      </x:c>
    </x:row>
    <x:row r="1104">
      <x:c r="A1104">
        <x:v>288987</x:v>
      </x:c>
      <x:c r="B1104" s="1">
        <x:v>43203.5337793634</x:v>
      </x:c>
      <x:c r="C1104" s="6">
        <x:v>20.42878206</x:v>
      </x:c>
      <x:c r="D1104" s="14" t="s">
        <x:v>77</x:v>
      </x:c>
      <x:c r="E1104" s="15">
        <x:v>43194.5305198264</x:v>
      </x:c>
      <x:c r="F1104" t="s">
        <x:v>82</x:v>
      </x:c>
      <x:c r="G1104" s="6">
        <x:v>206.774479702929</x:v>
      </x:c>
      <x:c r="H1104" t="s">
        <x:v>83</x:v>
      </x:c>
      <x:c r="I1104" s="6">
        <x:v>28.4470461717965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19.944</x:v>
      </x:c>
      <x:c r="R1104" s="8">
        <x:v>129804.804452018</x:v>
      </x:c>
      <x:c r="S1104" s="12">
        <x:v>276405.260324825</x:v>
      </x:c>
      <x:c r="T1104" s="12">
        <x:v>34.3</x:v>
      </x:c>
      <x:c r="U1104" s="12">
        <x:v>55</x:v>
      </x:c>
      <x:c r="V1104" s="12">
        <x:f>NA()</x:f>
      </x:c>
    </x:row>
    <x:row r="1105">
      <x:c r="A1105">
        <x:v>289002</x:v>
      </x:c>
      <x:c r="B1105" s="1">
        <x:v>43203.5337909375</x:v>
      </x:c>
      <x:c r="C1105" s="6">
        <x:v>20.4454330733333</x:v>
      </x:c>
      <x:c r="D1105" s="14" t="s">
        <x:v>77</x:v>
      </x:c>
      <x:c r="E1105" s="15">
        <x:v>43194.5305198264</x:v>
      </x:c>
      <x:c r="F1105" t="s">
        <x:v>82</x:v>
      </x:c>
      <x:c r="G1105" s="6">
        <x:v>206.841259234108</x:v>
      </x:c>
      <x:c r="H1105" t="s">
        <x:v>83</x:v>
      </x:c>
      <x:c r="I1105" s="6">
        <x:v>28.4423597260957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19.942</x:v>
      </x:c>
      <x:c r="R1105" s="8">
        <x:v>129808.537883953</x:v>
      </x:c>
      <x:c r="S1105" s="12">
        <x:v>276413.50832893</x:v>
      </x:c>
      <x:c r="T1105" s="12">
        <x:v>34.3</x:v>
      </x:c>
      <x:c r="U1105" s="12">
        <x:v>55</x:v>
      </x:c>
      <x:c r="V1105" s="12">
        <x:f>NA()</x:f>
      </x:c>
    </x:row>
    <x:row r="1106">
      <x:c r="A1106">
        <x:v>289010</x:v>
      </x:c>
      <x:c r="B1106" s="1">
        <x:v>43203.5338021991</x:v>
      </x:c>
      <x:c r="C1106" s="6">
        <x:v>20.4616506466667</x:v>
      </x:c>
      <x:c r="D1106" s="14" t="s">
        <x:v>77</x:v>
      </x:c>
      <x:c r="E1106" s="15">
        <x:v>43194.5305198264</x:v>
      </x:c>
      <x:c r="F1106" t="s">
        <x:v>82</x:v>
      </x:c>
      <x:c r="G1106" s="6">
        <x:v>206.792625760468</x:v>
      </x:c>
      <x:c r="H1106" t="s">
        <x:v>83</x:v>
      </x:c>
      <x:c r="I1106" s="6">
        <x:v>28.4471663371569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19.943</x:v>
      </x:c>
      <x:c r="R1106" s="8">
        <x:v>129800.242342048</x:v>
      </x:c>
      <x:c r="S1106" s="12">
        <x:v>276416.939901106</x:v>
      </x:c>
      <x:c r="T1106" s="12">
        <x:v>34.3</x:v>
      </x:c>
      <x:c r="U1106" s="12">
        <x:v>55</x:v>
      </x:c>
      <x:c r="V1106" s="12">
        <x:f>NA()</x:f>
      </x:c>
    </x:row>
    <x:row r="1107">
      <x:c r="A1107">
        <x:v>289019</x:v>
      </x:c>
      <x:c r="B1107" s="1">
        <x:v>43203.5338142708</x:v>
      </x:c>
      <x:c r="C1107" s="6">
        <x:v>20.4790182966667</x:v>
      </x:c>
      <x:c r="D1107" s="14" t="s">
        <x:v>77</x:v>
      </x:c>
      <x:c r="E1107" s="15">
        <x:v>43194.5305198264</x:v>
      </x:c>
      <x:c r="F1107" t="s">
        <x:v>82</x:v>
      </x:c>
      <x:c r="G1107" s="6">
        <x:v>206.639834912584</x:v>
      </x:c>
      <x:c r="H1107" t="s">
        <x:v>83</x:v>
      </x:c>
      <x:c r="I1107" s="6">
        <x:v>28.465761978548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19.945</x:v>
      </x:c>
      <x:c r="R1107" s="8">
        <x:v>129810.720210192</x:v>
      </x:c>
      <x:c r="S1107" s="12">
        <x:v>276408.844185429</x:v>
      </x:c>
      <x:c r="T1107" s="12">
        <x:v>34.3</x:v>
      </x:c>
      <x:c r="U1107" s="12">
        <x:v>55</x:v>
      </x:c>
      <x:c r="V1107" s="12">
        <x:f>NA()</x:f>
      </x:c>
    </x:row>
    <x:row r="1108">
      <x:c r="A1108">
        <x:v>289034</x:v>
      </x:c>
      <x:c r="B1108" s="1">
        <x:v>43203.5338254282</x:v>
      </x:c>
      <x:c r="C1108" s="6">
        <x:v>20.4951025666667</x:v>
      </x:c>
      <x:c r="D1108" s="14" t="s">
        <x:v>77</x:v>
      </x:c>
      <x:c r="E1108" s="15">
        <x:v>43194.5305198264</x:v>
      </x:c>
      <x:c r="F1108" t="s">
        <x:v>82</x:v>
      </x:c>
      <x:c r="G1108" s="6">
        <x:v>206.668373384885</x:v>
      </x:c>
      <x:c r="H1108" t="s">
        <x:v>83</x:v>
      </x:c>
      <x:c r="I1108" s="6">
        <x:v>28.4641998205407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19.944</x:v>
      </x:c>
      <x:c r="R1108" s="8">
        <x:v>129796.465572816</x:v>
      </x:c>
      <x:c r="S1108" s="12">
        <x:v>276406.081717882</x:v>
      </x:c>
      <x:c r="T1108" s="12">
        <x:v>34.3</x:v>
      </x:c>
      <x:c r="U1108" s="12">
        <x:v>55</x:v>
      </x:c>
      <x:c r="V1108" s="12">
        <x:f>NA()</x:f>
      </x:c>
    </x:row>
    <x:row r="1109">
      <x:c r="A1109">
        <x:v>289038</x:v>
      </x:c>
      <x:c r="B1109" s="1">
        <x:v>43203.5338375</x:v>
      </x:c>
      <x:c r="C1109" s="6">
        <x:v>20.5125035916667</x:v>
      </x:c>
      <x:c r="D1109" s="14" t="s">
        <x:v>77</x:v>
      </x:c>
      <x:c r="E1109" s="15">
        <x:v>43194.5305198264</x:v>
      </x:c>
      <x:c r="F1109" t="s">
        <x:v>82</x:v>
      </x:c>
      <x:c r="G1109" s="6">
        <x:v>206.648938393479</x:v>
      </x:c>
      <x:c r="H1109" t="s">
        <x:v>83</x:v>
      </x:c>
      <x:c r="I1109" s="6">
        <x:v>28.4642899450214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19.945</x:v>
      </x:c>
      <x:c r="R1109" s="8">
        <x:v>129813.272553071</x:v>
      </x:c>
      <x:c r="S1109" s="12">
        <x:v>276411.130676627</x:v>
      </x:c>
      <x:c r="T1109" s="12">
        <x:v>34.3</x:v>
      </x:c>
      <x:c r="U1109" s="12">
        <x:v>55</x:v>
      </x:c>
      <x:c r="V1109" s="12">
        <x:f>NA()</x:f>
      </x:c>
    </x:row>
    <x:row r="1110">
      <x:c r="A1110">
        <x:v>289047</x:v>
      </x:c>
      <x:c r="B1110" s="1">
        <x:v>43203.5338486111</x:v>
      </x:c>
      <x:c r="C1110" s="6">
        <x:v>20.5284878516667</x:v>
      </x:c>
      <x:c r="D1110" s="14" t="s">
        <x:v>77</x:v>
      </x:c>
      <x:c r="E1110" s="15">
        <x:v>43194.5305198264</x:v>
      </x:c>
      <x:c r="F1110" t="s">
        <x:v>82</x:v>
      </x:c>
      <x:c r="G1110" s="6">
        <x:v>206.667290963294</x:v>
      </x:c>
      <x:c r="H1110" t="s">
        <x:v>83</x:v>
      </x:c>
      <x:c r="I1110" s="6">
        <x:v>28.4552174261103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19.947</x:v>
      </x:c>
      <x:c r="R1110" s="8">
        <x:v>129805.003420515</x:v>
      </x:c>
      <x:c r="S1110" s="12">
        <x:v>276425.597909338</x:v>
      </x:c>
      <x:c r="T1110" s="12">
        <x:v>34.3</x:v>
      </x:c>
      <x:c r="U1110" s="12">
        <x:v>55</x:v>
      </x:c>
      <x:c r="V1110" s="12">
        <x:f>NA()</x:f>
      </x:c>
    </x:row>
    <x:row r="1111">
      <x:c r="A1111">
        <x:v>289059</x:v>
      </x:c>
      <x:c r="B1111" s="1">
        <x:v>43203.5338604167</x:v>
      </x:c>
      <x:c r="C1111" s="6">
        <x:v>20.5454721783333</x:v>
      </x:c>
      <x:c r="D1111" s="14" t="s">
        <x:v>77</x:v>
      </x:c>
      <x:c r="E1111" s="15">
        <x:v>43194.5305198264</x:v>
      </x:c>
      <x:c r="F1111" t="s">
        <x:v>82</x:v>
      </x:c>
      <x:c r="G1111" s="6">
        <x:v>206.726463173084</x:v>
      </x:c>
      <x:c r="H1111" t="s">
        <x:v>83</x:v>
      </x:c>
      <x:c r="I1111" s="6">
        <x:v>28.4578610714725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19.943</x:v>
      </x:c>
      <x:c r="R1111" s="8">
        <x:v>129800.923901837</x:v>
      </x:c>
      <x:c r="S1111" s="12">
        <x:v>276406.902303859</x:v>
      </x:c>
      <x:c r="T1111" s="12">
        <x:v>34.3</x:v>
      </x:c>
      <x:c r="U1111" s="12">
        <x:v>55</x:v>
      </x:c>
      <x:c r="V1111" s="12">
        <x:f>NA()</x:f>
      </x:c>
    </x:row>
    <x:row r="1112">
      <x:c r="A1112">
        <x:v>289071</x:v>
      </x:c>
      <x:c r="B1112" s="1">
        <x:v>43203.5338720718</x:v>
      </x:c>
      <x:c r="C1112" s="6">
        <x:v>20.562289825</x:v>
      </x:c>
      <x:c r="D1112" s="14" t="s">
        <x:v>77</x:v>
      </x:c>
      <x:c r="E1112" s="15">
        <x:v>43194.5305198264</x:v>
      </x:c>
      <x:c r="F1112" t="s">
        <x:v>82</x:v>
      </x:c>
      <x:c r="G1112" s="6">
        <x:v>206.643476287991</x:v>
      </x:c>
      <x:c r="H1112" t="s">
        <x:v>83</x:v>
      </x:c>
      <x:c r="I1112" s="6">
        <x:v>28.4682253830383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19.944</x:v>
      </x:c>
      <x:c r="R1112" s="8">
        <x:v>129793.839685533</x:v>
      </x:c>
      <x:c r="S1112" s="12">
        <x:v>276398.580439493</x:v>
      </x:c>
      <x:c r="T1112" s="12">
        <x:v>34.3</x:v>
      </x:c>
      <x:c r="U1112" s="12">
        <x:v>55</x:v>
      </x:c>
      <x:c r="V1112" s="12">
        <x:f>NA()</x:f>
      </x:c>
    </x:row>
    <x:row r="1113">
      <x:c r="A1113">
        <x:v>289078</x:v>
      </x:c>
      <x:c r="B1113" s="1">
        <x:v>43203.5338835995</x:v>
      </x:c>
      <x:c r="C1113" s="6">
        <x:v>20.5788740866667</x:v>
      </x:c>
      <x:c r="D1113" s="14" t="s">
        <x:v>77</x:v>
      </x:c>
      <x:c r="E1113" s="15">
        <x:v>43194.5305198264</x:v>
      </x:c>
      <x:c r="F1113" t="s">
        <x:v>82</x:v>
      </x:c>
      <x:c r="G1113" s="6">
        <x:v>206.773482244284</x:v>
      </x:c>
      <x:c r="H1113" t="s">
        <x:v>83</x:v>
      </x:c>
      <x:c r="I1113" s="6">
        <x:v>28.4502605966709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19.943</x:v>
      </x:c>
      <x:c r="R1113" s="8">
        <x:v>129788.164317873</x:v>
      </x:c>
      <x:c r="S1113" s="12">
        <x:v>276393.819437322</x:v>
      </x:c>
      <x:c r="T1113" s="12">
        <x:v>34.3</x:v>
      </x:c>
      <x:c r="U1113" s="12">
        <x:v>55</x:v>
      </x:c>
      <x:c r="V1113" s="12">
        <x:f>NA()</x:f>
      </x:c>
    </x:row>
    <x:row r="1114">
      <x:c r="A1114">
        <x:v>289089</x:v>
      </x:c>
      <x:c r="B1114" s="1">
        <x:v>43203.5338948727</x:v>
      </x:c>
      <x:c r="C1114" s="6">
        <x:v>20.595091685</x:v>
      </x:c>
      <x:c r="D1114" s="14" t="s">
        <x:v>77</x:v>
      </x:c>
      <x:c r="E1114" s="15">
        <x:v>43194.5305198264</x:v>
      </x:c>
      <x:c r="F1114" t="s">
        <x:v>82</x:v>
      </x:c>
      <x:c r="G1114" s="6">
        <x:v>206.828924273498</x:v>
      </x:c>
      <x:c r="H1114" t="s">
        <x:v>83</x:v>
      </x:c>
      <x:c r="I1114" s="6">
        <x:v>28.4474066678908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19.941</x:v>
      </x:c>
      <x:c r="R1114" s="8">
        <x:v>129797.516977951</x:v>
      </x:c>
      <x:c r="S1114" s="12">
        <x:v>276406.353130662</x:v>
      </x:c>
      <x:c r="T1114" s="12">
        <x:v>34.3</x:v>
      </x:c>
      <x:c r="U1114" s="12">
        <x:v>55</x:v>
      </x:c>
      <x:c r="V1114" s="12">
        <x:f>NA()</x:f>
      </x:c>
    </x:row>
    <x:row r="1115">
      <x:c r="A1115">
        <x:v>289100</x:v>
      </x:c>
      <x:c r="B1115" s="1">
        <x:v>43203.533906713</x:v>
      </x:c>
      <x:c r="C1115" s="6">
        <x:v>20.612159385</x:v>
      </x:c>
      <x:c r="D1115" s="14" t="s">
        <x:v>77</x:v>
      </x:c>
      <x:c r="E1115" s="15">
        <x:v>43194.5305198264</x:v>
      </x:c>
      <x:c r="F1115" t="s">
        <x:v>82</x:v>
      </x:c>
      <x:c r="G1115" s="6">
        <x:v>206.808966157326</x:v>
      </x:c>
      <x:c r="H1115" t="s">
        <x:v>83</x:v>
      </x:c>
      <x:c r="I1115" s="6">
        <x:v>28.4536853144105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19.94</x:v>
      </x:c>
      <x:c r="R1115" s="8">
        <x:v>129783.331248122</x:v>
      </x:c>
      <x:c r="S1115" s="12">
        <x:v>276391.870530402</x:v>
      </x:c>
      <x:c r="T1115" s="12">
        <x:v>34.3</x:v>
      </x:c>
      <x:c r="U1115" s="12">
        <x:v>55</x:v>
      </x:c>
      <x:c r="V1115" s="12">
        <x:f>NA()</x:f>
      </x:c>
    </x:row>
    <x:row r="1116">
      <x:c r="A1116">
        <x:v>289107</x:v>
      </x:c>
      <x:c r="B1116" s="1">
        <x:v>43203.5339180903</x:v>
      </x:c>
      <x:c r="C1116" s="6">
        <x:v>20.6285603216667</x:v>
      </x:c>
      <x:c r="D1116" s="14" t="s">
        <x:v>77</x:v>
      </x:c>
      <x:c r="E1116" s="15">
        <x:v>43194.5305198264</x:v>
      </x:c>
      <x:c r="F1116" t="s">
        <x:v>82</x:v>
      </x:c>
      <x:c r="G1116" s="6">
        <x:v>206.78851787157</x:v>
      </x:c>
      <x:c r="H1116" t="s">
        <x:v>83</x:v>
      </x:c>
      <x:c r="I1116" s="6">
        <x:v>28.4569898699297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19.94</x:v>
      </x:c>
      <x:c r="R1116" s="8">
        <x:v>129782.312399165</x:v>
      </x:c>
      <x:c r="S1116" s="12">
        <x:v>276405.247508655</x:v>
      </x:c>
      <x:c r="T1116" s="12">
        <x:v>34.3</x:v>
      </x:c>
      <x:c r="U1116" s="12">
        <x:v>55</x:v>
      </x:c>
      <x:c r="V1116" s="12">
        <x:f>NA()</x:f>
      </x:c>
    </x:row>
    <x:row r="1117">
      <x:c r="A1117">
        <x:v>289123</x:v>
      </x:c>
      <x:c r="B1117" s="1">
        <x:v>43203.5339298264</x:v>
      </x:c>
      <x:c r="C1117" s="6">
        <x:v>20.645411285</x:v>
      </x:c>
      <x:c r="D1117" s="14" t="s">
        <x:v>77</x:v>
      </x:c>
      <x:c r="E1117" s="15">
        <x:v>43194.5305198264</x:v>
      </x:c>
      <x:c r="F1117" t="s">
        <x:v>82</x:v>
      </x:c>
      <x:c r="G1117" s="6">
        <x:v>206.749321652396</x:v>
      </x:c>
      <x:c r="H1117" t="s">
        <x:v>83</x:v>
      </x:c>
      <x:c r="I1117" s="6">
        <x:v>28.4541659768292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19.943</x:v>
      </x:c>
      <x:c r="R1117" s="8">
        <x:v>129782.186516464</x:v>
      </x:c>
      <x:c r="S1117" s="12">
        <x:v>276408.283705239</x:v>
      </x:c>
      <x:c r="T1117" s="12">
        <x:v>34.3</x:v>
      </x:c>
      <x:c r="U1117" s="12">
        <x:v>55</x:v>
      </x:c>
      <x:c r="V1117" s="12">
        <x:f>NA()</x:f>
      </x:c>
    </x:row>
    <x:row r="1118">
      <x:c r="A1118">
        <x:v>289131</x:v>
      </x:c>
      <x:c r="B1118" s="1">
        <x:v>43203.5339410532</x:v>
      </x:c>
      <x:c r="C1118" s="6">
        <x:v>20.6616289166667</x:v>
      </x:c>
      <x:c r="D1118" s="14" t="s">
        <x:v>77</x:v>
      </x:c>
      <x:c r="E1118" s="15">
        <x:v>43194.5305198264</x:v>
      </x:c>
      <x:c r="F1118" t="s">
        <x:v>82</x:v>
      </x:c>
      <x:c r="G1118" s="6">
        <x:v>206.826931439581</x:v>
      </x:c>
      <x:c r="H1118" t="s">
        <x:v>83</x:v>
      </x:c>
      <x:c r="I1118" s="6">
        <x:v>28.453835521409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19.939</x:v>
      </x:c>
      <x:c r="R1118" s="8">
        <x:v>129780.309950331</x:v>
      </x:c>
      <x:c r="S1118" s="12">
        <x:v>276409.867643216</x:v>
      </x:c>
      <x:c r="T1118" s="12">
        <x:v>34.3</x:v>
      </x:c>
      <x:c r="U1118" s="12">
        <x:v>55</x:v>
      </x:c>
      <x:c r="V1118" s="12">
        <x:f>NA()</x:f>
      </x:c>
    </x:row>
    <x:row r="1119">
      <x:c r="A1119">
        <x:v>289139</x:v>
      </x:c>
      <x:c r="B1119" s="1">
        <x:v>43203.5339528935</x:v>
      </x:c>
      <x:c r="C1119" s="6">
        <x:v>20.6786798783333</x:v>
      </x:c>
      <x:c r="D1119" s="14" t="s">
        <x:v>77</x:v>
      </x:c>
      <x:c r="E1119" s="15">
        <x:v>43194.5305198264</x:v>
      </x:c>
      <x:c r="F1119" t="s">
        <x:v>82</x:v>
      </x:c>
      <x:c r="G1119" s="6">
        <x:v>206.83975968815</x:v>
      </x:c>
      <x:c r="H1119" t="s">
        <x:v>83</x:v>
      </x:c>
      <x:c r="I1119" s="6">
        <x:v>28.4517626654242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19.939</x:v>
      </x:c>
      <x:c r="R1119" s="8">
        <x:v>129776.429586603</x:v>
      </x:c>
      <x:c r="S1119" s="12">
        <x:v>276400.49168646</x:v>
      </x:c>
      <x:c r="T1119" s="12">
        <x:v>34.3</x:v>
      </x:c>
      <x:c r="U1119" s="12">
        <x:v>55</x:v>
      </x:c>
      <x:c r="V1119" s="12">
        <x:f>NA()</x:f>
      </x:c>
    </x:row>
    <x:row r="1120">
      <x:c r="A1120">
        <x:v>289146</x:v>
      </x:c>
      <x:c r="B1120" s="1">
        <x:v>43203.5339644329</x:v>
      </x:c>
      <x:c r="C1120" s="6">
        <x:v>20.695264175</x:v>
      </x:c>
      <x:c r="D1120" s="14" t="s">
        <x:v>77</x:v>
      </x:c>
      <x:c r="E1120" s="15">
        <x:v>43194.5305198264</x:v>
      </x:c>
      <x:c r="F1120" t="s">
        <x:v>82</x:v>
      </x:c>
      <x:c r="G1120" s="6">
        <x:v>206.850674652323</x:v>
      </x:c>
      <x:c r="H1120" t="s">
        <x:v>83</x:v>
      </x:c>
      <x:c r="I1120" s="6">
        <x:v>28.4438918326236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19.941</x:v>
      </x:c>
      <x:c r="R1120" s="8">
        <x:v>129770.010711659</x:v>
      </x:c>
      <x:c r="S1120" s="12">
        <x:v>276412.390752844</x:v>
      </x:c>
      <x:c r="T1120" s="12">
        <x:v>34.3</x:v>
      </x:c>
      <x:c r="U1120" s="12">
        <x:v>55</x:v>
      </x:c>
      <x:c r="V1120" s="12">
        <x:f>NA()</x:f>
      </x:c>
    </x:row>
    <x:row r="1121">
      <x:c r="A1121">
        <x:v>289158</x:v>
      </x:c>
      <x:c r="B1121" s="1">
        <x:v>43203.5339760069</x:v>
      </x:c>
      <x:c r="C1121" s="6">
        <x:v>20.7119484816667</x:v>
      </x:c>
      <x:c r="D1121" s="14" t="s">
        <x:v>77</x:v>
      </x:c>
      <x:c r="E1121" s="15">
        <x:v>43194.5305198264</x:v>
      </x:c>
      <x:c r="F1121" t="s">
        <x:v>82</x:v>
      </x:c>
      <x:c r="G1121" s="6">
        <x:v>206.918658709457</x:v>
      </x:c>
      <x:c r="H1121" t="s">
        <x:v>83</x:v>
      </x:c>
      <x:c r="I1121" s="6">
        <x:v>28.4359609358048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19.94</x:v>
      </x:c>
      <x:c r="R1121" s="8">
        <x:v>129781.196013845</x:v>
      </x:c>
      <x:c r="S1121" s="12">
        <x:v>276420.363092083</x:v>
      </x:c>
      <x:c r="T1121" s="12">
        <x:v>34.3</x:v>
      </x:c>
      <x:c r="U1121" s="12">
        <x:v>55</x:v>
      </x:c>
      <x:c r="V1121" s="12">
        <x:f>NA()</x:f>
      </x:c>
    </x:row>
    <x:row r="1122">
      <x:c r="A1122">
        <x:v>289169</x:v>
      </x:c>
      <x:c r="B1122" s="1">
        <x:v>43203.5339878125</x:v>
      </x:c>
      <x:c r="C1122" s="6">
        <x:v>20.7288994566667</x:v>
      </x:c>
      <x:c r="D1122" s="14" t="s">
        <x:v>77</x:v>
      </x:c>
      <x:c r="E1122" s="15">
        <x:v>43194.5305198264</x:v>
      </x:c>
      <x:c r="F1122" t="s">
        <x:v>82</x:v>
      </x:c>
      <x:c r="G1122" s="6">
        <x:v>206.91010547554</x:v>
      </x:c>
      <x:c r="H1122" t="s">
        <x:v>83</x:v>
      </x:c>
      <x:c r="I1122" s="6">
        <x:v>28.4373428331446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19.94</x:v>
      </x:c>
      <x:c r="R1122" s="8">
        <x:v>129770.237506192</x:v>
      </x:c>
      <x:c r="S1122" s="12">
        <x:v>276414.092853889</x:v>
      </x:c>
      <x:c r="T1122" s="12">
        <x:v>34.3</x:v>
      </x:c>
      <x:c r="U1122" s="12">
        <x:v>55</x:v>
      </x:c>
      <x:c r="V1122" s="12">
        <x:f>NA()</x:f>
      </x:c>
    </x:row>
    <x:row r="1123">
      <x:c r="A1123">
        <x:v>289183</x:v>
      </x:c>
      <x:c r="B1123" s="1">
        <x:v>43203.5339993056</x:v>
      </x:c>
      <x:c r="C1123" s="6">
        <x:v>20.7454837533333</x:v>
      </x:c>
      <x:c r="D1123" s="14" t="s">
        <x:v>77</x:v>
      </x:c>
      <x:c r="E1123" s="15">
        <x:v>43194.5305198264</x:v>
      </x:c>
      <x:c r="F1123" t="s">
        <x:v>82</x:v>
      </x:c>
      <x:c r="G1123" s="6">
        <x:v>206.856678645017</x:v>
      </x:c>
      <x:c r="H1123" t="s">
        <x:v>83</x:v>
      </x:c>
      <x:c r="I1123" s="6">
        <x:v>28.449028900794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19.939</x:v>
      </x:c>
      <x:c r="R1123" s="8">
        <x:v>129763.005939839</x:v>
      </x:c>
      <x:c r="S1123" s="12">
        <x:v>276404.180187459</x:v>
      </x:c>
      <x:c r="T1123" s="12">
        <x:v>34.3</x:v>
      </x:c>
      <x:c r="U1123" s="12">
        <x:v>55</x:v>
      </x:c>
      <x:c r="V1123" s="12">
        <x:f>NA()</x:f>
      </x:c>
    </x:row>
    <x:row r="1124">
      <x:c r="A1124">
        <x:v>289186</x:v>
      </x:c>
      <x:c r="B1124" s="1">
        <x:v>43203.5340106481</x:v>
      </x:c>
      <x:c r="C1124" s="6">
        <x:v>20.7618346666667</x:v>
      </x:c>
      <x:c r="D1124" s="14" t="s">
        <x:v>77</x:v>
      </x:c>
      <x:c r="E1124" s="15">
        <x:v>43194.5305198264</x:v>
      </x:c>
      <x:c r="F1124" t="s">
        <x:v>82</x:v>
      </x:c>
      <x:c r="G1124" s="6">
        <x:v>206.914006558208</x:v>
      </x:c>
      <x:c r="H1124" t="s">
        <x:v>83</x:v>
      </x:c>
      <x:c r="I1124" s="6">
        <x:v>28.4458745597576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19.937</x:v>
      </x:c>
      <x:c r="R1124" s="8">
        <x:v>129766.687580483</x:v>
      </x:c>
      <x:c r="S1124" s="12">
        <x:v>276406.480001133</x:v>
      </x:c>
      <x:c r="T1124" s="12">
        <x:v>34.3</x:v>
      </x:c>
      <x:c r="U1124" s="12">
        <x:v>55</x:v>
      </x:c>
      <x:c r="V1124" s="12">
        <x:f>NA()</x:f>
      </x:c>
    </x:row>
    <x:row r="1125">
      <x:c r="A1125">
        <x:v>289198</x:v>
      </x:c>
      <x:c r="B1125" s="1">
        <x:v>43203.534022338</x:v>
      </x:c>
      <x:c r="C1125" s="6">
        <x:v>20.778652325</x:v>
      </x:c>
      <x:c r="D1125" s="14" t="s">
        <x:v>77</x:v>
      </x:c>
      <x:c r="E1125" s="15">
        <x:v>43194.5305198264</x:v>
      </x:c>
      <x:c r="F1125" t="s">
        <x:v>82</x:v>
      </x:c>
      <x:c r="G1125" s="6">
        <x:v>206.804367728681</x:v>
      </x:c>
      <x:c r="H1125" t="s">
        <x:v>83</x:v>
      </x:c>
      <x:c r="I1125" s="6">
        <x:v>28.460534760377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19.938</x:v>
      </x:c>
      <x:c r="R1125" s="8">
        <x:v>129766.584243217</x:v>
      </x:c>
      <x:c r="S1125" s="12">
        <x:v>276414.907184664</x:v>
      </x:c>
      <x:c r="T1125" s="12">
        <x:v>34.3</x:v>
      </x:c>
      <x:c r="U1125" s="12">
        <x:v>55</x:v>
      </x:c>
      <x:c r="V1125" s="12">
        <x:f>NA()</x:f>
      </x:c>
    </x:row>
    <x:row r="1126">
      <x:c r="A1126">
        <x:v>289209</x:v>
      </x:c>
      <x:c r="B1126" s="1">
        <x:v>43203.5340339931</x:v>
      </x:c>
      <x:c r="C1126" s="6">
        <x:v>20.7954366416667</x:v>
      </x:c>
      <x:c r="D1126" s="14" t="s">
        <x:v>77</x:v>
      </x:c>
      <x:c r="E1126" s="15">
        <x:v>43194.5305198264</x:v>
      </x:c>
      <x:c r="F1126" t="s">
        <x:v>82</x:v>
      </x:c>
      <x:c r="G1126" s="6">
        <x:v>206.779827683118</x:v>
      </x:c>
      <x:c r="H1126" t="s">
        <x:v>83</x:v>
      </x:c>
      <x:c r="I1126" s="6">
        <x:v>28.4645002354855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19.938</x:v>
      </x:c>
      <x:c r="R1126" s="8">
        <x:v>129760.082718476</x:v>
      </x:c>
      <x:c r="S1126" s="12">
        <x:v>276416.52326545</x:v>
      </x:c>
      <x:c r="T1126" s="12">
        <x:v>34.3</x:v>
      </x:c>
      <x:c r="U1126" s="12">
        <x:v>55</x:v>
      </x:c>
      <x:c r="V1126" s="12">
        <x:f>NA()</x:f>
      </x:c>
    </x:row>
    <x:row r="1127">
      <x:c r="A1127">
        <x:v>289221</x:v>
      </x:c>
      <x:c r="B1127" s="1">
        <x:v>43203.5340452546</x:v>
      </x:c>
      <x:c r="C1127" s="6">
        <x:v>20.8116709333333</x:v>
      </x:c>
      <x:c r="D1127" s="14" t="s">
        <x:v>77</x:v>
      </x:c>
      <x:c r="E1127" s="15">
        <x:v>43194.5305198264</x:v>
      </x:c>
      <x:c r="F1127" t="s">
        <x:v>82</x:v>
      </x:c>
      <x:c r="G1127" s="6">
        <x:v>206.768650025277</x:v>
      </x:c>
      <x:c r="H1127" t="s">
        <x:v>83</x:v>
      </x:c>
      <x:c r="I1127" s="6">
        <x:v>28.4510416723383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19.943</x:v>
      </x:c>
      <x:c r="R1127" s="8">
        <x:v>129763.179796269</x:v>
      </x:c>
      <x:c r="S1127" s="12">
        <x:v>276419.28710402</x:v>
      </x:c>
      <x:c r="T1127" s="12">
        <x:v>34.3</x:v>
      </x:c>
      <x:c r="U1127" s="12">
        <x:v>55</x:v>
      </x:c>
      <x:c r="V1127" s="12">
        <x:f>NA()</x:f>
      </x:c>
    </x:row>
    <x:row r="1128">
      <x:c r="A1128">
        <x:v>289231</x:v>
      </x:c>
      <x:c r="B1128" s="1">
        <x:v>43203.5340572917</x:v>
      </x:c>
      <x:c r="C1128" s="6">
        <x:v>20.8289719716667</x:v>
      </x:c>
      <x:c r="D1128" s="14" t="s">
        <x:v>77</x:v>
      </x:c>
      <x:c r="E1128" s="15">
        <x:v>43194.5305198264</x:v>
      </x:c>
      <x:c r="F1128" t="s">
        <x:v>82</x:v>
      </x:c>
      <x:c r="G1128" s="6">
        <x:v>206.927087406058</x:v>
      </x:c>
      <x:c r="H1128" t="s">
        <x:v>83</x:v>
      </x:c>
      <x:c r="I1128" s="6">
        <x:v>28.4407074551336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19.938</x:v>
      </x:c>
      <x:c r="R1128" s="8">
        <x:v>129760.868993509</x:v>
      </x:c>
      <x:c r="S1128" s="12">
        <x:v>276413.901918632</x:v>
      </x:c>
      <x:c r="T1128" s="12">
        <x:v>34.3</x:v>
      </x:c>
      <x:c r="U1128" s="12">
        <x:v>55</x:v>
      </x:c>
      <x:c r="V1128" s="12">
        <x:f>NA()</x:f>
      </x:c>
    </x:row>
    <x:row r="1129">
      <x:c r="A1129">
        <x:v>289236</x:v>
      </x:c>
      <x:c r="B1129" s="1">
        <x:v>43203.5340685185</x:v>
      </x:c>
      <x:c r="C1129" s="6">
        <x:v>20.8451395</x:v>
      </x:c>
      <x:c r="D1129" s="14" t="s">
        <x:v>77</x:v>
      </x:c>
      <x:c r="E1129" s="15">
        <x:v>43194.5305198264</x:v>
      </x:c>
      <x:c r="F1129" t="s">
        <x:v>82</x:v>
      </x:c>
      <x:c r="G1129" s="6">
        <x:v>206.821674373915</x:v>
      </x:c>
      <x:c r="H1129" t="s">
        <x:v>83</x:v>
      </x:c>
      <x:c r="I1129" s="6">
        <x:v>28.4485782804645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19.941</x:v>
      </x:c>
      <x:c r="R1129" s="8">
        <x:v>129757.514004211</x:v>
      </x:c>
      <x:c r="S1129" s="12">
        <x:v>276408.214194766</x:v>
      </x:c>
      <x:c r="T1129" s="12">
        <x:v>34.3</x:v>
      </x:c>
      <x:c r="U1129" s="12">
        <x:v>55</x:v>
      </x:c>
      <x:c r="V1129" s="12">
        <x:f>NA()</x:f>
      </x:c>
    </x:row>
    <x:row r="1130">
      <x:c r="A1130">
        <x:v>289255</x:v>
      </x:c>
      <x:c r="B1130" s="1">
        <x:v>43203.5340800116</x:v>
      </x:c>
      <x:c r="C1130" s="6">
        <x:v>20.86172381</x:v>
      </x:c>
      <x:c r="D1130" s="14" t="s">
        <x:v>77</x:v>
      </x:c>
      <x:c r="E1130" s="15">
        <x:v>43194.5305198264</x:v>
      </x:c>
      <x:c r="F1130" t="s">
        <x:v>82</x:v>
      </x:c>
      <x:c r="G1130" s="6">
        <x:v>206.849480311967</x:v>
      </x:c>
      <x:c r="H1130" t="s">
        <x:v>83</x:v>
      </x:c>
      <x:c r="I1130" s="6">
        <x:v>28.4562989171427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19.937</x:v>
      </x:c>
      <x:c r="R1130" s="8">
        <x:v>129747.893491876</x:v>
      </x:c>
      <x:c r="S1130" s="12">
        <x:v>276401.021774719</x:v>
      </x:c>
      <x:c r="T1130" s="12">
        <x:v>34.3</x:v>
      </x:c>
      <x:c r="U1130" s="12">
        <x:v>55</x:v>
      </x:c>
      <x:c r="V1130" s="12">
        <x:f>NA()</x:f>
      </x:c>
    </x:row>
    <x:row r="1131">
      <x:c r="A1131">
        <x:v>289259</x:v>
      </x:c>
      <x:c r="B1131" s="1">
        <x:v>43203.5340929745</x:v>
      </x:c>
      <x:c r="C1131" s="6">
        <x:v>20.880391555</x:v>
      </x:c>
      <x:c r="D1131" s="14" t="s">
        <x:v>77</x:v>
      </x:c>
      <x:c r="E1131" s="15">
        <x:v>43194.5305198264</x:v>
      </x:c>
      <x:c r="F1131" t="s">
        <x:v>82</x:v>
      </x:c>
      <x:c r="G1131" s="6">
        <x:v>206.763237598786</x:v>
      </x:c>
      <x:c r="H1131" t="s">
        <x:v>83</x:v>
      </x:c>
      <x:c r="I1131" s="6">
        <x:v>28.4610755067069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19.94</x:v>
      </x:c>
      <x:c r="R1131" s="8">
        <x:v>129757.070730764</x:v>
      </x:c>
      <x:c r="S1131" s="12">
        <x:v>276424.429405837</x:v>
      </x:c>
      <x:c r="T1131" s="12">
        <x:v>34.3</x:v>
      </x:c>
      <x:c r="U1131" s="12">
        <x:v>55</x:v>
      </x:c>
      <x:c r="V1131" s="12">
        <x:f>NA()</x:f>
      </x:c>
    </x:row>
    <x:row r="1132">
      <x:c r="A1132">
        <x:v>289270</x:v>
      </x:c>
      <x:c r="B1132" s="1">
        <x:v>43203.5341035069</x:v>
      </x:c>
      <x:c r="C1132" s="6">
        <x:v>20.8955424166667</x:v>
      </x:c>
      <x:c r="D1132" s="14" t="s">
        <x:v>77</x:v>
      </x:c>
      <x:c r="E1132" s="15">
        <x:v>43194.5305198264</x:v>
      </x:c>
      <x:c r="F1132" t="s">
        <x:v>82</x:v>
      </x:c>
      <x:c r="G1132" s="6">
        <x:v>206.854764581124</x:v>
      </x:c>
      <x:c r="H1132" t="s">
        <x:v>83</x:v>
      </x:c>
      <x:c r="I1132" s="6">
        <x:v>28.4432309238396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19.941</x:v>
      </x:c>
      <x:c r="R1132" s="8">
        <x:v>129749.137394019</x:v>
      </x:c>
      <x:c r="S1132" s="12">
        <x:v>276398.399035012</x:v>
      </x:c>
      <x:c r="T1132" s="12">
        <x:v>34.3</x:v>
      </x:c>
      <x:c r="U1132" s="12">
        <x:v>55</x:v>
      </x:c>
      <x:c r="V1132" s="12">
        <x:f>NA()</x:f>
      </x:c>
    </x:row>
    <x:row r="1133">
      <x:c r="A1133">
        <x:v>289279</x:v>
      </x:c>
      <x:c r="B1133" s="1">
        <x:v>43203.5341149306</x:v>
      </x:c>
      <x:c r="C1133" s="6">
        <x:v>20.9120100683333</x:v>
      </x:c>
      <x:c r="D1133" s="14" t="s">
        <x:v>77</x:v>
      </x:c>
      <x:c r="E1133" s="15">
        <x:v>43194.5305198264</x:v>
      </x:c>
      <x:c r="F1133" t="s">
        <x:v>82</x:v>
      </x:c>
      <x:c r="G1133" s="6">
        <x:v>206.852282319146</x:v>
      </x:c>
      <x:c r="H1133" t="s">
        <x:v>83</x:v>
      </x:c>
      <x:c r="I1133" s="6">
        <x:v>28.4466856757408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19.94</x:v>
      </x:c>
      <x:c r="R1133" s="8">
        <x:v>129746.406111169</x:v>
      </x:c>
      <x:c r="S1133" s="12">
        <x:v>276408.844116947</x:v>
      </x:c>
      <x:c r="T1133" s="12">
        <x:v>34.3</x:v>
      </x:c>
      <x:c r="U1133" s="12">
        <x:v>55</x:v>
      </x:c>
      <x:c r="V1133" s="12">
        <x:f>NA()</x:f>
      </x:c>
    </x:row>
    <x:row r="1134">
      <x:c r="A1134">
        <x:v>289288</x:v>
      </x:c>
      <x:c r="B1134" s="1">
        <x:v>43203.5341267708</x:v>
      </x:c>
      <x:c r="C1134" s="6">
        <x:v>20.9290277233333</x:v>
      </x:c>
      <x:c r="D1134" s="14" t="s">
        <x:v>77</x:v>
      </x:c>
      <x:c r="E1134" s="15">
        <x:v>43194.5305198264</x:v>
      </x:c>
      <x:c r="F1134" t="s">
        <x:v>82</x:v>
      </x:c>
      <x:c r="G1134" s="6">
        <x:v>206.895102787542</x:v>
      </x:c>
      <x:c r="H1134" t="s">
        <x:v>83</x:v>
      </x:c>
      <x:c r="I1134" s="6">
        <x:v>28.4458745597576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19.938</x:v>
      </x:c>
      <x:c r="R1134" s="8">
        <x:v>129750.79955735</x:v>
      </x:c>
      <x:c r="S1134" s="12">
        <x:v>276398.269497211</x:v>
      </x:c>
      <x:c r="T1134" s="12">
        <x:v>34.3</x:v>
      </x:c>
      <x:c r="U1134" s="12">
        <x:v>55</x:v>
      </x:c>
      <x:c r="V1134" s="12">
        <x:f>NA()</x:f>
      </x:c>
    </x:row>
    <x:row r="1135">
      <x:c r="A1135">
        <x:v>289300</x:v>
      </x:c>
      <x:c r="B1135" s="1">
        <x:v>43203.5341383102</x:v>
      </x:c>
      <x:c r="C1135" s="6">
        <x:v>20.9456620083333</x:v>
      </x:c>
      <x:c r="D1135" s="14" t="s">
        <x:v>77</x:v>
      </x:c>
      <x:c r="E1135" s="15">
        <x:v>43194.5305198264</x:v>
      </x:c>
      <x:c r="F1135" t="s">
        <x:v>82</x:v>
      </x:c>
      <x:c r="G1135" s="6">
        <x:v>206.884382445041</x:v>
      </x:c>
      <x:c r="H1135" t="s">
        <x:v>83</x:v>
      </x:c>
      <x:c r="I1135" s="6">
        <x:v>28.4445527415382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19.939</x:v>
      </x:c>
      <x:c r="R1135" s="8">
        <x:v>129738.275322227</x:v>
      </x:c>
      <x:c r="S1135" s="12">
        <x:v>276405.076361206</x:v>
      </x:c>
      <x:c r="T1135" s="12">
        <x:v>34.3</x:v>
      </x:c>
      <x:c r="U1135" s="12">
        <x:v>55</x:v>
      </x:c>
      <x:c r="V1135" s="12">
        <x:f>NA()</x:f>
      </x:c>
    </x:row>
    <x:row r="1136">
      <x:c r="A1136">
        <x:v>289313</x:v>
      </x:c>
      <x:c r="B1136" s="1">
        <x:v>43203.5341498032</x:v>
      </x:c>
      <x:c r="C1136" s="6">
        <x:v>20.9622296466667</x:v>
      </x:c>
      <x:c r="D1136" s="14" t="s">
        <x:v>77</x:v>
      </x:c>
      <x:c r="E1136" s="15">
        <x:v>43194.5305198264</x:v>
      </x:c>
      <x:c r="F1136" t="s">
        <x:v>82</x:v>
      </x:c>
      <x:c r="G1136" s="6">
        <x:v>206.911217053688</x:v>
      </x:c>
      <x:c r="H1136" t="s">
        <x:v>83</x:v>
      </x:c>
      <x:c r="I1136" s="6">
        <x:v>28.4463251797242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19.937</x:v>
      </x:c>
      <x:c r="R1136" s="8">
        <x:v>129732.275691528</x:v>
      </x:c>
      <x:c r="S1136" s="12">
        <x:v>276408.774910969</x:v>
      </x:c>
      <x:c r="T1136" s="12">
        <x:v>34.3</x:v>
      </x:c>
      <x:c r="U1136" s="12">
        <x:v>55</x:v>
      </x:c>
      <x:c r="V1136" s="12">
        <x:f>NA()</x:f>
      </x:c>
    </x:row>
    <x:row r="1137">
      <x:c r="A1137">
        <x:v>289323</x:v>
      </x:c>
      <x:c r="B1137" s="1">
        <x:v>43203.5341613079</x:v>
      </x:c>
      <x:c r="C1137" s="6">
        <x:v>20.9787972633333</x:v>
      </x:c>
      <x:c r="D1137" s="14" t="s">
        <x:v>77</x:v>
      </x:c>
      <x:c r="E1137" s="15">
        <x:v>43194.5305198264</x:v>
      </x:c>
      <x:c r="F1137" t="s">
        <x:v>82</x:v>
      </x:c>
      <x:c r="G1137" s="6">
        <x:v>206.913634623305</x:v>
      </x:c>
      <x:c r="H1137" t="s">
        <x:v>83</x:v>
      </x:c>
      <x:c r="I1137" s="6">
        <x:v>28.445934642416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19.937</x:v>
      </x:c>
      <x:c r="R1137" s="8">
        <x:v>129731.597163879</x:v>
      </x:c>
      <x:c r="S1137" s="12">
        <x:v>276385.9684702</x:v>
      </x:c>
      <x:c r="T1137" s="12">
        <x:v>34.3</x:v>
      </x:c>
      <x:c r="U1137" s="12">
        <x:v>55</x:v>
      </x:c>
      <x:c r="V1137" s="12">
        <x:f>NA()</x:f>
      </x:c>
    </x:row>
    <x:row r="1138">
      <x:c r="A1138">
        <x:v>289331</x:v>
      </x:c>
      <x:c r="B1138" s="1">
        <x:v>43203.5341731134</x:v>
      </x:c>
      <x:c r="C1138" s="6">
        <x:v>20.99573159</x:v>
      </x:c>
      <x:c r="D1138" s="14" t="s">
        <x:v>77</x:v>
      </x:c>
      <x:c r="E1138" s="15">
        <x:v>43194.5305198264</x:v>
      </x:c>
      <x:c r="F1138" t="s">
        <x:v>82</x:v>
      </x:c>
      <x:c r="G1138" s="6">
        <x:v>206.840689285151</x:v>
      </x:c>
      <x:c r="H1138" t="s">
        <x:v>83</x:v>
      </x:c>
      <x:c r="I1138" s="6">
        <x:v>28.4516124585189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19.939</x:v>
      </x:c>
      <x:c r="R1138" s="8">
        <x:v>129727.9231378</x:v>
      </x:c>
      <x:c r="S1138" s="12">
        <x:v>276396.921606316</x:v>
      </x:c>
      <x:c r="T1138" s="12">
        <x:v>34.3</x:v>
      </x:c>
      <x:c r="U1138" s="12">
        <x:v>55</x:v>
      </x:c>
      <x:c r="V1138" s="12">
        <x:f>NA()</x:f>
      </x:c>
    </x:row>
    <x:row r="1139">
      <x:c r="A1139">
        <x:v>289338</x:v>
      </x:c>
      <x:c r="B1139" s="1">
        <x:v>43203.5341844907</x:v>
      </x:c>
      <x:c r="C1139" s="6">
        <x:v>21.012165855</x:v>
      </x:c>
      <x:c r="D1139" s="14" t="s">
        <x:v>77</x:v>
      </x:c>
      <x:c r="E1139" s="15">
        <x:v>43194.5305198264</x:v>
      </x:c>
      <x:c r="F1139" t="s">
        <x:v>82</x:v>
      </x:c>
      <x:c r="G1139" s="6">
        <x:v>206.914185421591</x:v>
      </x:c>
      <x:c r="H1139" t="s">
        <x:v>83</x:v>
      </x:c>
      <x:c r="I1139" s="6">
        <x:v>28.4550071362273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19.934</x:v>
      </x:c>
      <x:c r="R1139" s="8">
        <x:v>129735.94255707</x:v>
      </x:c>
      <x:c r="S1139" s="12">
        <x:v>276405.341848479</x:v>
      </x:c>
      <x:c r="T1139" s="12">
        <x:v>34.3</x:v>
      </x:c>
      <x:c r="U1139" s="12">
        <x:v>55</x:v>
      </x:c>
      <x:c r="V1139" s="12">
        <x:f>NA()</x:f>
      </x:c>
    </x:row>
    <x:row r="1140">
      <x:c r="A1140">
        <x:v>289354</x:v>
      </x:c>
      <x:c r="B1140" s="1">
        <x:v>43203.5341959143</x:v>
      </x:c>
      <x:c r="C1140" s="6">
        <x:v>21.0286167666667</x:v>
      </x:c>
      <x:c r="D1140" s="14" t="s">
        <x:v>77</x:v>
      </x:c>
      <x:c r="E1140" s="15">
        <x:v>43194.5305198264</x:v>
      </x:c>
      <x:c r="F1140" t="s">
        <x:v>82</x:v>
      </x:c>
      <x:c r="G1140" s="6">
        <x:v>206.936133403848</x:v>
      </x:c>
      <x:c r="H1140" t="s">
        <x:v>83</x:v>
      </x:c>
      <x:c r="I1140" s="6">
        <x:v>28.4514622516199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19.934</x:v>
      </x:c>
      <x:c r="R1140" s="8">
        <x:v>129722.933363003</x:v>
      </x:c>
      <x:c r="S1140" s="12">
        <x:v>276395.44752623</x:v>
      </x:c>
      <x:c r="T1140" s="12">
        <x:v>34.3</x:v>
      </x:c>
      <x:c r="U1140" s="12">
        <x:v>55</x:v>
      </x:c>
      <x:c r="V1140" s="12">
        <x:f>NA()</x:f>
      </x:c>
    </x:row>
    <x:row r="1141">
      <x:c r="A1141">
        <x:v>289361</x:v>
      </x:c>
      <x:c r="B1141" s="1">
        <x:v>43203.5342072569</x:v>
      </x:c>
      <x:c r="C1141" s="6">
        <x:v>21.0449344083333</x:v>
      </x:c>
      <x:c r="D1141" s="14" t="s">
        <x:v>77</x:v>
      </x:c>
      <x:c r="E1141" s="15">
        <x:v>43194.5305198264</x:v>
      </x:c>
      <x:c r="F1141" t="s">
        <x:v>82</x:v>
      </x:c>
      <x:c r="G1141" s="6">
        <x:v>206.906817827778</x:v>
      </x:c>
      <x:c r="H1141" t="s">
        <x:v>83</x:v>
      </x:c>
      <x:c r="I1141" s="6">
        <x:v>28.4439819565587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19.938</x:v>
      </x:c>
      <x:c r="R1141" s="8">
        <x:v>129725.313294354</x:v>
      </x:c>
      <x:c r="S1141" s="12">
        <x:v>276392.154097334</x:v>
      </x:c>
      <x:c r="T1141" s="12">
        <x:v>34.3</x:v>
      </x:c>
      <x:c r="U1141" s="12">
        <x:v>55</x:v>
      </x:c>
      <x:c r="V1141" s="12">
        <x:f>NA()</x:f>
      </x:c>
    </x:row>
    <x:row r="1142">
      <x:c r="A1142">
        <x:v>289366</x:v>
      </x:c>
      <x:c r="B1142" s="1">
        <x:v>43203.534218831</x:v>
      </x:c>
      <x:c r="C1142" s="6">
        <x:v>21.0616187166667</x:v>
      </x:c>
      <x:c r="D1142" s="14" t="s">
        <x:v>77</x:v>
      </x:c>
      <x:c r="E1142" s="15">
        <x:v>43194.5305198264</x:v>
      </x:c>
      <x:c r="F1142" t="s">
        <x:v>82</x:v>
      </x:c>
      <x:c r="G1142" s="6">
        <x:v>206.97990794369</x:v>
      </x:c>
      <x:c r="H1142" t="s">
        <x:v>83</x:v>
      </x:c>
      <x:c r="I1142" s="6">
        <x:v>28.4413383221327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19.935</x:v>
      </x:c>
      <x:c r="R1142" s="8">
        <x:v>129718.909166707</x:v>
      </x:c>
      <x:c r="S1142" s="12">
        <x:v>276393.049652789</x:v>
      </x:c>
      <x:c r="T1142" s="12">
        <x:v>34.3</x:v>
      </x:c>
      <x:c r="U1142" s="12">
        <x:v>55</x:v>
      </x:c>
      <x:c r="V1142" s="12">
        <x:f>NA()</x:f>
      </x:c>
    </x:row>
    <x:row r="1143">
      <x:c r="A1143">
        <x:v>289379</x:v>
      </x:c>
      <x:c r="B1143" s="1">
        <x:v>43203.5342309375</x:v>
      </x:c>
      <x:c r="C1143" s="6">
        <x:v>21.0790197416667</x:v>
      </x:c>
      <x:c r="D1143" s="14" t="s">
        <x:v>77</x:v>
      </x:c>
      <x:c r="E1143" s="15">
        <x:v>43194.5305198264</x:v>
      </x:c>
      <x:c r="F1143" t="s">
        <x:v>82</x:v>
      </x:c>
      <x:c r="G1143" s="6">
        <x:v>206.922375172425</x:v>
      </x:c>
      <x:c r="H1143" t="s">
        <x:v>83</x:v>
      </x:c>
      <x:c r="I1143" s="6">
        <x:v>28.4445227002211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19.937</x:v>
      </x:c>
      <x:c r="R1143" s="8">
        <x:v>129719.176875724</x:v>
      </x:c>
      <x:c r="S1143" s="12">
        <x:v>276399.485171788</x:v>
      </x:c>
      <x:c r="T1143" s="12">
        <x:v>34.3</x:v>
      </x:c>
      <x:c r="U1143" s="12">
        <x:v>55</x:v>
      </x:c>
      <x:c r="V1143" s="12">
        <x:f>NA()</x:f>
      </x:c>
    </x:row>
    <x:row r="1144">
      <x:c r="A1144">
        <x:v>289394</x:v>
      </x:c>
      <x:c r="B1144" s="1">
        <x:v>43203.5342425116</x:v>
      </x:c>
      <x:c r="C1144" s="6">
        <x:v>21.095687355</x:v>
      </x:c>
      <x:c r="D1144" s="14" t="s">
        <x:v>77</x:v>
      </x:c>
      <x:c r="E1144" s="15">
        <x:v>43194.5305198264</x:v>
      </x:c>
      <x:c r="F1144" t="s">
        <x:v>82</x:v>
      </x:c>
      <x:c r="G1144" s="6">
        <x:v>206.769974847245</x:v>
      </x:c>
      <x:c r="H1144" t="s">
        <x:v>83</x:v>
      </x:c>
      <x:c r="I1144" s="6">
        <x:v>28.4660924351429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19.938</x:v>
      </x:c>
      <x:c r="R1144" s="8">
        <x:v>129718.209442895</x:v>
      </x:c>
      <x:c r="S1144" s="12">
        <x:v>276402.415269711</x:v>
      </x:c>
      <x:c r="T1144" s="12">
        <x:v>34.3</x:v>
      </x:c>
      <x:c r="U1144" s="12">
        <x:v>55</x:v>
      </x:c>
      <x:c r="V1144" s="12">
        <x:f>NA()</x:f>
      </x:c>
    </x:row>
    <x:row r="1145">
      <x:c r="A1145">
        <x:v>289399</x:v>
      </x:c>
      <x:c r="B1145" s="1">
        <x:v>43203.5342541667</x:v>
      </x:c>
      <x:c r="C1145" s="6">
        <x:v>21.112504955</x:v>
      </x:c>
      <x:c r="D1145" s="14" t="s">
        <x:v>77</x:v>
      </x:c>
      <x:c r="E1145" s="15">
        <x:v>43194.5305198264</x:v>
      </x:c>
      <x:c r="F1145" t="s">
        <x:v>82</x:v>
      </x:c>
      <x:c r="G1145" s="6">
        <x:v>206.84346272555</x:v>
      </x:c>
      <x:c r="H1145" t="s">
        <x:v>83</x:v>
      </x:c>
      <x:c r="I1145" s="6">
        <x:v>28.4603244701621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19.936</x:v>
      </x:c>
      <x:c r="R1145" s="8">
        <x:v>129714.077024006</x:v>
      </x:c>
      <x:c r="S1145" s="12">
        <x:v>276398.422758183</x:v>
      </x:c>
      <x:c r="T1145" s="12">
        <x:v>34.3</x:v>
      </x:c>
      <x:c r="U1145" s="12">
        <x:v>55</x:v>
      </x:c>
      <x:c r="V1145" s="12">
        <x:f>NA()</x:f>
      </x:c>
    </x:row>
    <x:row r="1146">
      <x:c r="A1146">
        <x:v>289411</x:v>
      </x:c>
      <x:c r="B1146" s="1">
        <x:v>43203.534265544</x:v>
      </x:c>
      <x:c r="C1146" s="6">
        <x:v>21.128872655</x:v>
      </x:c>
      <x:c r="D1146" s="14" t="s">
        <x:v>77</x:v>
      </x:c>
      <x:c r="E1146" s="15">
        <x:v>43194.5305198264</x:v>
      </x:c>
      <x:c r="F1146" t="s">
        <x:v>82</x:v>
      </x:c>
      <x:c r="G1146" s="6">
        <x:v>206.899371517432</x:v>
      </x:c>
      <x:c r="H1146" t="s">
        <x:v>83</x:v>
      </x:c>
      <x:c r="I1146" s="6">
        <x:v>28.4543462252536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19.935</x:v>
      </x:c>
      <x:c r="R1146" s="8">
        <x:v>129707.637461715</x:v>
      </x:c>
      <x:c r="S1146" s="12">
        <x:v>276395.178971703</x:v>
      </x:c>
      <x:c r="T1146" s="12">
        <x:v>34.3</x:v>
      </x:c>
      <x:c r="U1146" s="12">
        <x:v>55</x:v>
      </x:c>
      <x:c r="V1146" s="12">
        <x:f>NA()</x:f>
      </x:c>
    </x:row>
    <x:row r="1147">
      <x:c r="A1147">
        <x:v>289418</x:v>
      </x:c>
      <x:c r="B1147" s="1">
        <x:v>43203.5342769329</x:v>
      </x:c>
      <x:c r="C1147" s="6">
        <x:v>21.145273555</x:v>
      </x:c>
      <x:c r="D1147" s="14" t="s">
        <x:v>77</x:v>
      </x:c>
      <x:c r="E1147" s="15">
        <x:v>43194.5305198264</x:v>
      </x:c>
      <x:c r="F1147" t="s">
        <x:v>82</x:v>
      </x:c>
      <x:c r="G1147" s="6">
        <x:v>206.868990722677</x:v>
      </x:c>
      <x:c r="H1147" t="s">
        <x:v>83</x:v>
      </x:c>
      <x:c r="I1147" s="6">
        <x:v>28.4623072070053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19.934</x:v>
      </x:c>
      <x:c r="R1147" s="8">
        <x:v>129710.148978727</x:v>
      </x:c>
      <x:c r="S1147" s="12">
        <x:v>276391.379346528</x:v>
      </x:c>
      <x:c r="T1147" s="12">
        <x:v>34.3</x:v>
      </x:c>
      <x:c r="U1147" s="12">
        <x:v>55</x:v>
      </x:c>
      <x:c r="V1147" s="12">
        <x:f>NA()</x:f>
      </x:c>
    </x:row>
    <x:row r="1148">
      <x:c r="A1148">
        <x:v>289432</x:v>
      </x:c>
      <x:c r="B1148" s="1">
        <x:v>43203.5342883912</x:v>
      </x:c>
      <x:c r="C1148" s="6">
        <x:v>21.1617411733333</x:v>
      </x:c>
      <x:c r="D1148" s="14" t="s">
        <x:v>77</x:v>
      </x:c>
      <x:c r="E1148" s="15">
        <x:v>43194.5305198264</x:v>
      </x:c>
      <x:c r="F1148" t="s">
        <x:v>82</x:v>
      </x:c>
      <x:c r="G1148" s="6">
        <x:v>206.932168660367</x:v>
      </x:c>
      <x:c r="H1148" t="s">
        <x:v>83</x:v>
      </x:c>
      <x:c r="I1148" s="6">
        <x:v>28.4459947250762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19.936</x:v>
      </x:c>
      <x:c r="R1148" s="8">
        <x:v>129702.132589041</x:v>
      </x:c>
      <x:c r="S1148" s="12">
        <x:v>276401.139926248</x:v>
      </x:c>
      <x:c r="T1148" s="12">
        <x:v>34.3</x:v>
      </x:c>
      <x:c r="U1148" s="12">
        <x:v>55</x:v>
      </x:c>
      <x:c r="V1148" s="12">
        <x:f>NA()</x:f>
      </x:c>
    </x:row>
    <x:row r="1149">
      <x:c r="A1149">
        <x:v>289436</x:v>
      </x:c>
      <x:c r="B1149" s="1">
        <x:v>43203.5343002662</x:v>
      </x:c>
      <x:c r="C1149" s="6">
        <x:v>21.1788754616667</x:v>
      </x:c>
      <x:c r="D1149" s="14" t="s">
        <x:v>77</x:v>
      </x:c>
      <x:c r="E1149" s="15">
        <x:v>43194.5305198264</x:v>
      </x:c>
      <x:c r="F1149" t="s">
        <x:v>82</x:v>
      </x:c>
      <x:c r="G1149" s="6">
        <x:v>206.860131344696</x:v>
      </x:c>
      <x:c r="H1149" t="s">
        <x:v>83</x:v>
      </x:c>
      <x:c r="I1149" s="6">
        <x:v>28.460684967682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19.935</x:v>
      </x:c>
      <x:c r="R1149" s="8">
        <x:v>129703.798041298</x:v>
      </x:c>
      <x:c r="S1149" s="12">
        <x:v>276402.03342124</x:v>
      </x:c>
      <x:c r="T1149" s="12">
        <x:v>34.3</x:v>
      </x:c>
      <x:c r="U1149" s="12">
        <x:v>55</x:v>
      </x:c>
      <x:c r="V1149" s="12">
        <x:f>NA()</x:f>
      </x:c>
    </x:row>
    <x:row r="1150">
      <x:c r="A1150">
        <x:v>289454</x:v>
      </x:c>
      <x:c r="B1150" s="1">
        <x:v>43203.5343116551</x:v>
      </x:c>
      <x:c r="C1150" s="6">
        <x:v>21.1952930916667</x:v>
      </x:c>
      <x:c r="D1150" s="14" t="s">
        <x:v>77</x:v>
      </x:c>
      <x:c r="E1150" s="15">
        <x:v>43194.5305198264</x:v>
      </x:c>
      <x:c r="F1150" t="s">
        <x:v>82</x:v>
      </x:c>
      <x:c r="G1150" s="6">
        <x:v>206.883191518793</x:v>
      </x:c>
      <x:c r="H1150" t="s">
        <x:v>83</x:v>
      </x:c>
      <x:c r="I1150" s="6">
        <x:v>28.4569598285007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19.935</x:v>
      </x:c>
      <x:c r="R1150" s="8">
        <x:v>129701.563642655</x:v>
      </x:c>
      <x:c r="S1150" s="12">
        <x:v>276396.247707761</x:v>
      </x:c>
      <x:c r="T1150" s="12">
        <x:v>34.3</x:v>
      </x:c>
      <x:c r="U1150" s="12">
        <x:v>55</x:v>
      </x:c>
      <x:c r="V1150" s="12">
        <x:f>NA()</x:f>
      </x:c>
    </x:row>
    <x:row r="1151">
      <x:c r="A1151">
        <x:v>289456</x:v>
      </x:c>
      <x:c r="B1151" s="1">
        <x:v>43203.5343229977</x:v>
      </x:c>
      <x:c r="C1151" s="6">
        <x:v>21.21159404</x:v>
      </x:c>
      <x:c r="D1151" s="14" t="s">
        <x:v>77</x:v>
      </x:c>
      <x:c r="E1151" s="15">
        <x:v>43194.5305198264</x:v>
      </x:c>
      <x:c r="F1151" t="s">
        <x:v>82</x:v>
      </x:c>
      <x:c r="G1151" s="6">
        <x:v>206.880335481092</x:v>
      </x:c>
      <x:c r="H1151" t="s">
        <x:v>83</x:v>
      </x:c>
      <x:c r="I1151" s="6">
        <x:v>28.4604746774571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19.934</x:v>
      </x:c>
      <x:c r="R1151" s="8">
        <x:v>129709.418496703</x:v>
      </x:c>
      <x:c r="S1151" s="12">
        <x:v>276394.658832359</x:v>
      </x:c>
      <x:c r="T1151" s="12">
        <x:v>34.3</x:v>
      </x:c>
      <x:c r="U1151" s="12">
        <x:v>55</x:v>
      </x:c>
      <x:c r="V1151" s="12">
        <x:f>NA()</x:f>
      </x:c>
    </x:row>
    <x:row r="1152">
      <x:c r="A1152">
        <x:v>289472</x:v>
      </x:c>
      <x:c r="B1152" s="1">
        <x:v>43203.5343346875</x:v>
      </x:c>
      <x:c r="C1152" s="6">
        <x:v>21.2284283566667</x:v>
      </x:c>
      <x:c r="D1152" s="14" t="s">
        <x:v>77</x:v>
      </x:c>
      <x:c r="E1152" s="15">
        <x:v>43194.5305198264</x:v>
      </x:c>
      <x:c r="F1152" t="s">
        <x:v>82</x:v>
      </x:c>
      <x:c r="G1152" s="6">
        <x:v>207.016931853867</x:v>
      </x:c>
      <x:c r="H1152" t="s">
        <x:v>83</x:v>
      </x:c>
      <x:c r="I1152" s="6">
        <x:v>28.4445227002211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19.932</x:v>
      </x:c>
      <x:c r="R1152" s="8">
        <x:v>129698.178098196</x:v>
      </x:c>
      <x:c r="S1152" s="12">
        <x:v>276404.174832204</x:v>
      </x:c>
      <x:c r="T1152" s="12">
        <x:v>34.3</x:v>
      </x:c>
      <x:c r="U1152" s="12">
        <x:v>55</x:v>
      </x:c>
      <x:c r="V1152" s="12">
        <x:f>NA()</x:f>
      </x:c>
    </x:row>
    <x:row r="1153">
      <x:c r="A1153">
        <x:v>289484</x:v>
      </x:c>
      <x:c r="B1153" s="1">
        <x:v>43203.5343466088</x:v>
      </x:c>
      <x:c r="C1153" s="6">
        <x:v>21.2456293383333</x:v>
      </x:c>
      <x:c r="D1153" s="14" t="s">
        <x:v>77</x:v>
      </x:c>
      <x:c r="E1153" s="15">
        <x:v>43194.5305198264</x:v>
      </x:c>
      <x:c r="F1153" t="s">
        <x:v>82</x:v>
      </x:c>
      <x:c r="G1153" s="6">
        <x:v>206.959194637329</x:v>
      </x:c>
      <x:c r="H1153" t="s">
        <x:v>83</x:v>
      </x:c>
      <x:c r="I1153" s="6">
        <x:v>28.4568997456449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19.931</x:v>
      </x:c>
      <x:c r="R1153" s="8">
        <x:v>129707.665231972</x:v>
      </x:c>
      <x:c r="S1153" s="12">
        <x:v>276404.510742397</x:v>
      </x:c>
      <x:c r="T1153" s="12">
        <x:v>34.3</x:v>
      </x:c>
      <x:c r="U1153" s="12">
        <x:v>55</x:v>
      </x:c>
      <x:c r="V1153" s="12">
        <x:f>NA()</x:f>
      </x:c>
    </x:row>
    <x:row r="1154">
      <x:c r="A1154">
        <x:v>289489</x:v>
      </x:c>
      <x:c r="B1154" s="1">
        <x:v>43203.5343579051</x:v>
      </x:c>
      <x:c r="C1154" s="6">
        <x:v>21.2618636516667</x:v>
      </x:c>
      <x:c r="D1154" s="14" t="s">
        <x:v>77</x:v>
      </x:c>
      <x:c r="E1154" s="15">
        <x:v>43194.5305198264</x:v>
      </x:c>
      <x:c r="F1154" t="s">
        <x:v>82</x:v>
      </x:c>
      <x:c r="G1154" s="6">
        <x:v>206.894642764486</x:v>
      </x:c>
      <x:c r="H1154" t="s">
        <x:v>83</x:v>
      </x:c>
      <x:c r="I1154" s="6">
        <x:v>28.467324137283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19.931</x:v>
      </x:c>
      <x:c r="R1154" s="8">
        <x:v>129697.599246078</x:v>
      </x:c>
      <x:c r="S1154" s="12">
        <x:v>276391.277793618</x:v>
      </x:c>
      <x:c r="T1154" s="12">
        <x:v>34.3</x:v>
      </x:c>
      <x:c r="U1154" s="12">
        <x:v>55</x:v>
      </x:c>
      <x:c r="V1154" s="12">
        <x:f>NA()</x:f>
      </x:c>
    </x:row>
    <x:row r="1155">
      <x:c r="A1155">
        <x:v>289503</x:v>
      </x:c>
      <x:c r="B1155" s="1">
        <x:v>43203.5343695602</x:v>
      </x:c>
      <x:c r="C1155" s="6">
        <x:v>21.27866464</x:v>
      </x:c>
      <x:c r="D1155" s="14" t="s">
        <x:v>77</x:v>
      </x:c>
      <x:c r="E1155" s="15">
        <x:v>43194.5305198264</x:v>
      </x:c>
      <x:c r="F1155" t="s">
        <x:v>82</x:v>
      </x:c>
      <x:c r="G1155" s="6">
        <x:v>206.924601283888</x:v>
      </x:c>
      <x:c r="H1155" t="s">
        <x:v>83</x:v>
      </x:c>
      <x:c r="I1155" s="6">
        <x:v>28.4533248176417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19.934</x:v>
      </x:c>
      <x:c r="R1155" s="8">
        <x:v>129691.641178606</x:v>
      </x:c>
      <x:c r="S1155" s="12">
        <x:v>276396.850830365</x:v>
      </x:c>
      <x:c r="T1155" s="12">
        <x:v>34.3</x:v>
      </x:c>
      <x:c r="U1155" s="12">
        <x:v>55</x:v>
      </x:c>
      <x:c r="V1155" s="12">
        <x:f>NA()</x:f>
      </x:c>
    </x:row>
    <x:row r="1156">
      <x:c r="A1156">
        <x:v>289513</x:v>
      </x:c>
      <x:c r="B1156" s="1">
        <x:v>43203.5343814005</x:v>
      </x:c>
      <x:c r="C1156" s="6">
        <x:v>21.2956989183333</x:v>
      </x:c>
      <x:c r="D1156" s="14" t="s">
        <x:v>77</x:v>
      </x:c>
      <x:c r="E1156" s="15">
        <x:v>43194.5305198264</x:v>
      </x:c>
      <x:c r="F1156" t="s">
        <x:v>82</x:v>
      </x:c>
      <x:c r="G1156" s="6">
        <x:v>206.968373987839</x:v>
      </x:c>
      <x:c r="H1156" t="s">
        <x:v>83</x:v>
      </x:c>
      <x:c r="I1156" s="6">
        <x:v>28.4523634931147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19.932</x:v>
      </x:c>
      <x:c r="R1156" s="8">
        <x:v>129690.057661019</x:v>
      </x:c>
      <x:c r="S1156" s="12">
        <x:v>276396.159993981</x:v>
      </x:c>
      <x:c r="T1156" s="12">
        <x:v>34.3</x:v>
      </x:c>
      <x:c r="U1156" s="12">
        <x:v>55</x:v>
      </x:c>
      <x:c r="V1156" s="12">
        <x:f>NA()</x:f>
      </x:c>
    </x:row>
    <x:row r="1157">
      <x:c r="A1157">
        <x:v>289524</x:v>
      </x:c>
      <x:c r="B1157" s="1">
        <x:v>43203.5343926736</x:v>
      </x:c>
      <x:c r="C1157" s="6">
        <x:v>21.3119498683333</x:v>
      </x:c>
      <x:c r="D1157" s="14" t="s">
        <x:v>77</x:v>
      </x:c>
      <x:c r="E1157" s="15">
        <x:v>43194.5305198264</x:v>
      </x:c>
      <x:c r="F1157" t="s">
        <x:v>82</x:v>
      </x:c>
      <x:c r="G1157" s="6">
        <x:v>207.020531315468</x:v>
      </x:c>
      <x:c r="H1157" t="s">
        <x:v>83</x:v>
      </x:c>
      <x:c r="I1157" s="6">
        <x:v>28.4500503070985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19.93</x:v>
      </x:c>
      <x:c r="R1157" s="8">
        <x:v>129685.847270273</x:v>
      </x:c>
      <x:c r="S1157" s="12">
        <x:v>276388.297221932</x:v>
      </x:c>
      <x:c r="T1157" s="12">
        <x:v>34.3</x:v>
      </x:c>
      <x:c r="U1157" s="12">
        <x:v>55</x:v>
      </x:c>
      <x:c r="V1157" s="12">
        <x:f>NA()</x:f>
      </x:c>
    </x:row>
    <x:row r="1158">
      <x:c r="A1158">
        <x:v>289531</x:v>
      </x:c>
      <x:c r="B1158" s="1">
        <x:v>43203.5344043634</x:v>
      </x:c>
      <x:c r="C1158" s="6">
        <x:v>21.328784185</x:v>
      </x:c>
      <x:c r="D1158" s="14" t="s">
        <x:v>77</x:v>
      </x:c>
      <x:c r="E1158" s="15">
        <x:v>43194.5305198264</x:v>
      </x:c>
      <x:c r="F1158" t="s">
        <x:v>82</x:v>
      </x:c>
      <x:c r="G1158" s="6">
        <x:v>207.033863185613</x:v>
      </x:c>
      <x:c r="H1158" t="s">
        <x:v>83</x:v>
      </x:c>
      <x:c r="I1158" s="6">
        <x:v>28.4417889414894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19.932</x:v>
      </x:c>
      <x:c r="R1158" s="8">
        <x:v>129690.907749321</x:v>
      </x:c>
      <x:c r="S1158" s="12">
        <x:v>276390.690325616</x:v>
      </x:c>
      <x:c r="T1158" s="12">
        <x:v>34.3</x:v>
      </x:c>
      <x:c r="U1158" s="12">
        <x:v>55</x:v>
      </x:c>
      <x:c r="V1158" s="12">
        <x:f>NA()</x:f>
      </x:c>
    </x:row>
    <x:row r="1159">
      <x:c r="A1159">
        <x:v>289540</x:v>
      </x:c>
      <x:c r="B1159" s="1">
        <x:v>43203.5344159375</x:v>
      </x:c>
      <x:c r="C1159" s="6">
        <x:v>21.34541847</x:v>
      </x:c>
      <x:c r="D1159" s="14" t="s">
        <x:v>77</x:v>
      </x:c>
      <x:c r="E1159" s="15">
        <x:v>43194.5305198264</x:v>
      </x:c>
      <x:c r="F1159" t="s">
        <x:v>82</x:v>
      </x:c>
      <x:c r="G1159" s="6">
        <x:v>206.896275119718</x:v>
      </x:c>
      <x:c r="H1159" t="s">
        <x:v>83</x:v>
      </x:c>
      <x:c r="I1159" s="6">
        <x:v>28.4517927068064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19.936</x:v>
      </x:c>
      <x:c r="R1159" s="8">
        <x:v>129684.631761727</x:v>
      </x:c>
      <x:c r="S1159" s="12">
        <x:v>276391.291573315</x:v>
      </x:c>
      <x:c r="T1159" s="12">
        <x:v>34.3</x:v>
      </x:c>
      <x:c r="U1159" s="12">
        <x:v>55</x:v>
      </x:c>
      <x:c r="V1159" s="12">
        <x:f>NA()</x:f>
      </x:c>
    </x:row>
    <x:row r="1160">
      <x:c r="A1160">
        <x:v>289552</x:v>
      </x:c>
      <x:c r="B1160" s="1">
        <x:v>43203.5344277431</x:v>
      </x:c>
      <x:c r="C1160" s="6">
        <x:v>21.3624194666667</x:v>
      </x:c>
      <x:c r="D1160" s="14" t="s">
        <x:v>77</x:v>
      </x:c>
      <x:c r="E1160" s="15">
        <x:v>43194.5305198264</x:v>
      </x:c>
      <x:c r="F1160" t="s">
        <x:v>82</x:v>
      </x:c>
      <x:c r="G1160" s="6">
        <x:v>206.945805725268</x:v>
      </x:c>
      <x:c r="H1160" t="s">
        <x:v>83</x:v>
      </x:c>
      <x:c r="I1160" s="6">
        <x:v>28.4499001002691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19.934</x:v>
      </x:c>
      <x:c r="R1160" s="8">
        <x:v>129685.623198657</x:v>
      </x:c>
      <x:c r="S1160" s="12">
        <x:v>276388.614542426</x:v>
      </x:c>
      <x:c r="T1160" s="12">
        <x:v>34.3</x:v>
      </x:c>
      <x:c r="U1160" s="12">
        <x:v>55</x:v>
      </x:c>
      <x:c r="V1160" s="12">
        <x:f>NA()</x:f>
      </x:c>
    </x:row>
    <x:row r="1161">
      <x:c r="A1161">
        <x:v>289564</x:v>
      </x:c>
      <x:c r="B1161" s="1">
        <x:v>43203.5344387731</x:v>
      </x:c>
      <x:c r="C1161" s="6">
        <x:v>21.3783370333333</x:v>
      </x:c>
      <x:c r="D1161" s="14" t="s">
        <x:v>77</x:v>
      </x:c>
      <x:c r="E1161" s="15">
        <x:v>43194.5305198264</x:v>
      </x:c>
      <x:c r="F1161" t="s">
        <x:v>82</x:v>
      </x:c>
      <x:c r="G1161" s="6">
        <x:v>206.933837191697</x:v>
      </x:c>
      <x:c r="H1161" t="s">
        <x:v>83</x:v>
      </x:c>
      <x:c r="I1161" s="6">
        <x:v>28.4548869705868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19.933</x:v>
      </x:c>
      <x:c r="R1161" s="8">
        <x:v>129673.090814839</x:v>
      </x:c>
      <x:c r="S1161" s="12">
        <x:v>276391.982252755</x:v>
      </x:c>
      <x:c r="T1161" s="12">
        <x:v>34.3</x:v>
      </x:c>
      <x:c r="U1161" s="12">
        <x:v>55</x:v>
      </x:c>
      <x:c r="V1161" s="12">
        <x:f>NA()</x:f>
      </x:c>
    </x:row>
    <x:row r="1162">
      <x:c r="A1162">
        <x:v>289573</x:v>
      </x:c>
      <x:c r="B1162" s="1">
        <x:v>43203.5344507755</x:v>
      </x:c>
      <x:c r="C1162" s="6">
        <x:v>21.39562139</x:v>
      </x:c>
      <x:c r="D1162" s="14" t="s">
        <x:v>77</x:v>
      </x:c>
      <x:c r="E1162" s="15">
        <x:v>43194.5305198264</x:v>
      </x:c>
      <x:c r="F1162" t="s">
        <x:v>82</x:v>
      </x:c>
      <x:c r="G1162" s="6">
        <x:v>207.105632274003</x:v>
      </x:c>
      <x:c r="H1162" t="s">
        <x:v>83</x:v>
      </x:c>
      <x:c r="I1162" s="6">
        <x:v>28.4332572252652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19.931</x:v>
      </x:c>
      <x:c r="R1162" s="8">
        <x:v>129681.897362147</x:v>
      </x:c>
      <x:c r="S1162" s="12">
        <x:v>276391.063218333</x:v>
      </x:c>
      <x:c r="T1162" s="12">
        <x:v>34.3</x:v>
      </x:c>
      <x:c r="U1162" s="12">
        <x:v>55</x:v>
      </x:c>
      <x:c r="V1162" s="12">
        <x:f>NA()</x:f>
      </x:c>
    </x:row>
    <x:row r="1163">
      <x:c r="A1163">
        <x:v>289577</x:v>
      </x:c>
      <x:c r="B1163" s="1">
        <x:v>43203.5344623032</x:v>
      </x:c>
      <x:c r="C1163" s="6">
        <x:v>21.4122056416667</x:v>
      </x:c>
      <x:c r="D1163" s="14" t="s">
        <x:v>77</x:v>
      </x:c>
      <x:c r="E1163" s="15">
        <x:v>43194.5305198264</x:v>
      </x:c>
      <x:c r="F1163" t="s">
        <x:v>82</x:v>
      </x:c>
      <x:c r="G1163" s="6">
        <x:v>206.991690718208</x:v>
      </x:c>
      <x:c r="H1163" t="s">
        <x:v>83</x:v>
      </x:c>
      <x:c r="I1163" s="6">
        <x:v>28.4455441051541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19.933</x:v>
      </x:c>
      <x:c r="R1163" s="8">
        <x:v>129676.815931244</x:v>
      </x:c>
      <x:c r="S1163" s="12">
        <x:v>276397.881050252</x:v>
      </x:c>
      <x:c r="T1163" s="12">
        <x:v>34.3</x:v>
      </x:c>
      <x:c r="U1163" s="12">
        <x:v>55</x:v>
      </x:c>
      <x:c r="V1163" s="12">
        <x:f>NA()</x:f>
      </x:c>
    </x:row>
    <x:row r="1164">
      <x:c r="A1164">
        <x:v>289594</x:v>
      </x:c>
      <x:c r="B1164" s="1">
        <x:v>43203.5344738773</x:v>
      </x:c>
      <x:c r="C1164" s="6">
        <x:v>21.4288732783333</x:v>
      </x:c>
      <x:c r="D1164" s="14" t="s">
        <x:v>77</x:v>
      </x:c>
      <x:c r="E1164" s="15">
        <x:v>43194.5305198264</x:v>
      </x:c>
      <x:c r="F1164" t="s">
        <x:v>82</x:v>
      </x:c>
      <x:c r="G1164" s="6">
        <x:v>206.932219422652</x:v>
      </x:c>
      <x:c r="H1164" t="s">
        <x:v>83</x:v>
      </x:c>
      <x:c r="I1164" s="6">
        <x:v>28.4612557555033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19.931</x:v>
      </x:c>
      <x:c r="R1164" s="8">
        <x:v>129673.6574822</x:v>
      </x:c>
      <x:c r="S1164" s="12">
        <x:v>276402.967309981</x:v>
      </x:c>
      <x:c r="T1164" s="12">
        <x:v>34.3</x:v>
      </x:c>
      <x:c r="U1164" s="12">
        <x:v>55</x:v>
      </x:c>
      <x:c r="V1164" s="12">
        <x:f>NA()</x:f>
      </x:c>
    </x:row>
    <x:row r="1165">
      <x:c r="A1165">
        <x:v>289603</x:v>
      </x:c>
      <x:c r="B1165" s="1">
        <x:v>43203.5344852199</x:v>
      </x:c>
      <x:c r="C1165" s="6">
        <x:v>21.4452242733333</x:v>
      </x:c>
      <x:c r="D1165" s="14" t="s">
        <x:v>77</x:v>
      </x:c>
      <x:c r="E1165" s="15">
        <x:v>43194.5305198264</x:v>
      </x:c>
      <x:c r="F1165" t="s">
        <x:v>82</x:v>
      </x:c>
      <x:c r="G1165" s="6">
        <x:v>206.961549216618</x:v>
      </x:c>
      <x:c r="H1165" t="s">
        <x:v>83</x:v>
      </x:c>
      <x:c r="I1165" s="6">
        <x:v>28.459573433784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19.93</x:v>
      </x:c>
      <x:c r="R1165" s="8">
        <x:v>129676.548415635</x:v>
      </x:c>
      <x:c r="S1165" s="12">
        <x:v>276401.646852484</x:v>
      </x:c>
      <x:c r="T1165" s="12">
        <x:v>34.3</x:v>
      </x:c>
      <x:c r="U1165" s="12">
        <x:v>55</x:v>
      </x:c>
      <x:c r="V1165" s="12">
        <x:f>NA()</x:f>
      </x:c>
    </x:row>
    <x:row r="1166">
      <x:c r="A1166">
        <x:v>289608</x:v>
      </x:c>
      <x:c r="B1166" s="1">
        <x:v>43203.5344970255</x:v>
      </x:c>
      <x:c r="C1166" s="6">
        <x:v>21.46222528</x:v>
      </x:c>
      <x:c r="D1166" s="14" t="s">
        <x:v>77</x:v>
      </x:c>
      <x:c r="E1166" s="15">
        <x:v>43194.5305198264</x:v>
      </x:c>
      <x:c r="F1166" t="s">
        <x:v>82</x:v>
      </x:c>
      <x:c r="G1166" s="6">
        <x:v>206.966014476511</x:v>
      </x:c>
      <x:c r="H1166" t="s">
        <x:v>83</x:v>
      </x:c>
      <x:c r="I1166" s="6">
        <x:v>28.4588524390197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19.93</x:v>
      </x:c>
      <x:c r="R1166" s="8">
        <x:v>129665.07302768</x:v>
      </x:c>
      <x:c r="S1166" s="12">
        <x:v>276395.974235723</x:v>
      </x:c>
      <x:c r="T1166" s="12">
        <x:v>34.3</x:v>
      </x:c>
      <x:c r="U1166" s="12">
        <x:v>55</x:v>
      </x:c>
      <x:c r="V1166" s="12">
        <x:f>NA()</x:f>
      </x:c>
    </x:row>
    <x:row r="1167">
      <x:c r="A1167">
        <x:v>289620</x:v>
      </x:c>
      <x:c r="B1167" s="1">
        <x:v>43203.5345084143</x:v>
      </x:c>
      <x:c r="C1167" s="6">
        <x:v>21.4785928533333</x:v>
      </x:c>
      <x:c r="D1167" s="14" t="s">
        <x:v>77</x:v>
      </x:c>
      <x:c r="E1167" s="15">
        <x:v>43194.5305198264</x:v>
      </x:c>
      <x:c r="F1167" t="s">
        <x:v>82</x:v>
      </x:c>
      <x:c r="G1167" s="6">
        <x:v>207.011163839986</x:v>
      </x:c>
      <x:c r="H1167" t="s">
        <x:v>83</x:v>
      </x:c>
      <x:c r="I1167" s="6">
        <x:v>28.4637792396625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19.926</x:v>
      </x:c>
      <x:c r="R1167" s="8">
        <x:v>129662.192400174</x:v>
      </x:c>
      <x:c r="S1167" s="12">
        <x:v>276390.028451809</x:v>
      </x:c>
      <x:c r="T1167" s="12">
        <x:v>34.3</x:v>
      </x:c>
      <x:c r="U1167" s="12">
        <x:v>55</x:v>
      </x:c>
      <x:c r="V1167" s="12">
        <x:f>NA()</x:f>
      </x:c>
    </x:row>
    <x:row r="1168">
      <x:c r="A1168">
        <x:v>289627</x:v>
      </x:c>
      <x:c r="B1168" s="1">
        <x:v>43203.5345200579</x:v>
      </x:c>
      <x:c r="C1168" s="6">
        <x:v>21.495377135</x:v>
      </x:c>
      <x:c r="D1168" s="14" t="s">
        <x:v>77</x:v>
      </x:c>
      <x:c r="E1168" s="15">
        <x:v>43194.5305198264</x:v>
      </x:c>
      <x:c r="F1168" t="s">
        <x:v>82</x:v>
      </x:c>
      <x:c r="G1168" s="6">
        <x:v>207.022393002092</x:v>
      </x:c>
      <x:c r="H1168" t="s">
        <x:v>83</x:v>
      </x:c>
      <x:c r="I1168" s="6">
        <x:v>28.4589125219113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19.927</x:v>
      </x:c>
      <x:c r="R1168" s="8">
        <x:v>129660.883910283</x:v>
      </x:c>
      <x:c r="S1168" s="12">
        <x:v>276386.667491269</x:v>
      </x:c>
      <x:c r="T1168" s="12">
        <x:v>34.3</x:v>
      </x:c>
      <x:c r="U1168" s="12">
        <x:v>55</x:v>
      </x:c>
      <x:c r="V1168" s="12">
        <x:f>NA()</x:f>
      </x:c>
    </x:row>
    <x:row r="1169">
      <x:c r="A1169">
        <x:v>289638</x:v>
      </x:c>
      <x:c r="B1169" s="1">
        <x:v>43203.5345315625</x:v>
      </x:c>
      <x:c r="C1169" s="6">
        <x:v>21.5119614333333</x:v>
      </x:c>
      <x:c r="D1169" s="14" t="s">
        <x:v>77</x:v>
      </x:c>
      <x:c r="E1169" s="15">
        <x:v>43194.5305198264</x:v>
      </x:c>
      <x:c r="F1169" t="s">
        <x:v>82</x:v>
      </x:c>
      <x:c r="G1169" s="6">
        <x:v>207.010731302722</x:v>
      </x:c>
      <x:c r="H1169" t="s">
        <x:v>83</x:v>
      </x:c>
      <x:c r="I1169" s="6">
        <x:v>28.4577409057288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19.928</x:v>
      </x:c>
      <x:c r="R1169" s="8">
        <x:v>129653.996876652</x:v>
      </x:c>
      <x:c r="S1169" s="12">
        <x:v>276378.428055427</x:v>
      </x:c>
      <x:c r="T1169" s="12">
        <x:v>34.3</x:v>
      </x:c>
      <x:c r="U1169" s="12">
        <x:v>55</x:v>
      </x:c>
      <x:c r="V1169" s="12">
        <x:f>NA()</x:f>
      </x:c>
    </x:row>
    <x:row r="1170">
      <x:c r="A1170">
        <x:v>289648</x:v>
      </x:c>
      <x:c r="B1170" s="1">
        <x:v>43203.5345431366</x:v>
      </x:c>
      <x:c r="C1170" s="6">
        <x:v>21.5286290583333</x:v>
      </x:c>
      <x:c r="D1170" s="14" t="s">
        <x:v>77</x:v>
      </x:c>
      <x:c r="E1170" s="15">
        <x:v>43194.5305198264</x:v>
      </x:c>
      <x:c r="F1170" t="s">
        <x:v>82</x:v>
      </x:c>
      <x:c r="G1170" s="6">
        <x:v>207.048755596287</x:v>
      </x:c>
      <x:c r="H1170" t="s">
        <x:v>83</x:v>
      </x:c>
      <x:c r="I1170" s="6">
        <x:v>28.4485482391115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19.929</x:v>
      </x:c>
      <x:c r="R1170" s="8">
        <x:v>129661.474264169</x:v>
      </x:c>
      <x:c r="S1170" s="12">
        <x:v>276373.169705052</x:v>
      </x:c>
      <x:c r="T1170" s="12">
        <x:v>34.3</x:v>
      </x:c>
      <x:c r="U1170" s="12">
        <x:v>55</x:v>
      </x:c>
      <x:c r="V1170" s="12">
        <x:f>NA()</x:f>
      </x:c>
    </x:row>
    <x:row r="1171">
      <x:c r="A1171">
        <x:v>289656</x:v>
      </x:c>
      <x:c r="B1171" s="1">
        <x:v>43203.5345554051</x:v>
      </x:c>
      <x:c r="C1171" s="6">
        <x:v>21.5462967266667</x:v>
      </x:c>
      <x:c r="D1171" s="14" t="s">
        <x:v>77</x:v>
      </x:c>
      <x:c r="E1171" s="15">
        <x:v>43194.5305198264</x:v>
      </x:c>
      <x:c r="F1171" t="s">
        <x:v>82</x:v>
      </x:c>
      <x:c r="G1171" s="6">
        <x:v>207.050363847866</x:v>
      </x:c>
      <x:c r="H1171" t="s">
        <x:v>83</x:v>
      </x:c>
      <x:c r="I1171" s="6">
        <x:v>28.4421794783152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19.931</x:v>
      </x:c>
      <x:c r="R1171" s="8">
        <x:v>129652.508555027</x:v>
      </x:c>
      <x:c r="S1171" s="12">
        <x:v>276379.865764154</x:v>
      </x:c>
      <x:c r="T1171" s="12">
        <x:v>34.3</x:v>
      </x:c>
      <x:c r="U1171" s="12">
        <x:v>55</x:v>
      </x:c>
      <x:c r="V1171" s="12">
        <x:f>NA()</x:f>
      </x:c>
    </x:row>
    <x:row r="1172">
      <x:c r="A1172">
        <x:v>289674</x:v>
      </x:c>
      <x:c r="B1172" s="1">
        <x:v>43203.5345663542</x:v>
      </x:c>
      <x:c r="C1172" s="6">
        <x:v>21.5620476716667</x:v>
      </x:c>
      <x:c r="D1172" s="14" t="s">
        <x:v>77</x:v>
      </x:c>
      <x:c r="E1172" s="15">
        <x:v>43194.5305198264</x:v>
      </x:c>
      <x:c r="F1172" t="s">
        <x:v>82</x:v>
      </x:c>
      <x:c r="G1172" s="6">
        <x:v>207.037342917478</x:v>
      </x:c>
      <x:c r="H1172" t="s">
        <x:v>83</x:v>
      </x:c>
      <x:c r="I1172" s="6">
        <x:v>28.4534449832267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19.928</x:v>
      </x:c>
      <x:c r="R1172" s="8">
        <x:v>129655.652757414</x:v>
      </x:c>
      <x:c r="S1172" s="12">
        <x:v>276385.820172554</x:v>
      </x:c>
      <x:c r="T1172" s="12">
        <x:v>34.3</x:v>
      </x:c>
      <x:c r="U1172" s="12">
        <x:v>55</x:v>
      </x:c>
      <x:c r="V1172" s="12">
        <x:f>NA()</x:f>
      </x:c>
    </x:row>
    <x:row r="1173">
      <x:c r="A1173">
        <x:v>289683</x:v>
      </x:c>
      <x:c r="B1173" s="1">
        <x:v>43203.5345779745</x:v>
      </x:c>
      <x:c r="C1173" s="6">
        <x:v>21.5787819783333</x:v>
      </x:c>
      <x:c r="D1173" s="14" t="s">
        <x:v>77</x:v>
      </x:c>
      <x:c r="E1173" s="15">
        <x:v>43194.5305198264</x:v>
      </x:c>
      <x:c r="F1173" t="s">
        <x:v>82</x:v>
      </x:c>
      <x:c r="G1173" s="6">
        <x:v>207.062471769513</x:v>
      </x:c>
      <x:c r="H1173" t="s">
        <x:v>83</x:v>
      </x:c>
      <x:c r="I1173" s="6">
        <x:v>28.4585520245805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19.925</x:v>
      </x:c>
      <x:c r="R1173" s="8">
        <x:v>129648.565173639</x:v>
      </x:c>
      <x:c r="S1173" s="12">
        <x:v>276388.709387861</x:v>
      </x:c>
      <x:c r="T1173" s="12">
        <x:v>34.3</x:v>
      </x:c>
      <x:c r="U1173" s="12">
        <x:v>55</x:v>
      </x:c>
      <x:c r="V1173" s="12">
        <x:f>NA()</x:f>
      </x:c>
    </x:row>
    <x:row r="1174">
      <x:c r="A1174">
        <x:v>289691</x:v>
      </x:c>
      <x:c r="B1174" s="1">
        <x:v>43203.5345895833</x:v>
      </x:c>
      <x:c r="C1174" s="6">
        <x:v>21.5954829216667</x:v>
      </x:c>
      <x:c r="D1174" s="14" t="s">
        <x:v>77</x:v>
      </x:c>
      <x:c r="E1174" s="15">
        <x:v>43194.5305198264</x:v>
      </x:c>
      <x:c r="F1174" t="s">
        <x:v>82</x:v>
      </x:c>
      <x:c r="G1174" s="6">
        <x:v>206.981643223727</x:v>
      </x:c>
      <x:c r="H1174" t="s">
        <x:v>83</x:v>
      </x:c>
      <x:c r="I1174" s="6">
        <x:v>28.4563289585653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19.93</x:v>
      </x:c>
      <x:c r="R1174" s="8">
        <x:v>129648.332515988</x:v>
      </x:c>
      <x:c r="S1174" s="12">
        <x:v>276380.350182576</x:v>
      </x:c>
      <x:c r="T1174" s="12">
        <x:v>34.3</x:v>
      </x:c>
      <x:c r="U1174" s="12">
        <x:v>55</x:v>
      </x:c>
      <x:c r="V1174" s="12">
        <x:f>NA()</x:f>
      </x:c>
    </x:row>
    <x:row r="1175">
      <x:c r="A1175">
        <x:v>289699</x:v>
      </x:c>
      <x:c r="B1175" s="1">
        <x:v>43203.5346011574</x:v>
      </x:c>
      <x:c r="C1175" s="6">
        <x:v>21.6121505466667</x:v>
      </x:c>
      <x:c r="D1175" s="14" t="s">
        <x:v>77</x:v>
      </x:c>
      <x:c r="E1175" s="15">
        <x:v>43194.5305198264</x:v>
      </x:c>
      <x:c r="F1175" t="s">
        <x:v>82</x:v>
      </x:c>
      <x:c r="G1175" s="6">
        <x:v>207.104157813802</x:v>
      </x:c>
      <x:c r="H1175" t="s">
        <x:v>83</x:v>
      </x:c>
      <x:c r="I1175" s="6">
        <x:v>28.4426601390855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19.928</x:v>
      </x:c>
      <x:c r="R1175" s="8">
        <x:v>129639.074172787</x:v>
      </x:c>
      <x:c r="S1175" s="12">
        <x:v>276375.579593336</x:v>
      </x:c>
      <x:c r="T1175" s="12">
        <x:v>34.3</x:v>
      </x:c>
      <x:c r="U1175" s="12">
        <x:v>55</x:v>
      </x:c>
      <x:c r="V1175" s="12">
        <x:f>NA()</x:f>
      </x:c>
    </x:row>
    <x:row r="1176">
      <x:c r="A1176">
        <x:v>289710</x:v>
      </x:c>
      <x:c r="B1176" s="1">
        <x:v>43203.5346126968</x:v>
      </x:c>
      <x:c r="C1176" s="6">
        <x:v>21.6287848666667</x:v>
      </x:c>
      <x:c r="D1176" s="14" t="s">
        <x:v>77</x:v>
      </x:c>
      <x:c r="E1176" s="15">
        <x:v>43194.5305198264</x:v>
      </x:c>
      <x:c r="F1176" t="s">
        <x:v>82</x:v>
      </x:c>
      <x:c r="G1176" s="6">
        <x:v>207.133194582913</x:v>
      </x:c>
      <x:c r="H1176" t="s">
        <x:v>83</x:v>
      </x:c>
      <x:c r="I1176" s="6">
        <x:v>28.4379736995106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19.928</x:v>
      </x:c>
      <x:c r="R1176" s="8">
        <x:v>129636.378586916</x:v>
      </x:c>
      <x:c r="S1176" s="12">
        <x:v>276375.114942733</x:v>
      </x:c>
      <x:c r="T1176" s="12">
        <x:v>34.3</x:v>
      </x:c>
      <x:c r="U1176" s="12">
        <x:v>55</x:v>
      </x:c>
      <x:c r="V1176" s="12">
        <x:f>NA()</x:f>
      </x:c>
    </x:row>
    <x:row r="1177">
      <x:c r="A1177">
        <x:v>289723</x:v>
      </x:c>
      <x:c r="B1177" s="1">
        <x:v>43203.5346241898</x:v>
      </x:c>
      <x:c r="C1177" s="6">
        <x:v>21.6453358</x:v>
      </x:c>
      <x:c r="D1177" s="14" t="s">
        <x:v>77</x:v>
      </x:c>
      <x:c r="E1177" s="15">
        <x:v>43194.5305198264</x:v>
      </x:c>
      <x:c r="F1177" t="s">
        <x:v>82</x:v>
      </x:c>
      <x:c r="G1177" s="6">
        <x:v>207.122155371549</x:v>
      </x:c>
      <x:c r="H1177" t="s">
        <x:v>83</x:v>
      </x:c>
      <x:c r="I1177" s="6">
        <x:v>28.4428103455903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19.927</x:v>
      </x:c>
      <x:c r="R1177" s="8">
        <x:v>129631.124844925</x:v>
      </x:c>
      <x:c r="S1177" s="12">
        <x:v>276363.803928518</x:v>
      </x:c>
      <x:c r="T1177" s="12">
        <x:v>34.3</x:v>
      </x:c>
      <x:c r="U1177" s="12">
        <x:v>55</x:v>
      </x:c>
      <x:c r="V1177" s="12">
        <x:f>NA()</x:f>
      </x:c>
    </x:row>
    <x:row r="1178">
      <x:c r="A1178">
        <x:v>289731</x:v>
      </x:c>
      <x:c r="B1178" s="1">
        <x:v>43203.5346356134</x:v>
      </x:c>
      <x:c r="C1178" s="6">
        <x:v>21.6617701</x:v>
      </x:c>
      <x:c r="D1178" s="14" t="s">
        <x:v>77</x:v>
      </x:c>
      <x:c r="E1178" s="15">
        <x:v>43194.5305198264</x:v>
      </x:c>
      <x:c r="F1178" t="s">
        <x:v>82</x:v>
      </x:c>
      <x:c r="G1178" s="6">
        <x:v>207.155103996577</x:v>
      </x:c>
      <x:c r="H1178" t="s">
        <x:v>83</x:v>
      </x:c>
      <x:c r="I1178" s="6">
        <x:v>28.4374930394115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19.927</x:v>
      </x:c>
      <x:c r="R1178" s="8">
        <x:v>129636.793129185</x:v>
      </x:c>
      <x:c r="S1178" s="12">
        <x:v>276379.681242735</x:v>
      </x:c>
      <x:c r="T1178" s="12">
        <x:v>34.3</x:v>
      </x:c>
      <x:c r="U1178" s="12">
        <x:v>55</x:v>
      </x:c>
      <x:c r="V1178" s="12">
        <x:f>NA()</x:f>
      </x:c>
    </x:row>
    <x:row r="1179">
      <x:c r="A1179">
        <x:v>289737</x:v>
      </x:c>
      <x:c r="B1179" s="1">
        <x:v>43203.5346473032</x:v>
      </x:c>
      <x:c r="C1179" s="6">
        <x:v>21.6786044516667</x:v>
      </x:c>
      <x:c r="D1179" s="14" t="s">
        <x:v>77</x:v>
      </x:c>
      <x:c r="E1179" s="15">
        <x:v>43194.5305198264</x:v>
      </x:c>
      <x:c r="F1179" t="s">
        <x:v>82</x:v>
      </x:c>
      <x:c r="G1179" s="6">
        <x:v>207.104902323641</x:v>
      </x:c>
      <x:c r="H1179" t="s">
        <x:v>83</x:v>
      </x:c>
      <x:c r="I1179" s="6">
        <x:v>28.4425399738861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19.928</x:v>
      </x:c>
      <x:c r="R1179" s="8">
        <x:v>129638.056071699</x:v>
      </x:c>
      <x:c r="S1179" s="12">
        <x:v>276381.587988455</x:v>
      </x:c>
      <x:c r="T1179" s="12">
        <x:v>34.3</x:v>
      </x:c>
      <x:c r="U1179" s="12">
        <x:v>55</x:v>
      </x:c>
      <x:c r="V1179" s="12">
        <x:f>NA()</x:f>
      </x:c>
    </x:row>
    <x:row r="1180">
      <x:c r="A1180">
        <x:v>289751</x:v>
      </x:c>
      <x:c r="B1180" s="1">
        <x:v>43203.5346586458</x:v>
      </x:c>
      <x:c r="C1180" s="6">
        <x:v>21.6949053533333</x:v>
      </x:c>
      <x:c r="D1180" s="14" t="s">
        <x:v>77</x:v>
      </x:c>
      <x:c r="E1180" s="15">
        <x:v>43194.5305198264</x:v>
      </x:c>
      <x:c r="F1180" t="s">
        <x:v>82</x:v>
      </x:c>
      <x:c r="G1180" s="6">
        <x:v>207.06128357507</x:v>
      </x:c>
      <x:c r="H1180" t="s">
        <x:v>83</x:v>
      </x:c>
      <x:c r="I1180" s="6">
        <x:v>28.4434712542916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19.93</x:v>
      </x:c>
      <x:c r="R1180" s="8">
        <x:v>129634.525496434</x:v>
      </x:c>
      <x:c r="S1180" s="12">
        <x:v>276370.268556997</x:v>
      </x:c>
      <x:c r="T1180" s="12">
        <x:v>34.3</x:v>
      </x:c>
      <x:c r="U1180" s="12">
        <x:v>55</x:v>
      </x:c>
      <x:c r="V1180" s="12">
        <x:f>NA()</x:f>
      </x:c>
    </x:row>
    <x:row r="1181">
      <x:c r="A1181">
        <x:v>289762</x:v>
      </x:c>
      <x:c r="B1181" s="1">
        <x:v>43203.5346706366</x:v>
      </x:c>
      <x:c r="C1181" s="6">
        <x:v>21.7122063466667</x:v>
      </x:c>
      <x:c r="D1181" s="14" t="s">
        <x:v>77</x:v>
      </x:c>
      <x:c r="E1181" s="15">
        <x:v>43194.5305198264</x:v>
      </x:c>
      <x:c r="F1181" t="s">
        <x:v>82</x:v>
      </x:c>
      <x:c r="G1181" s="6">
        <x:v>207.153372605689</x:v>
      </x:c>
      <x:c r="H1181" t="s">
        <x:v>83</x:v>
      </x:c>
      <x:c r="I1181" s="6">
        <x:v>28.4408276202671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19.926</x:v>
      </x:c>
      <x:c r="R1181" s="8">
        <x:v>129629.641738691</x:v>
      </x:c>
      <x:c r="S1181" s="12">
        <x:v>276371.739069965</x:v>
      </x:c>
      <x:c r="T1181" s="12">
        <x:v>34.3</x:v>
      </x:c>
      <x:c r="U1181" s="12">
        <x:v>55</x:v>
      </x:c>
      <x:c r="V1181" s="12">
        <x:f>NA()</x:f>
      </x:c>
    </x:row>
    <x:row r="1182">
      <x:c r="A1182">
        <x:v>289775</x:v>
      </x:c>
      <x:c r="B1182" s="1">
        <x:v>43203.5346821759</x:v>
      </x:c>
      <x:c r="C1182" s="6">
        <x:v>21.7288073366667</x:v>
      </x:c>
      <x:c r="D1182" s="14" t="s">
        <x:v>77</x:v>
      </x:c>
      <x:c r="E1182" s="15">
        <x:v>43194.5305198264</x:v>
      </x:c>
      <x:c r="F1182" t="s">
        <x:v>82</x:v>
      </x:c>
      <x:c r="G1182" s="6">
        <x:v>207.067683676716</x:v>
      </x:c>
      <x:c r="H1182" t="s">
        <x:v>83</x:v>
      </x:c>
      <x:c r="I1182" s="6">
        <x:v>28.4577108642934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19.925</x:v>
      </x:c>
      <x:c r="R1182" s="8">
        <x:v>129619.893399476</x:v>
      </x:c>
      <x:c r="S1182" s="12">
        <x:v>276375.11497933</x:v>
      </x:c>
      <x:c r="T1182" s="12">
        <x:v>34.3</x:v>
      </x:c>
      <x:c r="U1182" s="12">
        <x:v>55</x:v>
      </x:c>
      <x:c r="V1182" s="12">
        <x:f>NA()</x:f>
      </x:c>
    </x:row>
    <x:row r="1183">
      <x:c r="A1183">
        <x:v>289785</x:v>
      </x:c>
      <x:c r="B1183" s="1">
        <x:v>43203.5346936343</x:v>
      </x:c>
      <x:c r="C1183" s="6">
        <x:v>21.74532501</x:v>
      </x:c>
      <x:c r="D1183" s="14" t="s">
        <x:v>77</x:v>
      </x:c>
      <x:c r="E1183" s="15">
        <x:v>43194.5305198264</x:v>
      </x:c>
      <x:c r="F1183" t="s">
        <x:v>82</x:v>
      </x:c>
      <x:c r="G1183" s="6">
        <x:v>206.956823275713</x:v>
      </x:c>
      <x:c r="H1183" t="s">
        <x:v>83</x:v>
      </x:c>
      <x:c r="I1183" s="6">
        <x:v>28.472551366031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19.926</x:v>
      </x:c>
      <x:c r="R1183" s="8">
        <x:v>129623.167740513</x:v>
      </x:c>
      <x:c r="S1183" s="12">
        <x:v>276377.597426672</x:v>
      </x:c>
      <x:c r="T1183" s="12">
        <x:v>34.3</x:v>
      </x:c>
      <x:c r="U1183" s="12">
        <x:v>55</x:v>
      </x:c>
      <x:c r="V1183" s="12">
        <x:f>NA()</x:f>
      </x:c>
    </x:row>
    <x:row r="1184">
      <x:c r="A1184">
        <x:v>289789</x:v>
      </x:c>
      <x:c r="B1184" s="1">
        <x:v>43203.5347053241</x:v>
      </x:c>
      <x:c r="C1184" s="6">
        <x:v>21.762142565</x:v>
      </x:c>
      <x:c r="D1184" s="14" t="s">
        <x:v>77</x:v>
      </x:c>
      <x:c r="E1184" s="15">
        <x:v>43194.5305198264</x:v>
      </x:c>
      <x:c r="F1184" t="s">
        <x:v>82</x:v>
      </x:c>
      <x:c r="G1184" s="6">
        <x:v>206.964704381898</x:v>
      </x:c>
      <x:c r="H1184" t="s">
        <x:v>83</x:v>
      </x:c>
      <x:c r="I1184" s="6">
        <x:v>28.4682253830383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19.927</x:v>
      </x:c>
      <x:c r="R1184" s="8">
        <x:v>129627.323284952</x:v>
      </x:c>
      <x:c r="S1184" s="12">
        <x:v>276368.817588045</x:v>
      </x:c>
      <x:c r="T1184" s="12">
        <x:v>34.3</x:v>
      </x:c>
      <x:c r="U1184" s="12">
        <x:v>55</x:v>
      </x:c>
      <x:c r="V1184" s="12">
        <x:f>NA()</x:f>
      </x:c>
    </x:row>
    <x:row r="1185">
      <x:c r="A1185">
        <x:v>289803</x:v>
      </x:c>
      <x:c r="B1185" s="1">
        <x:v>43203.5347165162</x:v>
      </x:c>
      <x:c r="C1185" s="6">
        <x:v>21.7782935033333</x:v>
      </x:c>
      <x:c r="D1185" s="14" t="s">
        <x:v>77</x:v>
      </x:c>
      <x:c r="E1185" s="15">
        <x:v>43194.5305198264</x:v>
      </x:c>
      <x:c r="F1185" t="s">
        <x:v>82</x:v>
      </x:c>
      <x:c r="G1185" s="6">
        <x:v>207.127821864371</x:v>
      </x:c>
      <x:c r="H1185" t="s">
        <x:v>83</x:v>
      </x:c>
      <x:c r="I1185" s="6">
        <x:v>28.4571701185055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19.922</x:v>
      </x:c>
      <x:c r="R1185" s="8">
        <x:v>129616.784876465</x:v>
      </x:c>
      <x:c r="S1185" s="12">
        <x:v>276368.549531993</x:v>
      </x:c>
      <x:c r="T1185" s="12">
        <x:v>34.3</x:v>
      </x:c>
      <x:c r="U1185" s="12">
        <x:v>55</x:v>
      </x:c>
      <x:c r="V1185" s="12">
        <x:f>NA()</x:f>
      </x:c>
    </x:row>
    <x:row r="1186">
      <x:c r="A1186">
        <x:v>289813</x:v>
      </x:c>
      <x:c r="B1186" s="1">
        <x:v>43203.5347284375</x:v>
      </x:c>
      <x:c r="C1186" s="6">
        <x:v>21.79541118</x:v>
      </x:c>
      <x:c r="D1186" s="14" t="s">
        <x:v>77</x:v>
      </x:c>
      <x:c r="E1186" s="15">
        <x:v>43194.5305198264</x:v>
      </x:c>
      <x:c r="F1186" t="s">
        <x:v>82</x:v>
      </x:c>
      <x:c r="G1186" s="6">
        <x:v>206.938587108499</x:v>
      </x:c>
      <x:c r="H1186" t="s">
        <x:v>83</x:v>
      </x:c>
      <x:c r="I1186" s="6">
        <x:v>28.47549544098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19.926</x:v>
      </x:c>
      <x:c r="R1186" s="8">
        <x:v>129619.5455947</x:v>
      </x:c>
      <x:c r="S1186" s="12">
        <x:v>276372.546579275</x:v>
      </x:c>
      <x:c r="T1186" s="12">
        <x:v>34.3</x:v>
      </x:c>
      <x:c r="U1186" s="12">
        <x:v>55</x:v>
      </x:c>
      <x:c r="V1186" s="12">
        <x:f>NA()</x:f>
      </x:c>
    </x:row>
    <x:row r="1187">
      <x:c r="A1187">
        <x:v>289825</x:v>
      </x:c>
      <x:c r="B1187" s="1">
        <x:v>43203.5347402431</x:v>
      </x:c>
      <x:c r="C1187" s="6">
        <x:v>21.8124121533333</x:v>
      </x:c>
      <x:c r="D1187" s="14" t="s">
        <x:v>77</x:v>
      </x:c>
      <x:c r="E1187" s="15">
        <x:v>43194.5305198264</x:v>
      </x:c>
      <x:c r="F1187" t="s">
        <x:v>82</x:v>
      </x:c>
      <x:c r="G1187" s="6">
        <x:v>206.975497193247</x:v>
      </x:c>
      <x:c r="H1187" t="s">
        <x:v>83</x:v>
      </x:c>
      <x:c r="I1187" s="6">
        <x:v>28.4664829747971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19.927</x:v>
      </x:c>
      <x:c r="R1187" s="8">
        <x:v>129609.774741987</x:v>
      </x:c>
      <x:c r="S1187" s="12">
        <x:v>276364.481273629</x:v>
      </x:c>
      <x:c r="T1187" s="12">
        <x:v>34.3</x:v>
      </x:c>
      <x:c r="U1187" s="12">
        <x:v>55</x:v>
      </x:c>
      <x:c r="V1187" s="12">
        <x:f>NA()</x:f>
      </x:c>
    </x:row>
    <x:row r="1188">
      <x:c r="A1188">
        <x:v>289833</x:v>
      </x:c>
      <x:c r="B1188" s="1">
        <x:v>43203.5347517708</x:v>
      </x:c>
      <x:c r="C1188" s="6">
        <x:v>21.82906312</x:v>
      </x:c>
      <x:c r="D1188" s="14" t="s">
        <x:v>77</x:v>
      </x:c>
      <x:c r="E1188" s="15">
        <x:v>43194.5305198264</x:v>
      </x:c>
      <x:c r="F1188" t="s">
        <x:v>82</x:v>
      </x:c>
      <x:c r="G1188" s="6">
        <x:v>207.130173201932</x:v>
      </x:c>
      <x:c r="H1188" t="s">
        <x:v>83</x:v>
      </x:c>
      <x:c r="I1188" s="6">
        <x:v>28.4506811758538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19.924</x:v>
      </x:c>
      <x:c r="R1188" s="8">
        <x:v>129603.876738751</x:v>
      </x:c>
      <x:c r="S1188" s="12">
        <x:v>276370.996646366</x:v>
      </x:c>
      <x:c r="T1188" s="12">
        <x:v>34.3</x:v>
      </x:c>
      <x:c r="U1188" s="12">
        <x:v>55</x:v>
      </x:c>
      <x:c r="V1188" s="12">
        <x:f>NA()</x:f>
      </x:c>
    </x:row>
    <x:row r="1189">
      <x:c r="A1189">
        <x:v>289838</x:v>
      </x:c>
      <x:c r="B1189" s="1">
        <x:v>43203.5347627662</x:v>
      </x:c>
      <x:c r="C1189" s="6">
        <x:v>21.844897395</x:v>
      </x:c>
      <x:c r="D1189" s="14" t="s">
        <x:v>77</x:v>
      </x:c>
      <x:c r="E1189" s="15">
        <x:v>43194.5305198264</x:v>
      </x:c>
      <x:c r="F1189" t="s">
        <x:v>82</x:v>
      </x:c>
      <x:c r="G1189" s="6">
        <x:v>207.110938313609</x:v>
      </x:c>
      <x:c r="H1189" t="s">
        <x:v>83</x:v>
      </x:c>
      <x:c r="I1189" s="6">
        <x:v>28.4568396627901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19.923</x:v>
      </x:c>
      <x:c r="R1189" s="8">
        <x:v>129610.25989179</x:v>
      </x:c>
      <x:c r="S1189" s="12">
        <x:v>276357.579560949</x:v>
      </x:c>
      <x:c r="T1189" s="12">
        <x:v>34.3</x:v>
      </x:c>
      <x:c r="U1189" s="12">
        <x:v>55</x:v>
      </x:c>
      <x:c r="V1189" s="12">
        <x:f>NA()</x:f>
      </x:c>
    </x:row>
    <x:row r="1190">
      <x:c r="A1190">
        <x:v>289853</x:v>
      </x:c>
      <x:c r="B1190" s="1">
        <x:v>43203.5347745023</x:v>
      </x:c>
      <x:c r="C1190" s="6">
        <x:v>21.8617816983333</x:v>
      </x:c>
      <x:c r="D1190" s="14" t="s">
        <x:v>77</x:v>
      </x:c>
      <x:c r="E1190" s="15">
        <x:v>43194.5305198264</x:v>
      </x:c>
      <x:c r="F1190" t="s">
        <x:v>82</x:v>
      </x:c>
      <x:c r="G1190" s="6">
        <x:v>207.070968644621</x:v>
      </x:c>
      <x:c r="H1190" t="s">
        <x:v>83</x:v>
      </x:c>
      <x:c r="I1190" s="6">
        <x:v>28.4510717137146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19.927</x:v>
      </x:c>
      <x:c r="R1190" s="8">
        <x:v>129599.153477221</x:v>
      </x:c>
      <x:c r="S1190" s="12">
        <x:v>276355.206884446</x:v>
      </x:c>
      <x:c r="T1190" s="12">
        <x:v>34.3</x:v>
      </x:c>
      <x:c r="U1190" s="12">
        <x:v>55</x:v>
      </x:c>
      <x:c r="V1190" s="12">
        <x:f>NA()</x:f>
      </x:c>
    </x:row>
    <x:row r="1191">
      <x:c r="A1191">
        <x:v>289863</x:v>
      </x:c>
      <x:c r="B1191" s="1">
        <x:v>43203.5347870023</x:v>
      </x:c>
      <x:c r="C1191" s="6">
        <x:v>21.8797660333333</x:v>
      </x:c>
      <x:c r="D1191" s="14" t="s">
        <x:v>77</x:v>
      </x:c>
      <x:c r="E1191" s="15">
        <x:v>43194.5305198264</x:v>
      </x:c>
      <x:c r="F1191" t="s">
        <x:v>82</x:v>
      </x:c>
      <x:c r="G1191" s="6">
        <x:v>207.168899195748</x:v>
      </x:c>
      <x:c r="H1191" t="s">
        <x:v>83</x:v>
      </x:c>
      <x:c r="I1191" s="6">
        <x:v>28.4444325762715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19.924</x:v>
      </x:c>
      <x:c r="R1191" s="8">
        <x:v>129607.267026067</x:v>
      </x:c>
      <x:c r="S1191" s="12">
        <x:v>276372.428329419</x:v>
      </x:c>
      <x:c r="T1191" s="12">
        <x:v>34.3</x:v>
      </x:c>
      <x:c r="U1191" s="12">
        <x:v>55</x:v>
      </x:c>
      <x:c r="V1191" s="12">
        <x:f>NA()</x:f>
      </x:c>
    </x:row>
    <x:row r="1192">
      <x:c r="A1192">
        <x:v>289873</x:v>
      </x:c>
      <x:c r="B1192" s="1">
        <x:v>43203.5347976505</x:v>
      </x:c>
      <x:c r="C1192" s="6">
        <x:v>21.8951002566667</x:v>
      </x:c>
      <x:c r="D1192" s="14" t="s">
        <x:v>77</x:v>
      </x:c>
      <x:c r="E1192" s="15">
        <x:v>43194.5305198264</x:v>
      </x:c>
      <x:c r="F1192" t="s">
        <x:v>82</x:v>
      </x:c>
      <x:c r="G1192" s="6">
        <x:v>207.015879412794</x:v>
      </x:c>
      <x:c r="H1192" t="s">
        <x:v>83</x:v>
      </x:c>
      <x:c r="I1192" s="6">
        <x:v>28.4599639726789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19.927</x:v>
      </x:c>
      <x:c r="R1192" s="8">
        <x:v>129602.44906188</x:v>
      </x:c>
      <x:c r="S1192" s="12">
        <x:v>276365.693561124</x:v>
      </x:c>
      <x:c r="T1192" s="12">
        <x:v>34.3</x:v>
      </x:c>
      <x:c r="U1192" s="12">
        <x:v>55</x:v>
      </x:c>
      <x:c r="V1192" s="12">
        <x:f>NA()</x:f>
      </x:c>
    </x:row>
    <x:row r="1193">
      <x:c r="A1193">
        <x:v>289882</x:v>
      </x:c>
      <x:c r="B1193" s="1">
        <x:v>43203.5348094097</x:v>
      </x:c>
      <x:c r="C1193" s="6">
        <x:v>21.9120512533333</x:v>
      </x:c>
      <x:c r="D1193" s="14" t="s">
        <x:v>77</x:v>
      </x:c>
      <x:c r="E1193" s="15">
        <x:v>43194.5305198264</x:v>
      </x:c>
      <x:c r="F1193" t="s">
        <x:v>82</x:v>
      </x:c>
      <x:c r="G1193" s="6">
        <x:v>207.09430254203</x:v>
      </x:c>
      <x:c r="H1193" t="s">
        <x:v>83</x:v>
      </x:c>
      <x:c r="I1193" s="6">
        <x:v>28.4534149418305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19.925</x:v>
      </x:c>
      <x:c r="R1193" s="8">
        <x:v>129605.180769476</x:v>
      </x:c>
      <x:c r="S1193" s="12">
        <x:v>276365.72748026</x:v>
      </x:c>
      <x:c r="T1193" s="12">
        <x:v>34.3</x:v>
      </x:c>
      <x:c r="U1193" s="12">
        <x:v>55</x:v>
      </x:c>
      <x:c r="V1193" s="12">
        <x:f>NA()</x:f>
      </x:c>
    </x:row>
    <x:row r="1194">
      <x:c r="A1194">
        <x:v>289889</x:v>
      </x:c>
      <x:c r="B1194" s="1">
        <x:v>43203.5348210648</x:v>
      </x:c>
      <x:c r="C1194" s="6">
        <x:v>21.9288355816667</x:v>
      </x:c>
      <x:c r="D1194" s="14" t="s">
        <x:v>77</x:v>
      </x:c>
      <x:c r="E1194" s="15">
        <x:v>43194.5305198264</x:v>
      </x:c>
      <x:c r="F1194" t="s">
        <x:v>82</x:v>
      </x:c>
      <x:c r="G1194" s="6">
        <x:v>207.174987442575</x:v>
      </x:c>
      <x:c r="H1194" t="s">
        <x:v>83</x:v>
      </x:c>
      <x:c r="I1194" s="6">
        <x:v>28.4465054277275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19.923</x:v>
      </x:c>
      <x:c r="R1194" s="8">
        <x:v>129604.093254806</x:v>
      </x:c>
      <x:c r="S1194" s="12">
        <x:v>276371.920114998</x:v>
      </x:c>
      <x:c r="T1194" s="12">
        <x:v>34.3</x:v>
      </x:c>
      <x:c r="U1194" s="12">
        <x:v>55</x:v>
      </x:c>
      <x:c r="V1194" s="12">
        <x:f>NA()</x:f>
      </x:c>
    </x:row>
    <x:row r="1195">
      <x:c r="A1195">
        <x:v>289896</x:v>
      </x:c>
      <x:c r="B1195" s="1">
        <x:v>43203.5348324421</x:v>
      </x:c>
      <x:c r="C1195" s="6">
        <x:v>21.9452031433333</x:v>
      </x:c>
      <x:c r="D1195" s="14" t="s">
        <x:v>77</x:v>
      </x:c>
      <x:c r="E1195" s="15">
        <x:v>43194.5305198264</x:v>
      </x:c>
      <x:c r="F1195" t="s">
        <x:v>82</x:v>
      </x:c>
      <x:c r="G1195" s="6">
        <x:v>207.047889928833</x:v>
      </x:c>
      <x:c r="H1195" t="s">
        <x:v>83</x:v>
      </x:c>
      <x:c r="I1195" s="6">
        <x:v>28.4547968463585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19.927</x:v>
      </x:c>
      <x:c r="R1195" s="8">
        <x:v>129596.815196921</x:v>
      </x:c>
      <x:c r="S1195" s="12">
        <x:v>276376.359734636</x:v>
      </x:c>
      <x:c r="T1195" s="12">
        <x:v>34.3</x:v>
      </x:c>
      <x:c r="U1195" s="12">
        <x:v>55</x:v>
      </x:c>
      <x:c r="V1195" s="12">
        <x:f>NA()</x:f>
      </x:c>
    </x:row>
    <x:row r="1196">
      <x:c r="A1196">
        <x:v>289913</x:v>
      </x:c>
      <x:c r="B1196" s="1">
        <x:v>43203.5348442477</x:v>
      </x:c>
      <x:c r="C1196" s="6">
        <x:v>21.96220414</x:v>
      </x:c>
      <x:c r="D1196" s="14" t="s">
        <x:v>77</x:v>
      </x:c>
      <x:c r="E1196" s="15">
        <x:v>43194.5305198264</x:v>
      </x:c>
      <x:c r="F1196" t="s">
        <x:v>82</x:v>
      </x:c>
      <x:c r="G1196" s="6">
        <x:v>207.132535289745</x:v>
      </x:c>
      <x:c r="H1196" t="s">
        <x:v>83</x:v>
      </x:c>
      <x:c r="I1196" s="6">
        <x:v>28.4533548590375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19.923</x:v>
      </x:c>
      <x:c r="R1196" s="8">
        <x:v>129599.769298543</x:v>
      </x:c>
      <x:c r="S1196" s="12">
        <x:v>276379.89065836</x:v>
      </x:c>
      <x:c r="T1196" s="12">
        <x:v>34.3</x:v>
      </x:c>
      <x:c r="U1196" s="12">
        <x:v>55</x:v>
      </x:c>
      <x:c r="V1196" s="12">
        <x:f>NA()</x:f>
      </x:c>
    </x:row>
    <x:row r="1197">
      <x:c r="A1197">
        <x:v>289917</x:v>
      </x:c>
      <x:c r="B1197" s="1">
        <x:v>43203.5348560185</x:v>
      </x:c>
      <x:c r="C1197" s="6">
        <x:v>21.9791718066667</x:v>
      </x:c>
      <x:c r="D1197" s="14" t="s">
        <x:v>77</x:v>
      </x:c>
      <x:c r="E1197" s="15">
        <x:v>43194.5305198264</x:v>
      </x:c>
      <x:c r="F1197" t="s">
        <x:v>82</x:v>
      </x:c>
      <x:c r="G1197" s="6">
        <x:v>207.227631794824</x:v>
      </x:c>
      <x:c r="H1197" t="s">
        <x:v>83</x:v>
      </x:c>
      <x:c r="I1197" s="6">
        <x:v>28.4410679505468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19.922</x:v>
      </x:c>
      <x:c r="R1197" s="8">
        <x:v>129602.124612368</x:v>
      </x:c>
      <x:c r="S1197" s="12">
        <x:v>276379.516036382</x:v>
      </x:c>
      <x:c r="T1197" s="12">
        <x:v>34.3</x:v>
      </x:c>
      <x:c r="U1197" s="12">
        <x:v>55</x:v>
      </x:c>
      <x:c r="V1197" s="12">
        <x:f>NA()</x:f>
      </x:c>
    </x:row>
    <x:row r="1198">
      <x:c r="A1198">
        <x:v>289930</x:v>
      </x:c>
      <x:c r="B1198" s="1">
        <x:v>43203.5348672106</x:v>
      </x:c>
      <x:c r="C1198" s="6">
        <x:v>21.9952894166667</x:v>
      </x:c>
      <x:c r="D1198" s="14" t="s">
        <x:v>77</x:v>
      </x:c>
      <x:c r="E1198" s="15">
        <x:v>43194.5305198264</x:v>
      </x:c>
      <x:c r="F1198" t="s">
        <x:v>82</x:v>
      </x:c>
      <x:c r="G1198" s="6">
        <x:v>207.162512065493</x:v>
      </x:c>
      <x:c r="H1198" t="s">
        <x:v>83</x:v>
      </x:c>
      <x:c r="I1198" s="6">
        <x:v>28.4485181977589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19.923</x:v>
      </x:c>
      <x:c r="R1198" s="8">
        <x:v>129590.174849253</x:v>
      </x:c>
      <x:c r="S1198" s="12">
        <x:v>276365.973789271</x:v>
      </x:c>
      <x:c r="T1198" s="12">
        <x:v>34.3</x:v>
      </x:c>
      <x:c r="U1198" s="12">
        <x:v>55</x:v>
      </x:c>
      <x:c r="V1198" s="12">
        <x:f>NA()</x:f>
      </x:c>
    </x:row>
    <x:row r="1199">
      <x:c r="A1199">
        <x:v>289942</x:v>
      </x:c>
      <x:c r="B1199" s="1">
        <x:v>43203.5348789699</x:v>
      </x:c>
      <x:c r="C1199" s="6">
        <x:v>22.01220705</x:v>
      </x:c>
      <x:c r="D1199" s="14" t="s">
        <x:v>77</x:v>
      </x:c>
      <x:c r="E1199" s="15">
        <x:v>43194.5305198264</x:v>
      </x:c>
      <x:c r="F1199" t="s">
        <x:v>82</x:v>
      </x:c>
      <x:c r="G1199" s="6">
        <x:v>207.218878946915</x:v>
      </x:c>
      <x:c r="H1199" t="s">
        <x:v>83</x:v>
      </x:c>
      <x:c r="I1199" s="6">
        <x:v>28.4424798912887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19.922</x:v>
      </x:c>
      <x:c r="R1199" s="8">
        <x:v>129590.05126261</x:v>
      </x:c>
      <x:c r="S1199" s="12">
        <x:v>276368.713296227</x:v>
      </x:c>
      <x:c r="T1199" s="12">
        <x:v>34.3</x:v>
      </x:c>
      <x:c r="U1199" s="12">
        <x:v>55</x:v>
      </x:c>
      <x:c r="V1199" s="12">
        <x:f>NA()</x:f>
      </x:c>
    </x:row>
    <x:row r="1200">
      <x:c r="A1200">
        <x:v>289948</x:v>
      </x:c>
      <x:c r="B1200" s="1">
        <x:v>43203.5348903935</x:v>
      </x:c>
      <x:c r="C1200" s="6">
        <x:v>22.0286413616667</x:v>
      </x:c>
      <x:c r="D1200" s="14" t="s">
        <x:v>77</x:v>
      </x:c>
      <x:c r="E1200" s="15">
        <x:v>43194.5305198264</x:v>
      </x:c>
      <x:c r="F1200" t="s">
        <x:v>82</x:v>
      </x:c>
      <x:c r="G1200" s="6">
        <x:v>207.147244149338</x:v>
      </x:c>
      <x:c r="H1200" t="s">
        <x:v>83</x:v>
      </x:c>
      <x:c r="I1200" s="6">
        <x:v>28.4509815895881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19.923</x:v>
      </x:c>
      <x:c r="R1200" s="8">
        <x:v>129585.754478177</x:v>
      </x:c>
      <x:c r="S1200" s="12">
        <x:v>276358.094348953</x:v>
      </x:c>
      <x:c r="T1200" s="12">
        <x:v>34.3</x:v>
      </x:c>
      <x:c r="U1200" s="12">
        <x:v>55</x:v>
      </x:c>
      <x:c r="V1200" s="12">
        <x:f>NA()</x:f>
      </x:c>
    </x:row>
    <x:row r="1201">
      <x:c r="A1201">
        <x:v>289957</x:v>
      </x:c>
      <x:c r="B1201" s="1">
        <x:v>43203.5349022801</x:v>
      </x:c>
      <x:c r="C1201" s="6">
        <x:v>22.0457423216667</x:v>
      </x:c>
      <x:c r="D1201" s="14" t="s">
        <x:v>77</x:v>
      </x:c>
      <x:c r="E1201" s="15">
        <x:v>43194.5305198264</x:v>
      </x:c>
      <x:c r="F1201" t="s">
        <x:v>82</x:v>
      </x:c>
      <x:c r="G1201" s="6">
        <x:v>207.182322991384</x:v>
      </x:c>
      <x:c r="H1201" t="s">
        <x:v>83</x:v>
      </x:c>
      <x:c r="I1201" s="6">
        <x:v>28.4514322102409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19.921</x:v>
      </x:c>
      <x:c r="R1201" s="8">
        <x:v>129586.209336451</x:v>
      </x:c>
      <x:c r="S1201" s="12">
        <x:v>276375.322791605</x:v>
      </x:c>
      <x:c r="T1201" s="12">
        <x:v>34.3</x:v>
      </x:c>
      <x:c r="U1201" s="12">
        <x:v>55</x:v>
      </x:c>
      <x:c r="V1201" s="12">
        <x:f>NA()</x:f>
      </x:c>
    </x:row>
    <x:row r="1202">
      <x:c r="A1202">
        <x:v>289971</x:v>
      </x:c>
      <x:c r="B1202" s="1">
        <x:v>43203.5349132755</x:v>
      </x:c>
      <x:c r="C1202" s="6">
        <x:v>22.0616099366667</x:v>
      </x:c>
      <x:c r="D1202" s="14" t="s">
        <x:v>77</x:v>
      </x:c>
      <x:c r="E1202" s="15">
        <x:v>43194.5305198264</x:v>
      </x:c>
      <x:c r="F1202" t="s">
        <x:v>82</x:v>
      </x:c>
      <x:c r="G1202" s="6">
        <x:v>207.052233815124</x:v>
      </x:c>
      <x:c r="H1202" t="s">
        <x:v>83</x:v>
      </x:c>
      <x:c r="I1202" s="6">
        <x:v>28.4693669613421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19.922</x:v>
      </x:c>
      <x:c r="R1202" s="8">
        <x:v>129580.514416124</x:v>
      </x:c>
      <x:c r="S1202" s="12">
        <x:v>276359.536671907</x:v>
      </x:c>
      <x:c r="T1202" s="12">
        <x:v>34.3</x:v>
      </x:c>
      <x:c r="U1202" s="12">
        <x:v>55</x:v>
      </x:c>
      <x:c r="V1202" s="12">
        <x:f>NA()</x:f>
      </x:c>
    </x:row>
    <x:row r="1203">
      <x:c r="A1203">
        <x:v>289978</x:v>
      </x:c>
      <x:c r="B1203" s="1">
        <x:v>43203.5349251505</x:v>
      </x:c>
      <x:c r="C1203" s="6">
        <x:v>22.0786942483333</x:v>
      </x:c>
      <x:c r="D1203" s="14" t="s">
        <x:v>77</x:v>
      </x:c>
      <x:c r="E1203" s="15">
        <x:v>43194.5305198264</x:v>
      </x:c>
      <x:c r="F1203" t="s">
        <x:v>82</x:v>
      </x:c>
      <x:c r="G1203" s="6">
        <x:v>207.203384292515</x:v>
      </x:c>
      <x:c r="H1203" t="s">
        <x:v>83</x:v>
      </x:c>
      <x:c r="I1203" s="6">
        <x:v>28.4572001599363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19.918</x:v>
      </x:c>
      <x:c r="R1203" s="8">
        <x:v>129580.536365752</x:v>
      </x:c>
      <x:c r="S1203" s="12">
        <x:v>276364.463135745</x:v>
      </x:c>
      <x:c r="T1203" s="12">
        <x:v>34.3</x:v>
      </x:c>
      <x:c r="U1203" s="12">
        <x:v>55</x:v>
      </x:c>
      <x:c r="V1203" s="12">
        <x:f>NA()</x:f>
      </x:c>
    </x:row>
    <x:row r="1204">
      <x:c r="A1204">
        <x:v>289988</x:v>
      </x:c>
      <x:c r="B1204" s="1">
        <x:v>43203.5349363773</x:v>
      </x:c>
      <x:c r="C1204" s="6">
        <x:v>22.0948785283333</x:v>
      </x:c>
      <x:c r="D1204" s="14" t="s">
        <x:v>77</x:v>
      </x:c>
      <x:c r="E1204" s="15">
        <x:v>43194.5305198264</x:v>
      </x:c>
      <x:c r="F1204" t="s">
        <x:v>82</x:v>
      </x:c>
      <x:c r="G1204" s="6">
        <x:v>207.212623066399</x:v>
      </x:c>
      <x:c r="H1204" t="s">
        <x:v>83</x:v>
      </x:c>
      <x:c r="I1204" s="6">
        <x:v>28.4495996866322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19.92</x:v>
      </x:c>
      <x:c r="R1204" s="8">
        <x:v>129575.814781901</x:v>
      </x:c>
      <x:c r="S1204" s="12">
        <x:v>276368.520786281</x:v>
      </x:c>
      <x:c r="T1204" s="12">
        <x:v>34.3</x:v>
      </x:c>
      <x:c r="U1204" s="12">
        <x:v>55</x:v>
      </x:c>
      <x:c r="V1204" s="12">
        <x:f>NA()</x:f>
      </x:c>
    </x:row>
    <x:row r="1205">
      <x:c r="A1205">
        <x:v>290001</x:v>
      </x:c>
      <x:c r="B1205" s="1">
        <x:v>43203.5349481829</x:v>
      </x:c>
      <x:c r="C1205" s="6">
        <x:v>22.1118961733333</x:v>
      </x:c>
      <x:c r="D1205" s="14" t="s">
        <x:v>77</x:v>
      </x:c>
      <x:c r="E1205" s="15">
        <x:v>43194.5305198264</x:v>
      </x:c>
      <x:c r="F1205" t="s">
        <x:v>82</x:v>
      </x:c>
      <x:c r="G1205" s="6">
        <x:v>207.267834734576</x:v>
      </x:c>
      <x:c r="H1205" t="s">
        <x:v>83</x:v>
      </x:c>
      <x:c r="I1205" s="6">
        <x:v>28.4468058410885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19.918</x:v>
      </x:c>
      <x:c r="R1205" s="8">
        <x:v>129574.0263889</x:v>
      </x:c>
      <x:c r="S1205" s="12">
        <x:v>276369.606562707</x:v>
      </x:c>
      <x:c r="T1205" s="12">
        <x:v>34.3</x:v>
      </x:c>
      <x:c r="U1205" s="12">
        <x:v>55</x:v>
      </x:c>
      <x:c r="V1205" s="12">
        <x:f>NA()</x:f>
      </x:c>
    </x:row>
    <x:row r="1206">
      <x:c r="A1206">
        <x:v>290007</x:v>
      </x:c>
      <x:c r="B1206" s="1">
        <x:v>43203.534959919</x:v>
      </x:c>
      <x:c r="C1206" s="6">
        <x:v>22.128763795</x:v>
      </x:c>
      <x:c r="D1206" s="14" t="s">
        <x:v>77</x:v>
      </x:c>
      <x:c r="E1206" s="15">
        <x:v>43194.5305198264</x:v>
      </x:c>
      <x:c r="F1206" t="s">
        <x:v>82</x:v>
      </x:c>
      <x:c r="G1206" s="6">
        <x:v>207.241065092238</x:v>
      </x:c>
      <x:c r="H1206" t="s">
        <x:v>83</x:v>
      </x:c>
      <x:c r="I1206" s="6">
        <x:v>28.4480675774971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19.919</x:v>
      </x:c>
      <x:c r="R1206" s="8">
        <x:v>129576.637021374</x:v>
      </x:c>
      <x:c r="S1206" s="12">
        <x:v>276371.040271724</x:v>
      </x:c>
      <x:c r="T1206" s="12">
        <x:v>34.3</x:v>
      </x:c>
      <x:c r="U1206" s="12">
        <x:v>55</x:v>
      </x:c>
      <x:c r="V1206" s="12">
        <x:f>NA()</x:f>
      </x:c>
    </x:row>
    <x:row r="1207">
      <x:c r="A1207">
        <x:v>290021</x:v>
      </x:c>
      <x:c r="B1207" s="1">
        <x:v>43203.5349717593</x:v>
      </x:c>
      <x:c r="C1207" s="6">
        <x:v>22.1458147566667</x:v>
      </x:c>
      <x:c r="D1207" s="14" t="s">
        <x:v>77</x:v>
      </x:c>
      <x:c r="E1207" s="15">
        <x:v>43194.5305198264</x:v>
      </x:c>
      <x:c r="F1207" t="s">
        <x:v>82</x:v>
      </x:c>
      <x:c r="G1207" s="6">
        <x:v>207.213684821008</x:v>
      </x:c>
      <x:c r="H1207" t="s">
        <x:v>83</x:v>
      </x:c>
      <x:c r="I1207" s="6">
        <x:v>28.4524836586647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19.919</x:v>
      </x:c>
      <x:c r="R1207" s="8">
        <x:v>129580.936813202</x:v>
      </x:c>
      <x:c r="S1207" s="12">
        <x:v>276375.344655052</x:v>
      </x:c>
      <x:c r="T1207" s="12">
        <x:v>34.3</x:v>
      </x:c>
      <x:c r="U1207" s="12">
        <x:v>55</x:v>
      </x:c>
      <x:c r="V1207" s="12">
        <x:f>NA()</x:f>
      </x:c>
    </x:row>
    <x:row r="1208">
      <x:c r="A1208">
        <x:v>290028</x:v>
      </x:c>
      <x:c r="B1208" s="1">
        <x:v>43203.5349827199</x:v>
      </x:c>
      <x:c r="C1208" s="6">
        <x:v>22.16161569</x:v>
      </x:c>
      <x:c r="D1208" s="14" t="s">
        <x:v>77</x:v>
      </x:c>
      <x:c r="E1208" s="15">
        <x:v>43194.5305198264</x:v>
      </x:c>
      <x:c r="F1208" t="s">
        <x:v>82</x:v>
      </x:c>
      <x:c r="G1208" s="6">
        <x:v>207.129751362765</x:v>
      </x:c>
      <x:c r="H1208" t="s">
        <x:v>83</x:v>
      </x:c>
      <x:c r="I1208" s="6">
        <x:v>28.462968119547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19.92</x:v>
      </x:c>
      <x:c r="R1208" s="8">
        <x:v>129577.498923154</x:v>
      </x:c>
      <x:c r="S1208" s="12">
        <x:v>276366.100535463</x:v>
      </x:c>
      <x:c r="T1208" s="12">
        <x:v>34.3</x:v>
      </x:c>
      <x:c r="U1208" s="12">
        <x:v>55</x:v>
      </x:c>
      <x:c r="V1208" s="12">
        <x:f>NA()</x:f>
      </x:c>
    </x:row>
    <x:row r="1209">
      <x:c r="A1209">
        <x:v>290043</x:v>
      </x:c>
      <x:c r="B1209" s="1">
        <x:v>43203.5349944097</x:v>
      </x:c>
      <x:c r="C1209" s="6">
        <x:v>22.1784333466667</x:v>
      </x:c>
      <x:c r="D1209" s="14" t="s">
        <x:v>77</x:v>
      </x:c>
      <x:c r="E1209" s="15">
        <x:v>43194.5305198264</x:v>
      </x:c>
      <x:c r="F1209" t="s">
        <x:v>82</x:v>
      </x:c>
      <x:c r="G1209" s="6">
        <x:v>207.20548967912</x:v>
      </x:c>
      <x:c r="H1209" t="s">
        <x:v>83</x:v>
      </x:c>
      <x:c r="I1209" s="6">
        <x:v>28.4538054800091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19.919</x:v>
      </x:c>
      <x:c r="R1209" s="8">
        <x:v>129568.678035354</x:v>
      </x:c>
      <x:c r="S1209" s="12">
        <x:v>276366.764031461</x:v>
      </x:c>
      <x:c r="T1209" s="12">
        <x:v>34.3</x:v>
      </x:c>
      <x:c r="U1209" s="12">
        <x:v>55</x:v>
      </x:c>
      <x:c r="V1209" s="12">
        <x:f>NA()</x:f>
      </x:c>
    </x:row>
    <x:row r="1210">
      <x:c r="A1210">
        <x:v>290046</x:v>
      </x:c>
      <x:c r="B1210" s="1">
        <x:v>43203.5350064815</x:v>
      </x:c>
      <x:c r="C1210" s="6">
        <x:v>22.1958010433333</x:v>
      </x:c>
      <x:c r="D1210" s="14" t="s">
        <x:v>77</x:v>
      </x:c>
      <x:c r="E1210" s="15">
        <x:v>43194.5305198264</x:v>
      </x:c>
      <x:c r="F1210" t="s">
        <x:v>82</x:v>
      </x:c>
      <x:c r="G1210" s="6">
        <x:v>207.332937850723</x:v>
      </x:c>
      <x:c r="H1210" t="s">
        <x:v>83</x:v>
      </x:c>
      <x:c r="I1210" s="6">
        <x:v>28.4424198086913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19.916</x:v>
      </x:c>
      <x:c r="R1210" s="8">
        <x:v>129563.427832367</x:v>
      </x:c>
      <x:c r="S1210" s="12">
        <x:v>276363.959227995</x:v>
      </x:c>
      <x:c r="T1210" s="12">
        <x:v>34.3</x:v>
      </x:c>
      <x:c r="U1210" s="12">
        <x:v>55</x:v>
      </x:c>
      <x:c r="V1210" s="12">
        <x:f>NA()</x:f>
      </x:c>
    </x:row>
    <x:row r="1211">
      <x:c r="A1211">
        <x:v>290056</x:v>
      </x:c>
      <x:c r="B1211" s="1">
        <x:v>43203.5350177431</x:v>
      </x:c>
      <x:c r="C1211" s="6">
        <x:v>22.2120186283333</x:v>
      </x:c>
      <x:c r="D1211" s="14" t="s">
        <x:v>77</x:v>
      </x:c>
      <x:c r="E1211" s="15">
        <x:v>43194.5305198264</x:v>
      </x:c>
      <x:c r="F1211" t="s">
        <x:v>82</x:v>
      </x:c>
      <x:c r="G1211" s="6">
        <x:v>207.214968153322</x:v>
      </x:c>
      <x:c r="H1211" t="s">
        <x:v>83</x:v>
      </x:c>
      <x:c r="I1211" s="6">
        <x:v>28.4431107586202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19.922</x:v>
      </x:c>
      <x:c r="R1211" s="8">
        <x:v>129559.324573296</x:v>
      </x:c>
      <x:c r="S1211" s="12">
        <x:v>276361.934819024</x:v>
      </x:c>
      <x:c r="T1211" s="12">
        <x:v>34.3</x:v>
      </x:c>
      <x:c r="U1211" s="12">
        <x:v>55</x:v>
      </x:c>
      <x:c r="V1211" s="12">
        <x:f>NA()</x:f>
      </x:c>
    </x:row>
    <x:row r="1212">
      <x:c r="A1212">
        <x:v>290067</x:v>
      </x:c>
      <x:c r="B1212" s="1">
        <x:v>43203.5350290856</x:v>
      </x:c>
      <x:c r="C1212" s="6">
        <x:v>22.228369565</x:v>
      </x:c>
      <x:c r="D1212" s="14" t="s">
        <x:v>77</x:v>
      </x:c>
      <x:c r="E1212" s="15">
        <x:v>43194.5305198264</x:v>
      </x:c>
      <x:c r="F1212" t="s">
        <x:v>82</x:v>
      </x:c>
      <x:c r="G1212" s="6">
        <x:v>207.171464712875</x:v>
      </x:c>
      <x:c r="H1212" t="s">
        <x:v>83</x:v>
      </x:c>
      <x:c r="I1212" s="6">
        <x:v>28.4562388342983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19.92</x:v>
      </x:c>
      <x:c r="R1212" s="8">
        <x:v>129561.793202715</x:v>
      </x:c>
      <x:c r="S1212" s="12">
        <x:v>276372.703562099</x:v>
      </x:c>
      <x:c r="T1212" s="12">
        <x:v>34.3</x:v>
      </x:c>
      <x:c r="U1212" s="12">
        <x:v>55</x:v>
      </x:c>
      <x:c r="V1212" s="12">
        <x:f>NA()</x:f>
      </x:c>
    </x:row>
    <x:row r="1213">
      <x:c r="A1213">
        <x:v>290080</x:v>
      </x:c>
      <x:c r="B1213" s="1">
        <x:v>43203.5350410069</x:v>
      </x:c>
      <x:c r="C1213" s="6">
        <x:v>22.2455372416667</x:v>
      </x:c>
      <x:c r="D1213" s="14" t="s">
        <x:v>77</x:v>
      </x:c>
      <x:c r="E1213" s="15">
        <x:v>43194.5305198264</x:v>
      </x:c>
      <x:c r="F1213" t="s">
        <x:v>82</x:v>
      </x:c>
      <x:c r="G1213" s="6">
        <x:v>207.232179217008</x:v>
      </x:c>
      <x:c r="H1213" t="s">
        <x:v>83</x:v>
      </x:c>
      <x:c r="I1213" s="6">
        <x:v>28.4464453450591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19.92</x:v>
      </x:c>
      <x:c r="R1213" s="8">
        <x:v>129561.153647143</x:v>
      </x:c>
      <x:c r="S1213" s="12">
        <x:v>276367.532616877</x:v>
      </x:c>
      <x:c r="T1213" s="12">
        <x:v>34.3</x:v>
      </x:c>
      <x:c r="U1213" s="12">
        <x:v>55</x:v>
      </x:c>
      <x:c r="V1213" s="12">
        <x:f>NA()</x:f>
      </x:c>
    </x:row>
    <x:row r="1214">
      <x:c r="A1214">
        <x:v>290090</x:v>
      </x:c>
      <x:c r="B1214" s="1">
        <x:v>43203.5350523958</x:v>
      </x:c>
      <x:c r="C1214" s="6">
        <x:v>22.26192153</x:v>
      </x:c>
      <x:c r="D1214" s="14" t="s">
        <x:v>77</x:v>
      </x:c>
      <x:c r="E1214" s="15">
        <x:v>43194.5305198264</x:v>
      </x:c>
      <x:c r="F1214" t="s">
        <x:v>82</x:v>
      </x:c>
      <x:c r="G1214" s="6">
        <x:v>207.292931453317</x:v>
      </x:c>
      <x:c r="H1214" t="s">
        <x:v>83</x:v>
      </x:c>
      <x:c r="I1214" s="6">
        <x:v>28.4458144771002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19.917</x:v>
      </x:c>
      <x:c r="R1214" s="8">
        <x:v>129559.571394776</x:v>
      </x:c>
      <x:c r="S1214" s="12">
        <x:v>276366.264272969</x:v>
      </x:c>
      <x:c r="T1214" s="12">
        <x:v>34.3</x:v>
      </x:c>
      <x:c r="U1214" s="12">
        <x:v>55</x:v>
      </x:c>
      <x:c r="V1214" s="12">
        <x:f>NA()</x:f>
      </x:c>
    </x:row>
    <x:row r="1215">
      <x:c r="A1215">
        <x:v>290097</x:v>
      </x:c>
      <x:c r="B1215" s="1">
        <x:v>43203.5350641204</x:v>
      </x:c>
      <x:c r="C1215" s="6">
        <x:v>22.2788391516667</x:v>
      </x:c>
      <x:c r="D1215" s="14" t="s">
        <x:v>77</x:v>
      </x:c>
      <x:c r="E1215" s="15">
        <x:v>43194.5305198264</x:v>
      </x:c>
      <x:c r="F1215" t="s">
        <x:v>82</x:v>
      </x:c>
      <x:c r="G1215" s="6">
        <x:v>207.312389573504</x:v>
      </x:c>
      <x:c r="H1215" t="s">
        <x:v>83</x:v>
      </x:c>
      <x:c r="I1215" s="6">
        <x:v>28.4487885699441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19.915</x:v>
      </x:c>
      <x:c r="R1215" s="8">
        <x:v>129559.651202685</x:v>
      </x:c>
      <x:c r="S1215" s="12">
        <x:v>276372.139381317</x:v>
      </x:c>
      <x:c r="T1215" s="12">
        <x:v>34.3</x:v>
      </x:c>
      <x:c r="U1215" s="12">
        <x:v>55</x:v>
      </x:c>
      <x:c r="V1215" s="12">
        <x:f>NA()</x:f>
      </x:c>
    </x:row>
    <x:row r="1216">
      <x:c r="A1216">
        <x:v>290106</x:v>
      </x:c>
      <x:c r="B1216" s="1">
        <x:v>43203.5350754282</x:v>
      </x:c>
      <x:c r="C1216" s="6">
        <x:v>22.29507342</x:v>
      </x:c>
      <x:c r="D1216" s="14" t="s">
        <x:v>77</x:v>
      </x:c>
      <x:c r="E1216" s="15">
        <x:v>43194.5305198264</x:v>
      </x:c>
      <x:c r="F1216" t="s">
        <x:v>82</x:v>
      </x:c>
      <x:c r="G1216" s="6">
        <x:v>207.296843879486</x:v>
      </x:c>
      <x:c r="H1216" t="s">
        <x:v>83</x:v>
      </x:c>
      <x:c r="I1216" s="6">
        <x:v>28.4451836092603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19.917</x:v>
      </x:c>
      <x:c r="R1216" s="8">
        <x:v>129551.986916019</x:v>
      </x:c>
      <x:c r="S1216" s="12">
        <x:v>276356.697745189</x:v>
      </x:c>
      <x:c r="T1216" s="12">
        <x:v>34.3</x:v>
      </x:c>
      <x:c r="U1216" s="12">
        <x:v>55</x:v>
      </x:c>
      <x:c r="V1216" s="12">
        <x:f>NA()</x:f>
      </x:c>
    </x:row>
    <x:row r="1217">
      <x:c r="A1217">
        <x:v>290117</x:v>
      </x:c>
      <x:c r="B1217" s="1">
        <x:v>43203.5350871528</x:v>
      </x:c>
      <x:c r="C1217" s="6">
        <x:v>22.3119743716667</x:v>
      </x:c>
      <x:c r="D1217" s="14" t="s">
        <x:v>77</x:v>
      </x:c>
      <x:c r="E1217" s="15">
        <x:v>43194.5305198264</x:v>
      </x:c>
      <x:c r="F1217" t="s">
        <x:v>82</x:v>
      </x:c>
      <x:c r="G1217" s="6">
        <x:v>207.327026560365</x:v>
      </x:c>
      <x:c r="H1217" t="s">
        <x:v>83</x:v>
      </x:c>
      <x:c r="I1217" s="6">
        <x:v>28.4403169184802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19.917</x:v>
      </x:c>
      <x:c r="R1217" s="8">
        <x:v>129554.88125979</x:v>
      </x:c>
      <x:c r="S1217" s="12">
        <x:v>276364.547144153</x:v>
      </x:c>
      <x:c r="T1217" s="12">
        <x:v>34.3</x:v>
      </x:c>
      <x:c r="U1217" s="12">
        <x:v>55</x:v>
      </x:c>
      <x:c r="V1217" s="12">
        <x:f>NA()</x:f>
      </x:c>
    </x:row>
    <x:row r="1218">
      <x:c r="A1218">
        <x:v>290129</x:v>
      </x:c>
      <x:c r="B1218" s="1">
        <x:v>43203.5350988773</x:v>
      </x:c>
      <x:c r="C1218" s="6">
        <x:v>22.3288586983333</x:v>
      </x:c>
      <x:c r="D1218" s="14" t="s">
        <x:v>77</x:v>
      </x:c>
      <x:c r="E1218" s="15">
        <x:v>43194.5305198264</x:v>
      </x:c>
      <x:c r="F1218" t="s">
        <x:v>82</x:v>
      </x:c>
      <x:c r="G1218" s="6">
        <x:v>207.337460535972</x:v>
      </x:c>
      <x:c r="H1218" t="s">
        <x:v>83</x:v>
      </x:c>
      <x:c r="I1218" s="6">
        <x:v>28.4386346072597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19.917</x:v>
      </x:c>
      <x:c r="R1218" s="8">
        <x:v>129554.152491727</x:v>
      </x:c>
      <x:c r="S1218" s="12">
        <x:v>276370.636389143</x:v>
      </x:c>
      <x:c r="T1218" s="12">
        <x:v>34.3</x:v>
      </x:c>
      <x:c r="U1218" s="12">
        <x:v>55</x:v>
      </x:c>
      <x:c r="V1218" s="12">
        <x:f>NA()</x:f>
      </x:c>
    </x:row>
    <x:row r="1219">
      <x:c r="A1219">
        <x:v>290143</x:v>
      </x:c>
      <x:c r="B1219" s="1">
        <x:v>43203.5351103009</x:v>
      </x:c>
      <x:c r="C1219" s="6">
        <x:v>22.3453263616667</x:v>
      </x:c>
      <x:c r="D1219" s="14" t="s">
        <x:v>77</x:v>
      </x:c>
      <x:c r="E1219" s="15">
        <x:v>43194.5305198264</x:v>
      </x:c>
      <x:c r="F1219" t="s">
        <x:v>82</x:v>
      </x:c>
      <x:c r="G1219" s="6">
        <x:v>207.375746645749</x:v>
      </x:c>
      <x:c r="H1219" t="s">
        <x:v>83</x:v>
      </x:c>
      <x:c r="I1219" s="6">
        <x:v>28.4385745247314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19.915</x:v>
      </x:c>
      <x:c r="R1219" s="8">
        <x:v>129544.502856089</x:v>
      </x:c>
      <x:c r="S1219" s="12">
        <x:v>276377.524784851</x:v>
      </x:c>
      <x:c r="T1219" s="12">
        <x:v>34.3</x:v>
      </x:c>
      <x:c r="U1219" s="12">
        <x:v>55</x:v>
      </x:c>
      <x:c r="V1219" s="12">
        <x:f>NA()</x:f>
      </x:c>
    </x:row>
    <x:row r="1220">
      <x:c r="A1220">
        <x:v>290146</x:v>
      </x:c>
      <x:c r="B1220" s="1">
        <x:v>43203.5351216782</x:v>
      </x:c>
      <x:c r="C1220" s="6">
        <x:v>22.3616939566667</x:v>
      </x:c>
      <x:c r="D1220" s="14" t="s">
        <x:v>77</x:v>
      </x:c>
      <x:c r="E1220" s="15">
        <x:v>43194.5305198264</x:v>
      </x:c>
      <x:c r="F1220" t="s">
        <x:v>82</x:v>
      </x:c>
      <x:c r="G1220" s="6">
        <x:v>207.294369024313</x:v>
      </x:c>
      <x:c r="H1220" t="s">
        <x:v>83</x:v>
      </x:c>
      <x:c r="I1220" s="6">
        <x:v>28.4486383631715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19.916</x:v>
      </x:c>
      <x:c r="R1220" s="8">
        <x:v>129541.364079758</x:v>
      </x:c>
      <x:c r="S1220" s="12">
        <x:v>276359.567165007</x:v>
      </x:c>
      <x:c r="T1220" s="12">
        <x:v>34.3</x:v>
      </x:c>
      <x:c r="U1220" s="12">
        <x:v>55</x:v>
      </x:c>
      <x:c r="V1220" s="12">
        <x:f>NA()</x:f>
      </x:c>
    </x:row>
    <x:row r="1221">
      <x:c r="A1221">
        <x:v>290160</x:v>
      </x:c>
      <x:c r="B1221" s="1">
        <x:v>43203.5351335648</x:v>
      </x:c>
      <x:c r="C1221" s="6">
        <x:v>22.3788116</x:v>
      </x:c>
      <x:c r="D1221" s="14" t="s">
        <x:v>77</x:v>
      </x:c>
      <x:c r="E1221" s="15">
        <x:v>43194.5305198264</x:v>
      </x:c>
      <x:c r="F1221" t="s">
        <x:v>82</x:v>
      </x:c>
      <x:c r="G1221" s="6">
        <x:v>207.1657023835</x:v>
      </x:c>
      <x:c r="H1221" t="s">
        <x:v>83</x:v>
      </x:c>
      <x:c r="I1221" s="6">
        <x:v>28.4663327672324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19.917</x:v>
      </x:c>
      <x:c r="R1221" s="8">
        <x:v>129537.182575089</x:v>
      </x:c>
      <x:c r="S1221" s="12">
        <x:v>276362.760274047</x:v>
      </x:c>
      <x:c r="T1221" s="12">
        <x:v>34.3</x:v>
      </x:c>
      <x:c r="U1221" s="12">
        <x:v>55</x:v>
      </x:c>
      <x:c r="V1221" s="12">
        <x:f>NA()</x:f>
      </x:c>
    </x:row>
    <x:row r="1222">
      <x:c r="A1222">
        <x:v>290168</x:v>
      </x:c>
      <x:c r="B1222" s="1">
        <x:v>43203.5351448727</x:v>
      </x:c>
      <x:c r="C1222" s="6">
        <x:v>22.3950792416667</x:v>
      </x:c>
      <x:c r="D1222" s="14" t="s">
        <x:v>77</x:v>
      </x:c>
      <x:c r="E1222" s="15">
        <x:v>43194.5305198264</x:v>
      </x:c>
      <x:c r="F1222" t="s">
        <x:v>82</x:v>
      </x:c>
      <x:c r="G1222" s="6">
        <x:v>207.27853251021</x:v>
      </x:c>
      <x:c r="H1222" t="s">
        <x:v>83</x:v>
      </x:c>
      <x:c r="I1222" s="6">
        <x:v>28.4511918792186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19.916</x:v>
      </x:c>
      <x:c r="R1222" s="8">
        <x:v>129537.247549972</x:v>
      </x:c>
      <x:c r="S1222" s="12">
        <x:v>276368.086341728</x:v>
      </x:c>
      <x:c r="T1222" s="12">
        <x:v>34.3</x:v>
      </x:c>
      <x:c r="U1222" s="12">
        <x:v>55</x:v>
      </x:c>
      <x:c r="V1222" s="12">
        <x:f>NA()</x:f>
      </x:c>
    </x:row>
    <x:row r="1223">
      <x:c r="A1223">
        <x:v>290179</x:v>
      </x:c>
      <x:c r="B1223" s="1">
        <x:v>43203.5351568287</x:v>
      </x:c>
      <x:c r="C1223" s="6">
        <x:v>22.4123302233333</x:v>
      </x:c>
      <x:c r="D1223" s="14" t="s">
        <x:v>77</x:v>
      </x:c>
      <x:c r="E1223" s="15">
        <x:v>43194.5305198264</x:v>
      </x:c>
      <x:c r="F1223" t="s">
        <x:v>82</x:v>
      </x:c>
      <x:c r="G1223" s="6">
        <x:v>207.333580161547</x:v>
      </x:c>
      <x:c r="H1223" t="s">
        <x:v>83</x:v>
      </x:c>
      <x:c r="I1223" s="6">
        <x:v>28.4484280737015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19.914</x:v>
      </x:c>
      <x:c r="R1223" s="8">
        <x:v>129536.665344043</x:v>
      </x:c>
      <x:c r="S1223" s="12">
        <x:v>276356.942572566</x:v>
      </x:c>
      <x:c r="T1223" s="12">
        <x:v>34.3</x:v>
      </x:c>
      <x:c r="U1223" s="12">
        <x:v>55</x:v>
      </x:c>
      <x:c r="V1223" s="12">
        <x:f>NA()</x:f>
      </x:c>
    </x:row>
    <x:row r="1224">
      <x:c r="A1224">
        <x:v>290190</x:v>
      </x:c>
      <x:c r="B1224" s="1">
        <x:v>43203.5351681366</x:v>
      </x:c>
      <x:c r="C1224" s="6">
        <x:v>22.42861449</x:v>
      </x:c>
      <x:c r="D1224" s="14" t="s">
        <x:v>77</x:v>
      </x:c>
      <x:c r="E1224" s="15">
        <x:v>43194.5305198264</x:v>
      </x:c>
      <x:c r="F1224" t="s">
        <x:v>82</x:v>
      </x:c>
      <x:c r="G1224" s="6">
        <x:v>207.241662278143</x:v>
      </x:c>
      <x:c r="H1224" t="s">
        <x:v>83</x:v>
      </x:c>
      <x:c r="I1224" s="6">
        <x:v>28.4663027257207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19.913</x:v>
      </x:c>
      <x:c r="R1224" s="8">
        <x:v>129544.051619116</x:v>
      </x:c>
      <x:c r="S1224" s="12">
        <x:v>276363.599399011</x:v>
      </x:c>
      <x:c r="T1224" s="12">
        <x:v>34.3</x:v>
      </x:c>
      <x:c r="U1224" s="12">
        <x:v>55</x:v>
      </x:c>
      <x:c r="V1224" s="12">
        <x:f>NA()</x:f>
      </x:c>
    </x:row>
    <x:row r="1225">
      <x:c r="A1225">
        <x:v>290199</x:v>
      </x:c>
      <x:c r="B1225" s="1">
        <x:v>43203.5351797454</x:v>
      </x:c>
      <x:c r="C1225" s="6">
        <x:v>22.445332115</x:v>
      </x:c>
      <x:c r="D1225" s="14" t="s">
        <x:v>77</x:v>
      </x:c>
      <x:c r="E1225" s="15">
        <x:v>43194.5305198264</x:v>
      </x:c>
      <x:c r="F1225" t="s">
        <x:v>82</x:v>
      </x:c>
      <x:c r="G1225" s="6">
        <x:v>207.289657670176</x:v>
      </x:c>
      <x:c r="H1225" t="s">
        <x:v>83</x:v>
      </x:c>
      <x:c r="I1225" s="6">
        <x:v>28.4524536172771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19.915</x:v>
      </x:c>
      <x:c r="R1225" s="8">
        <x:v>129539.980716796</x:v>
      </x:c>
      <x:c r="S1225" s="12">
        <x:v>276358.425419012</x:v>
      </x:c>
      <x:c r="T1225" s="12">
        <x:v>34.3</x:v>
      </x:c>
      <x:c r="U1225" s="12">
        <x:v>55</x:v>
      </x:c>
      <x:c r="V1225" s="12">
        <x:f>NA()</x:f>
      </x:c>
    </x:row>
    <x:row r="1226">
      <x:c r="A1226">
        <x:v>290215</x:v>
      </x:c>
      <x:c r="B1226" s="1">
        <x:v>43203.535191169</x:v>
      </x:c>
      <x:c r="C1226" s="6">
        <x:v>22.4617497333333</x:v>
      </x:c>
      <x:c r="D1226" s="14" t="s">
        <x:v>77</x:v>
      </x:c>
      <x:c r="E1226" s="15">
        <x:v>43194.5305198264</x:v>
      </x:c>
      <x:c r="F1226" t="s">
        <x:v>82</x:v>
      </x:c>
      <x:c r="G1226" s="6">
        <x:v>207.144834776833</x:v>
      </x:c>
      <x:c r="H1226" t="s">
        <x:v>83</x:v>
      </x:c>
      <x:c r="I1226" s="6">
        <x:v>28.460534760377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19.92</x:v>
      </x:c>
      <x:c r="R1226" s="8">
        <x:v>129525.519115153</x:v>
      </x:c>
      <x:c r="S1226" s="12">
        <x:v>276369.262003446</x:v>
      </x:c>
      <x:c r="T1226" s="12">
        <x:v>34.3</x:v>
      </x:c>
      <x:c r="U1226" s="12">
        <x:v>55</x:v>
      </x:c>
      <x:c r="V1226" s="12">
        <x:f>NA()</x:f>
      </x:c>
    </x:row>
    <x:row r="1227">
      <x:c r="A1227">
        <x:v>290222</x:v>
      </x:c>
      <x:c r="B1227" s="1">
        <x:v>43203.5352028588</x:v>
      </x:c>
      <x:c r="C1227" s="6">
        <x:v>22.4786173666667</x:v>
      </x:c>
      <x:c r="D1227" s="14" t="s">
        <x:v>77</x:v>
      </x:c>
      <x:c r="E1227" s="15">
        <x:v>43194.5305198264</x:v>
      </x:c>
      <x:c r="F1227" t="s">
        <x:v>82</x:v>
      </x:c>
      <x:c r="G1227" s="6">
        <x:v>207.291760620187</x:v>
      </x:c>
      <x:c r="H1227" t="s">
        <x:v>83</x:v>
      </x:c>
      <x:c r="I1227" s="6">
        <x:v>28.4490589421516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19.916</x:v>
      </x:c>
      <x:c r="R1227" s="8">
        <x:v>129536.61858783</x:v>
      </x:c>
      <x:c r="S1227" s="12">
        <x:v>276371.19372438</x:v>
      </x:c>
      <x:c r="T1227" s="12">
        <x:v>34.3</x:v>
      </x:c>
      <x:c r="U1227" s="12">
        <x:v>55</x:v>
      </x:c>
      <x:c r="V1227" s="12">
        <x:f>NA()</x:f>
      </x:c>
    </x:row>
    <x:row r="1228">
      <x:c r="A1228">
        <x:v>290226</x:v>
      </x:c>
      <x:c r="B1228" s="1">
        <x:v>43203.5352142708</x:v>
      </x:c>
      <x:c r="C1228" s="6">
        <x:v>22.4950516316667</x:v>
      </x:c>
      <x:c r="D1228" s="14" t="s">
        <x:v>77</x:v>
      </x:c>
      <x:c r="E1228" s="15">
        <x:v>43194.5305198264</x:v>
      </x:c>
      <x:c r="F1228" t="s">
        <x:v>82</x:v>
      </x:c>
      <x:c r="G1228" s="6">
        <x:v>207.282312176877</x:v>
      </x:c>
      <x:c r="H1228" t="s">
        <x:v>83</x:v>
      </x:c>
      <x:c r="I1228" s="6">
        <x:v>28.4475268332635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19.917</x:v>
      </x:c>
      <x:c r="R1228" s="8">
        <x:v>129532.829324735</x:v>
      </x:c>
      <x:c r="S1228" s="12">
        <x:v>276349.319747058</x:v>
      </x:c>
      <x:c r="T1228" s="12">
        <x:v>34.3</x:v>
      </x:c>
      <x:c r="U1228" s="12">
        <x:v>55</x:v>
      </x:c>
      <x:c r="V1228" s="12">
        <x:f>NA()</x:f>
      </x:c>
    </x:row>
    <x:row r="1229">
      <x:c r="A1229">
        <x:v>290238</x:v>
      </x:c>
      <x:c r="B1229" s="1">
        <x:v>43203.5352257755</x:v>
      </x:c>
      <x:c r="C1229" s="6">
        <x:v>22.5116026116667</x:v>
      </x:c>
      <x:c r="D1229" s="14" t="s">
        <x:v>77</x:v>
      </x:c>
      <x:c r="E1229" s="15">
        <x:v>43194.5305198264</x:v>
      </x:c>
      <x:c r="F1229" t="s">
        <x:v>82</x:v>
      </x:c>
      <x:c r="G1229" s="6">
        <x:v>207.358365296029</x:v>
      </x:c>
      <x:c r="H1229" t="s">
        <x:v>83</x:v>
      </x:c>
      <x:c r="I1229" s="6">
        <x:v>28.4444325762715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19.914</x:v>
      </x:c>
      <x:c r="R1229" s="8">
        <x:v>129520.859486654</x:v>
      </x:c>
      <x:c r="S1229" s="12">
        <x:v>276365.504281539</x:v>
      </x:c>
      <x:c r="T1229" s="12">
        <x:v>34.3</x:v>
      </x:c>
      <x:c r="U1229" s="12">
        <x:v>55</x:v>
      </x:c>
      <x:c r="V1229" s="12">
        <x:f>NA()</x:f>
      </x:c>
    </x:row>
    <x:row r="1230">
      <x:c r="A1230">
        <x:v>290246</x:v>
      </x:c>
      <x:c r="B1230" s="1">
        <x:v>43203.5352376505</x:v>
      </x:c>
      <x:c r="C1230" s="6">
        <x:v>22.52870363</x:v>
      </x:c>
      <x:c r="D1230" s="14" t="s">
        <x:v>77</x:v>
      </x:c>
      <x:c r="E1230" s="15">
        <x:v>43194.5305198264</x:v>
      </x:c>
      <x:c r="F1230" t="s">
        <x:v>82</x:v>
      </x:c>
      <x:c r="G1230" s="6">
        <x:v>207.205261215112</x:v>
      </x:c>
      <x:c r="H1230" t="s">
        <x:v>83</x:v>
      </x:c>
      <x:c r="I1230" s="6">
        <x:v>28.4660623936329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19.915</x:v>
      </x:c>
      <x:c r="R1230" s="8">
        <x:v>129527.248863151</x:v>
      </x:c>
      <x:c r="S1230" s="12">
        <x:v>276368.917717859</x:v>
      </x:c>
      <x:c r="T1230" s="12">
        <x:v>34.3</x:v>
      </x:c>
      <x:c r="U1230" s="12">
        <x:v>55</x:v>
      </x:c>
      <x:c r="V1230" s="12">
        <x:f>NA()</x:f>
      </x:c>
    </x:row>
    <x:row r="1231">
      <x:c r="A1231">
        <x:v>290256</x:v>
      </x:c>
      <x:c r="B1231" s="1">
        <x:v>43203.5352493866</x:v>
      </x:c>
      <x:c r="C1231" s="6">
        <x:v>22.5456212516667</x:v>
      </x:c>
      <x:c r="D1231" s="14" t="s">
        <x:v>77</x:v>
      </x:c>
      <x:c r="E1231" s="15">
        <x:v>43194.5305198264</x:v>
      </x:c>
      <x:c r="F1231" t="s">
        <x:v>82</x:v>
      </x:c>
      <x:c r="G1231" s="6">
        <x:v>207.349026139073</x:v>
      </x:c>
      <x:c r="H1231" t="s">
        <x:v>83</x:v>
      </x:c>
      <x:c r="I1231" s="6">
        <x:v>28.4581614858498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19.91</x:v>
      </x:c>
      <x:c r="R1231" s="8">
        <x:v>129527.971007758</x:v>
      </x:c>
      <x:c r="S1231" s="12">
        <x:v>276366.315379609</x:v>
      </x:c>
      <x:c r="T1231" s="12">
        <x:v>34.3</x:v>
      </x:c>
      <x:c r="U1231" s="12">
        <x:v>55</x:v>
      </x:c>
      <x:c r="V1231" s="12">
        <x:f>NA()</x:f>
      </x:c>
    </x:row>
    <x:row r="1232">
      <x:c r="A1232">
        <x:v>290270</x:v>
      </x:c>
      <x:c r="B1232" s="1">
        <x:v>43203.5352608449</x:v>
      </x:c>
      <x:c r="C1232" s="6">
        <x:v>22.5620722216667</x:v>
      </x:c>
      <x:c r="D1232" s="14" t="s">
        <x:v>77</x:v>
      </x:c>
      <x:c r="E1232" s="15">
        <x:v>43194.5305198264</x:v>
      </x:c>
      <x:c r="F1232" t="s">
        <x:v>82</x:v>
      </x:c>
      <x:c r="G1232" s="6">
        <x:v>207.383897230209</x:v>
      </x:c>
      <x:c r="H1232" t="s">
        <x:v>83</x:v>
      </x:c>
      <x:c r="I1232" s="6">
        <x:v>28.4403169184802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19.914</x:v>
      </x:c>
      <x:c r="R1232" s="8">
        <x:v>129519.331265467</x:v>
      </x:c>
      <x:c r="S1232" s="12">
        <x:v>276356.993432173</x:v>
      </x:c>
      <x:c r="T1232" s="12">
        <x:v>34.3</x:v>
      </x:c>
      <x:c r="U1232" s="12">
        <x:v>55</x:v>
      </x:c>
      <x:c r="V1232" s="12">
        <x:f>NA()</x:f>
      </x:c>
    </x:row>
    <x:row r="1233">
      <x:c r="A1233">
        <x:v>290278</x:v>
      </x:c>
      <x:c r="B1233" s="1">
        <x:v>43203.5352721412</x:v>
      </x:c>
      <x:c r="C1233" s="6">
        <x:v>22.5783898166667</x:v>
      </x:c>
      <x:c r="D1233" s="14" t="s">
        <x:v>77</x:v>
      </x:c>
      <x:c r="E1233" s="15">
        <x:v>43194.5305198264</x:v>
      </x:c>
      <x:c r="F1233" t="s">
        <x:v>82</x:v>
      </x:c>
      <x:c r="G1233" s="6">
        <x:v>207.266717020743</x:v>
      </x:c>
      <x:c r="H1233" t="s">
        <x:v>83</x:v>
      </x:c>
      <x:c r="I1233" s="6">
        <x:v>28.4469860891177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19.918</x:v>
      </x:c>
      <x:c r="R1233" s="8">
        <x:v>129513.943531893</x:v>
      </x:c>
      <x:c r="S1233" s="12">
        <x:v>276359.562037019</x:v>
      </x:c>
      <x:c r="T1233" s="12">
        <x:v>34.3</x:v>
      </x:c>
      <x:c r="U1233" s="12">
        <x:v>55</x:v>
      </x:c>
      <x:c r="V1233" s="12">
        <x:f>NA()</x:f>
      </x:c>
    </x:row>
    <x:row r="1234">
      <x:c r="A1234">
        <x:v>290289</x:v>
      </x:c>
      <x:c r="B1234" s="1">
        <x:v>43203.5352837616</x:v>
      </x:c>
      <x:c r="C1234" s="6">
        <x:v>22.5951074883333</x:v>
      </x:c>
      <x:c r="D1234" s="14" t="s">
        <x:v>77</x:v>
      </x:c>
      <x:c r="E1234" s="15">
        <x:v>43194.5305198264</x:v>
      </x:c>
      <x:c r="F1234" t="s">
        <x:v>82</x:v>
      </x:c>
      <x:c r="G1234" s="6">
        <x:v>207.38347488189</x:v>
      </x:c>
      <x:c r="H1234" t="s">
        <x:v>83</x:v>
      </x:c>
      <x:c r="I1234" s="6">
        <x:v>28.4434412129845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19.913</x:v>
      </x:c>
      <x:c r="R1234" s="8">
        <x:v>129514.5177809</x:v>
      </x:c>
      <x:c r="S1234" s="12">
        <x:v>276355.309312519</x:v>
      </x:c>
      <x:c r="T1234" s="12">
        <x:v>34.3</x:v>
      </x:c>
      <x:c r="U1234" s="12">
        <x:v>55</x:v>
      </x:c>
      <x:c r="V1234" s="12">
        <x:f>NA()</x:f>
      </x:c>
    </x:row>
    <x:row r="1235">
      <x:c r="A1235">
        <x:v>290297</x:v>
      </x:c>
      <x:c r="B1235" s="1">
        <x:v>43203.5352952546</x:v>
      </x:c>
      <x:c r="C1235" s="6">
        <x:v>22.6116417516667</x:v>
      </x:c>
      <x:c r="D1235" s="14" t="s">
        <x:v>77</x:v>
      </x:c>
      <x:c r="E1235" s="15">
        <x:v>43194.5305198264</x:v>
      </x:c>
      <x:c r="F1235" t="s">
        <x:v>82</x:v>
      </x:c>
      <x:c r="G1235" s="6">
        <x:v>207.410638326309</x:v>
      </x:c>
      <x:c r="H1235" t="s">
        <x:v>83</x:v>
      </x:c>
      <x:c r="I1235" s="6">
        <x:v>28.4421193957237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19.912</x:v>
      </x:c>
      <x:c r="R1235" s="8">
        <x:v>129502.403851863</x:v>
      </x:c>
      <x:c r="S1235" s="12">
        <x:v>276369.881731115</x:v>
      </x:c>
      <x:c r="T1235" s="12">
        <x:v>34.3</x:v>
      </x:c>
      <x:c r="U1235" s="12">
        <x:v>55</x:v>
      </x:c>
      <x:c r="V1235" s="12">
        <x:f>NA()</x:f>
      </x:c>
    </x:row>
    <x:row r="1236">
      <x:c r="A1236">
        <x:v>290306</x:v>
      </x:c>
      <x:c r="B1236" s="1">
        <x:v>43203.5353071412</x:v>
      </x:c>
      <x:c r="C1236" s="6">
        <x:v>22.6287594166667</x:v>
      </x:c>
      <x:c r="D1236" s="14" t="s">
        <x:v>77</x:v>
      </x:c>
      <x:c r="E1236" s="15">
        <x:v>43194.5305198264</x:v>
      </x:c>
      <x:c r="F1236" t="s">
        <x:v>82</x:v>
      </x:c>
      <x:c r="G1236" s="6">
        <x:v>207.399179789274</x:v>
      </x:c>
      <x:c r="H1236" t="s">
        <x:v>83</x:v>
      </x:c>
      <x:c r="I1236" s="6">
        <x:v>28.437853534479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19.914</x:v>
      </x:c>
      <x:c r="R1236" s="8">
        <x:v>129512.811759408</x:v>
      </x:c>
      <x:c r="S1236" s="12">
        <x:v>276359.121044828</x:v>
      </x:c>
      <x:c r="T1236" s="12">
        <x:v>34.3</x:v>
      </x:c>
      <x:c r="U1236" s="12">
        <x:v>55</x:v>
      </x:c>
      <x:c r="V1236" s="12">
        <x:f>NA()</x:f>
      </x:c>
    </x:row>
    <x:row r="1237">
      <x:c r="A1237">
        <x:v>290321</x:v>
      </x:c>
      <x:c r="B1237" s="1">
        <x:v>43203.5353193287</x:v>
      </x:c>
      <x:c r="C1237" s="6">
        <x:v>22.6463103933333</x:v>
      </x:c>
      <x:c r="D1237" s="14" t="s">
        <x:v>77</x:v>
      </x:c>
      <x:c r="E1237" s="15">
        <x:v>43194.5305198264</x:v>
      </x:c>
      <x:c r="F1237" t="s">
        <x:v>82</x:v>
      </x:c>
      <x:c r="G1237" s="6">
        <x:v>207.44549623431</x:v>
      </x:c>
      <x:c r="H1237" t="s">
        <x:v>83</x:v>
      </x:c>
      <x:c r="I1237" s="6">
        <x:v>28.4365016781744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19.912</x:v>
      </x:c>
      <x:c r="R1237" s="8">
        <x:v>129505.991299236</x:v>
      </x:c>
      <x:c r="S1237" s="12">
        <x:v>276367.936658551</x:v>
      </x:c>
      <x:c r="T1237" s="12">
        <x:v>34.3</x:v>
      </x:c>
      <x:c r="U1237" s="12">
        <x:v>55</x:v>
      </x:c>
      <x:c r="V1237" s="12">
        <x:f>NA()</x:f>
      </x:c>
    </x:row>
    <x:row r="1238">
      <x:c r="A1238">
        <x:v>290331</x:v>
      </x:c>
      <x:c r="B1238" s="1">
        <x:v>43203.5353302083</x:v>
      </x:c>
      <x:c r="C1238" s="6">
        <x:v>22.66201134</x:v>
      </x:c>
      <x:c r="D1238" s="14" t="s">
        <x:v>77</x:v>
      </x:c>
      <x:c r="E1238" s="15">
        <x:v>43194.5305198264</x:v>
      </x:c>
      <x:c r="F1238" t="s">
        <x:v>82</x:v>
      </x:c>
      <x:c r="G1238" s="6">
        <x:v>207.388693515754</x:v>
      </x:c>
      <x:c r="H1238" t="s">
        <x:v>83</x:v>
      </x:c>
      <x:c r="I1238" s="6">
        <x:v>28.4426000564854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19.913</x:v>
      </x:c>
      <x:c r="R1238" s="8">
        <x:v>129504.427650464</x:v>
      </x:c>
      <x:c r="S1238" s="12">
        <x:v>276363.680282231</x:v>
      </x:c>
      <x:c r="T1238" s="12">
        <x:v>34.3</x:v>
      </x:c>
      <x:c r="U1238" s="12">
        <x:v>55</x:v>
      </x:c>
      <x:c r="V1238" s="12">
        <x:f>NA()</x:f>
      </x:c>
    </x:row>
    <x:row r="1239">
      <x:c r="A1239">
        <x:v>290341</x:v>
      </x:c>
      <x:c r="B1239" s="1">
        <x:v>43203.5353420139</x:v>
      </x:c>
      <x:c r="C1239" s="6">
        <x:v>22.6789956533333</x:v>
      </x:c>
      <x:c r="D1239" s="14" t="s">
        <x:v>77</x:v>
      </x:c>
      <x:c r="E1239" s="15">
        <x:v>43194.5305198264</x:v>
      </x:c>
      <x:c r="F1239" t="s">
        <x:v>82</x:v>
      </x:c>
      <x:c r="G1239" s="6">
        <x:v>207.283606829244</x:v>
      </x:c>
      <x:c r="H1239" t="s">
        <x:v>83</x:v>
      </x:c>
      <x:c r="I1239" s="6">
        <x:v>28.4687060475399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19.91</x:v>
      </x:c>
      <x:c r="R1239" s="8">
        <x:v>129504.374429306</x:v>
      </x:c>
      <x:c r="S1239" s="12">
        <x:v>276365.815272556</x:v>
      </x:c>
      <x:c r="T1239" s="12">
        <x:v>34.3</x:v>
      </x:c>
      <x:c r="U1239" s="12">
        <x:v>55</x:v>
      </x:c>
      <x:c r="V1239" s="12">
        <x:f>NA()</x:f>
      </x:c>
    </x:row>
    <x:row r="1240">
      <x:c r="A1240">
        <x:v>290355</x:v>
      </x:c>
      <x:c r="B1240" s="1">
        <x:v>43203.5353532755</x:v>
      </x:c>
      <x:c r="C1240" s="6">
        <x:v>22.6952132866667</x:v>
      </x:c>
      <x:c r="D1240" s="14" t="s">
        <x:v>77</x:v>
      </x:c>
      <x:c r="E1240" s="15">
        <x:v>43194.5305198264</x:v>
      </x:c>
      <x:c r="F1240" t="s">
        <x:v>82</x:v>
      </x:c>
      <x:c r="G1240" s="6">
        <x:v>207.286775074455</x:v>
      </x:c>
      <x:c r="H1240" t="s">
        <x:v>83</x:v>
      </x:c>
      <x:c r="I1240" s="6">
        <x:v>28.4681953415084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19.91</x:v>
      </x:c>
      <x:c r="R1240" s="8">
        <x:v>129500.096009127</x:v>
      </x:c>
      <x:c r="S1240" s="12">
        <x:v>276360.963609194</x:v>
      </x:c>
      <x:c r="T1240" s="12">
        <x:v>34.3</x:v>
      </x:c>
      <x:c r="U1240" s="12">
        <x:v>55</x:v>
      </x:c>
      <x:c r="V1240" s="12">
        <x:f>NA()</x:f>
      </x:c>
    </x:row>
    <x:row r="1241">
      <x:c r="A1241">
        <x:v>290362</x:v>
      </x:c>
      <x:c r="B1241" s="1">
        <x:v>43203.5353648958</x:v>
      </x:c>
      <x:c r="C1241" s="6">
        <x:v>22.71191424</x:v>
      </x:c>
      <x:c r="D1241" s="14" t="s">
        <x:v>77</x:v>
      </x:c>
      <x:c r="E1241" s="15">
        <x:v>43194.5305198264</x:v>
      </x:c>
      <x:c r="F1241" t="s">
        <x:v>82</x:v>
      </x:c>
      <x:c r="G1241" s="6">
        <x:v>207.378477144478</x:v>
      </x:c>
      <x:c r="H1241" t="s">
        <x:v>83</x:v>
      </x:c>
      <x:c r="I1241" s="6">
        <x:v>28.4534149418305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19.91</x:v>
      </x:c>
      <x:c r="R1241" s="8">
        <x:v>129492.253398382</x:v>
      </x:c>
      <x:c r="S1241" s="12">
        <x:v>276355.171117855</x:v>
      </x:c>
      <x:c r="T1241" s="12">
        <x:v>34.3</x:v>
      </x:c>
      <x:c r="U1241" s="12">
        <x:v>55</x:v>
      </x:c>
      <x:c r="V1241" s="12">
        <x:f>NA()</x:f>
      </x:c>
    </x:row>
    <x:row r="1242">
      <x:c r="A1242">
        <x:v>290370</x:v>
      </x:c>
      <x:c r="B1242" s="1">
        <x:v>43203.5353763542</x:v>
      </x:c>
      <x:c r="C1242" s="6">
        <x:v>22.7284318333333</x:v>
      </x:c>
      <x:c r="D1242" s="14" t="s">
        <x:v>77</x:v>
      </x:c>
      <x:c r="E1242" s="15">
        <x:v>43194.5305198264</x:v>
      </x:c>
      <x:c r="F1242" t="s">
        <x:v>82</x:v>
      </x:c>
      <x:c r="G1242" s="6">
        <x:v>207.371901273299</x:v>
      </x:c>
      <x:c r="H1242" t="s">
        <x:v>83</x:v>
      </x:c>
      <x:c r="I1242" s="6">
        <x:v>28.457530615688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19.909</x:v>
      </x:c>
      <x:c r="R1242" s="8">
        <x:v>129492.907934178</x:v>
      </x:c>
      <x:c r="S1242" s="12">
        <x:v>276349.939643559</x:v>
      </x:c>
      <x:c r="T1242" s="12">
        <x:v>34.3</x:v>
      </x:c>
      <x:c r="U1242" s="12">
        <x:v>55</x:v>
      </x:c>
      <x:c r="V1242" s="12">
        <x:f>NA()</x:f>
      </x:c>
    </x:row>
    <x:row r="1243">
      <x:c r="A1243">
        <x:v>290384</x:v>
      </x:c>
      <x:c r="B1243" s="1">
        <x:v>43203.5353881134</x:v>
      </x:c>
      <x:c r="C1243" s="6">
        <x:v>22.7453828083333</x:v>
      </x:c>
      <x:c r="D1243" s="14" t="s">
        <x:v>77</x:v>
      </x:c>
      <x:c r="E1243" s="15">
        <x:v>43194.5305198264</x:v>
      </x:c>
      <x:c r="F1243" t="s">
        <x:v>82</x:v>
      </x:c>
      <x:c r="G1243" s="6">
        <x:v>207.406524656263</x:v>
      </x:c>
      <x:c r="H1243" t="s">
        <x:v>83</x:v>
      </x:c>
      <x:c r="I1243" s="6">
        <x:v>28.4550071362273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19.908</x:v>
      </x:c>
      <x:c r="R1243" s="8">
        <x:v>129489.680184342</x:v>
      </x:c>
      <x:c r="S1243" s="12">
        <x:v>276359.311683612</x:v>
      </x:c>
      <x:c r="T1243" s="12">
        <x:v>34.3</x:v>
      </x:c>
      <x:c r="U1243" s="12">
        <x:v>55</x:v>
      </x:c>
      <x:c r="V1243" s="12">
        <x:f>NA()</x:f>
      </x:c>
    </x:row>
    <x:row r="1244">
      <x:c r="A1244">
        <x:v>290388</x:v>
      </x:c>
      <x:c r="B1244" s="1">
        <x:v>43203.5353998032</x:v>
      </x:c>
      <x:c r="C1244" s="6">
        <x:v>22.7621838066667</x:v>
      </x:c>
      <x:c r="D1244" s="14" t="s">
        <x:v>77</x:v>
      </x:c>
      <x:c r="E1244" s="15">
        <x:v>43194.5305198264</x:v>
      </x:c>
      <x:c r="F1244" t="s">
        <x:v>82</x:v>
      </x:c>
      <x:c r="G1244" s="6">
        <x:v>207.410948515416</x:v>
      </x:c>
      <x:c r="H1244" t="s">
        <x:v>83</x:v>
      </x:c>
      <x:c r="I1244" s="6">
        <x:v>28.4573503670922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19.907</x:v>
      </x:c>
      <x:c r="R1244" s="8">
        <x:v>129491.343422825</x:v>
      </x:c>
      <x:c r="S1244" s="12">
        <x:v>276360.220400035</x:v>
      </x:c>
      <x:c r="T1244" s="12">
        <x:v>34.3</x:v>
      </x:c>
      <x:c r="U1244" s="12">
        <x:v>55</x:v>
      </x:c>
      <x:c r="V1244" s="12">
        <x:f>NA()</x:f>
      </x:c>
    </x:row>
    <x:row r="1245">
      <x:c r="A1245">
        <x:v>290400</x:v>
      </x:c>
      <x:c r="B1245" s="1">
        <x:v>43203.5354111921</x:v>
      </x:c>
      <x:c r="C1245" s="6">
        <x:v>22.7785847083333</x:v>
      </x:c>
      <x:c r="D1245" s="14" t="s">
        <x:v>77</x:v>
      </x:c>
      <x:c r="E1245" s="15">
        <x:v>43194.5305198264</x:v>
      </x:c>
      <x:c r="F1245" t="s">
        <x:v>82</x:v>
      </x:c>
      <x:c r="G1245" s="6">
        <x:v>207.361380119697</x:v>
      </x:c>
      <x:c r="H1245" t="s">
        <x:v>83</x:v>
      </x:c>
      <x:c r="I1245" s="6">
        <x:v>28.4531145278775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19.911</x:v>
      </x:c>
      <x:c r="R1245" s="8">
        <x:v>129491.127729102</x:v>
      </x:c>
      <x:c r="S1245" s="12">
        <x:v>276355.404176727</x:v>
      </x:c>
      <x:c r="T1245" s="12">
        <x:v>34.3</x:v>
      </x:c>
      <x:c r="U1245" s="12">
        <x:v>55</x:v>
      </x:c>
      <x:c r="V1245" s="12">
        <x:f>NA()</x:f>
      </x:c>
    </x:row>
    <x:row r="1246">
      <x:c r="A1246">
        <x:v>290414</x:v>
      </x:c>
      <x:c r="B1246" s="1">
        <x:v>43203.5354227662</x:v>
      </x:c>
      <x:c r="C1246" s="6">
        <x:v>22.7952356983333</x:v>
      </x:c>
      <x:c r="D1246" s="14" t="s">
        <x:v>77</x:v>
      </x:c>
      <x:c r="E1246" s="15">
        <x:v>43194.5305198264</x:v>
      </x:c>
      <x:c r="F1246" t="s">
        <x:v>82</x:v>
      </x:c>
      <x:c r="G1246" s="6">
        <x:v>207.333102835945</x:v>
      </x:c>
      <x:c r="H1246" t="s">
        <x:v>83</x:v>
      </x:c>
      <x:c r="I1246" s="6">
        <x:v>28.4546165979091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19.912</x:v>
      </x:c>
      <x:c r="R1246" s="8">
        <x:v>129485.752407885</x:v>
      </x:c>
      <x:c r="S1246" s="12">
        <x:v>276359.300183234</x:v>
      </x:c>
      <x:c r="T1246" s="12">
        <x:v>34.3</x:v>
      </x:c>
      <x:c r="U1246" s="12">
        <x:v>55</x:v>
      </x:c>
      <x:c r="V1246" s="12">
        <x:f>NA()</x:f>
      </x:c>
    </x:row>
    <x:row r="1247">
      <x:c r="A1247">
        <x:v>290419</x:v>
      </x:c>
      <x:c r="B1247" s="1">
        <x:v>43203.5354346412</x:v>
      </x:c>
      <x:c r="C1247" s="6">
        <x:v>22.812353375</x:v>
      </x:c>
      <x:c r="D1247" s="14" t="s">
        <x:v>77</x:v>
      </x:c>
      <x:c r="E1247" s="15">
        <x:v>43194.5305198264</x:v>
      </x:c>
      <x:c r="F1247" t="s">
        <x:v>82</x:v>
      </x:c>
      <x:c r="G1247" s="6">
        <x:v>207.333795438856</x:v>
      </x:c>
      <x:c r="H1247" t="s">
        <x:v>83</x:v>
      </x:c>
      <x:c r="I1247" s="6">
        <x:v>28.4575606571216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19.911</x:v>
      </x:c>
      <x:c r="R1247" s="8">
        <x:v>129479.151797377</x:v>
      </x:c>
      <x:c r="S1247" s="12">
        <x:v>276354.527561446</x:v>
      </x:c>
      <x:c r="T1247" s="12">
        <x:v>34.3</x:v>
      </x:c>
      <x:c r="U1247" s="12">
        <x:v>55</x:v>
      </x:c>
      <x:c r="V1247" s="12">
        <x:f>NA()</x:f>
      </x:c>
    </x:row>
    <x:row r="1248">
      <x:c r="A1248">
        <x:v>290434</x:v>
      </x:c>
      <x:c r="B1248" s="1">
        <x:v>43203.5354458333</x:v>
      </x:c>
      <x:c r="C1248" s="6">
        <x:v>22.8285042916667</x:v>
      </x:c>
      <x:c r="D1248" s="14" t="s">
        <x:v>77</x:v>
      </x:c>
      <x:c r="E1248" s="15">
        <x:v>43194.5305198264</x:v>
      </x:c>
      <x:c r="F1248" t="s">
        <x:v>82</x:v>
      </x:c>
      <x:c r="G1248" s="6">
        <x:v>207.34042338775</x:v>
      </x:c>
      <x:c r="H1248" t="s">
        <x:v>83</x:v>
      </x:c>
      <x:c r="I1248" s="6">
        <x:v>28.4503807621463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19.913</x:v>
      </x:c>
      <x:c r="R1248" s="8">
        <x:v>129475.89057013</x:v>
      </x:c>
      <x:c r="S1248" s="12">
        <x:v>276366.058780451</x:v>
      </x:c>
      <x:c r="T1248" s="12">
        <x:v>34.3</x:v>
      </x:c>
      <x:c r="U1248" s="12">
        <x:v>55</x:v>
      </x:c>
      <x:c r="V1248" s="12">
        <x:f>NA()</x:f>
      </x:c>
    </x:row>
    <x:row r="1249">
      <x:c r="A1249">
        <x:v>290437</x:v>
      </x:c>
      <x:c r="B1249" s="1">
        <x:v>43203.5354573727</x:v>
      </x:c>
      <x:c r="C1249" s="6">
        <x:v>22.845121895</x:v>
      </x:c>
      <x:c r="D1249" s="14" t="s">
        <x:v>77</x:v>
      </x:c>
      <x:c r="E1249" s="15">
        <x:v>43194.5305198264</x:v>
      </x:c>
      <x:c r="F1249" t="s">
        <x:v>82</x:v>
      </x:c>
      <x:c r="G1249" s="6">
        <x:v>207.3736819232</x:v>
      </x:c>
      <x:c r="H1249" t="s">
        <x:v>83</x:v>
      </x:c>
      <x:c r="I1249" s="6">
        <x:v>28.4511317964661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19.911</x:v>
      </x:c>
      <x:c r="R1249" s="8">
        <x:v>129469.177172963</x:v>
      </x:c>
      <x:c r="S1249" s="12">
        <x:v>276339.638023689</x:v>
      </x:c>
      <x:c r="T1249" s="12">
        <x:v>34.3</x:v>
      </x:c>
      <x:c r="U1249" s="12">
        <x:v>55</x:v>
      </x:c>
      <x:c r="V1249" s="12">
        <x:f>NA()</x:f>
      </x:c>
    </x:row>
    <x:row r="1250">
      <x:c r="A1250">
        <x:v>290447</x:v>
      </x:c>
      <x:c r="B1250" s="1">
        <x:v>43203.5354687847</x:v>
      </x:c>
      <x:c r="C1250" s="6">
        <x:v>22.8615228533333</x:v>
      </x:c>
      <x:c r="D1250" s="14" t="s">
        <x:v>77</x:v>
      </x:c>
      <x:c r="E1250" s="15">
        <x:v>43194.5305198264</x:v>
      </x:c>
      <x:c r="F1250" t="s">
        <x:v>82</x:v>
      </x:c>
      <x:c r="G1250" s="6">
        <x:v>207.389797106837</x:v>
      </x:c>
      <x:c r="H1250" t="s">
        <x:v>83</x:v>
      </x:c>
      <x:c r="I1250" s="6">
        <x:v>28.4546466393167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19.909</x:v>
      </x:c>
      <x:c r="R1250" s="8">
        <x:v>129472.274184971</x:v>
      </x:c>
      <x:c r="S1250" s="12">
        <x:v>276343.10007026</x:v>
      </x:c>
      <x:c r="T1250" s="12">
        <x:v>34.3</x:v>
      </x:c>
      <x:c r="U1250" s="12">
        <x:v>55</x:v>
      </x:c>
      <x:c r="V1250" s="12">
        <x:f>NA()</x:f>
      </x:c>
    </x:row>
    <x:row r="1251">
      <x:c r="A1251">
        <x:v>290463</x:v>
      </x:c>
      <x:c r="B1251" s="1">
        <x:v>43203.5354805208</x:v>
      </x:c>
      <x:c r="C1251" s="6">
        <x:v>22.8784238283333</x:v>
      </x:c>
      <x:c r="D1251" s="14" t="s">
        <x:v>77</x:v>
      </x:c>
      <x:c r="E1251" s="15">
        <x:v>43194.5305198264</x:v>
      </x:c>
      <x:c r="F1251" t="s">
        <x:v>82</x:v>
      </x:c>
      <x:c r="G1251" s="6">
        <x:v>207.46786565783</x:v>
      </x:c>
      <x:c r="H1251" t="s">
        <x:v>83</x:v>
      </x:c>
      <x:c r="I1251" s="6">
        <x:v>28.4451235266147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19.908</x:v>
      </x:c>
      <x:c r="R1251" s="8">
        <x:v>129468.898105452</x:v>
      </x:c>
      <x:c r="S1251" s="12">
        <x:v>276358.783201497</x:v>
      </x:c>
      <x:c r="T1251" s="12">
        <x:v>34.3</x:v>
      </x:c>
      <x:c r="U1251" s="12">
        <x:v>55</x:v>
      </x:c>
      <x:c r="V1251" s="12">
        <x:f>NA()</x:f>
      </x:c>
    </x:row>
    <x:row r="1252">
      <x:c r="A1252">
        <x:v>290472</x:v>
      </x:c>
      <x:c r="B1252" s="1">
        <x:v>43203.5354919792</x:v>
      </x:c>
      <x:c r="C1252" s="6">
        <x:v>22.89495816</x:v>
      </x:c>
      <x:c r="D1252" s="14" t="s">
        <x:v>77</x:v>
      </x:c>
      <x:c r="E1252" s="15">
        <x:v>43194.5305198264</x:v>
      </x:c>
      <x:c r="F1252" t="s">
        <x:v>82</x:v>
      </x:c>
      <x:c r="G1252" s="6">
        <x:v>207.358718669463</x:v>
      </x:c>
      <x:c r="H1252" t="s">
        <x:v>83</x:v>
      </x:c>
      <x:c r="I1252" s="6">
        <x:v>28.4565993313804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19.91</x:v>
      </x:c>
      <x:c r="R1252" s="8">
        <x:v>129475.624669988</x:v>
      </x:c>
      <x:c r="S1252" s="12">
        <x:v>276361.650524959</x:v>
      </x:c>
      <x:c r="T1252" s="12">
        <x:v>34.3</x:v>
      </x:c>
      <x:c r="U1252" s="12">
        <x:v>55</x:v>
      </x:c>
      <x:c r="V1252" s="12">
        <x:f>NA()</x:f>
      </x:c>
    </x:row>
    <x:row r="1253">
      <x:c r="A1253">
        <x:v>290483</x:v>
      </x:c>
      <x:c r="B1253" s="1">
        <x:v>43203.5355037384</x:v>
      </x:c>
      <x:c r="C1253" s="6">
        <x:v>22.911892475</x:v>
      </x:c>
      <x:c r="D1253" s="14" t="s">
        <x:v>77</x:v>
      </x:c>
      <x:c r="E1253" s="15">
        <x:v>43194.5305198264</x:v>
      </x:c>
      <x:c r="F1253" t="s">
        <x:v>82</x:v>
      </x:c>
      <x:c r="G1253" s="6">
        <x:v>207.439200634222</x:v>
      </x:c>
      <x:c r="H1253" t="s">
        <x:v>83</x:v>
      </x:c>
      <x:c r="I1253" s="6">
        <x:v>28.4466856757408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19.909</x:v>
      </x:c>
      <x:c r="R1253" s="8">
        <x:v>129467.604843917</x:v>
      </x:c>
      <x:c r="S1253" s="12">
        <x:v>276357.644773037</x:v>
      </x:c>
      <x:c r="T1253" s="12">
        <x:v>34.3</x:v>
      </x:c>
      <x:c r="U1253" s="12">
        <x:v>55</x:v>
      </x:c>
      <x:c r="V1253" s="12">
        <x:f>NA()</x:f>
      </x:c>
    </x:row>
    <x:row r="1254">
      <x:c r="A1254">
        <x:v>290493</x:v>
      </x:c>
      <x:c r="B1254" s="1">
        <x:v>43203.5355153935</x:v>
      </x:c>
      <x:c r="C1254" s="6">
        <x:v>22.928676735</x:v>
      </x:c>
      <x:c r="D1254" s="14" t="s">
        <x:v>77</x:v>
      </x:c>
      <x:c r="E1254" s="15">
        <x:v>43194.5305198264</x:v>
      </x:c>
      <x:c r="F1254" t="s">
        <x:v>82</x:v>
      </x:c>
      <x:c r="G1254" s="6">
        <x:v>207.416269288248</x:v>
      </x:c>
      <x:c r="H1254" t="s">
        <x:v>83</x:v>
      </x:c>
      <x:c r="I1254" s="6">
        <x:v>28.4503807621463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19.909</x:v>
      </x:c>
      <x:c r="R1254" s="8">
        <x:v>129465.545501756</x:v>
      </x:c>
      <x:c r="S1254" s="12">
        <x:v>276356.699344283</x:v>
      </x:c>
      <x:c r="T1254" s="12">
        <x:v>34.3</x:v>
      </x:c>
      <x:c r="U1254" s="12">
        <x:v>55</x:v>
      </x:c>
      <x:c r="V1254" s="12">
        <x:f>NA()</x:f>
      </x:c>
    </x:row>
    <x:row r="1255">
      <x:c r="A1255">
        <x:v>290503</x:v>
      </x:c>
      <x:c r="B1255" s="1">
        <x:v>43203.5355269676</x:v>
      </x:c>
      <x:c r="C1255" s="6">
        <x:v>22.9453277483333</x:v>
      </x:c>
      <x:c r="D1255" s="14" t="s">
        <x:v>77</x:v>
      </x:c>
      <x:c r="E1255" s="15">
        <x:v>43194.5305198264</x:v>
      </x:c>
      <x:c r="F1255" t="s">
        <x:v>82</x:v>
      </x:c>
      <x:c r="G1255" s="6">
        <x:v>207.386068751488</x:v>
      </x:c>
      <x:c r="H1255" t="s">
        <x:v>83</x:v>
      </x:c>
      <x:c r="I1255" s="6">
        <x:v>28.4552474675229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19.909</x:v>
      </x:c>
      <x:c r="R1255" s="8">
        <x:v>129454.782612768</x:v>
      </x:c>
      <x:c r="S1255" s="12">
        <x:v>276351.035487319</x:v>
      </x:c>
      <x:c r="T1255" s="12">
        <x:v>34.3</x:v>
      </x:c>
      <x:c r="U1255" s="12">
        <x:v>55</x:v>
      </x:c>
      <x:c r="V1255" s="12">
        <x:f>NA()</x:f>
      </x:c>
    </x:row>
    <x:row r="1256">
      <x:c r="A1256">
        <x:v>290515</x:v>
      </x:c>
      <x:c r="B1256" s="1">
        <x:v>43203.5355383102</x:v>
      </x:c>
      <x:c r="C1256" s="6">
        <x:v>22.961662015</x:v>
      </x:c>
      <x:c r="D1256" s="14" t="s">
        <x:v>77</x:v>
      </x:c>
      <x:c r="E1256" s="15">
        <x:v>43194.5305198264</x:v>
      </x:c>
      <x:c r="F1256" t="s">
        <x:v>82</x:v>
      </x:c>
      <x:c r="G1256" s="6">
        <x:v>207.480497926621</x:v>
      </x:c>
      <x:c r="H1256" t="s">
        <x:v>83</x:v>
      </x:c>
      <x:c r="I1256" s="6">
        <x:v>28.4461449317305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19.907</x:v>
      </x:c>
      <x:c r="R1256" s="8">
        <x:v>129460.306940642</x:v>
      </x:c>
      <x:c r="S1256" s="12">
        <x:v>276348.073220502</x:v>
      </x:c>
      <x:c r="T1256" s="12">
        <x:v>34.3</x:v>
      </x:c>
      <x:c r="U1256" s="12">
        <x:v>55</x:v>
      </x:c>
      <x:c r="V1256" s="12">
        <x:f>NA()</x:f>
      </x:c>
    </x:row>
    <x:row r="1257">
      <x:c r="A1257">
        <x:v>290524</x:v>
      </x:c>
      <x:c r="B1257" s="1">
        <x:v>43203.5355501968</x:v>
      </x:c>
      <x:c r="C1257" s="6">
        <x:v>22.9787963383333</x:v>
      </x:c>
      <x:c r="D1257" s="14" t="s">
        <x:v>77</x:v>
      </x:c>
      <x:c r="E1257" s="15">
        <x:v>43194.5305198264</x:v>
      </x:c>
      <x:c r="F1257" t="s">
        <x:v>82</x:v>
      </x:c>
      <x:c r="G1257" s="6">
        <x:v>207.433372002569</x:v>
      </x:c>
      <x:c r="H1257" t="s">
        <x:v>83</x:v>
      </x:c>
      <x:c r="I1257" s="6">
        <x:v>28.4506811758538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19.908</x:v>
      </x:c>
      <x:c r="R1257" s="8">
        <x:v>129458.00054551</x:v>
      </x:c>
      <x:c r="S1257" s="12">
        <x:v>276351.499986216</x:v>
      </x:c>
      <x:c r="T1257" s="12">
        <x:v>34.3</x:v>
      </x:c>
      <x:c r="U1257" s="12">
        <x:v>55</x:v>
      </x:c>
      <x:c r="V1257" s="12">
        <x:f>NA()</x:f>
      </x:c>
    </x:row>
    <x:row r="1258">
      <x:c r="A1258">
        <x:v>290529</x:v>
      </x:c>
      <x:c r="B1258" s="1">
        <x:v>43203.5355616898</x:v>
      </x:c>
      <x:c r="C1258" s="6">
        <x:v>22.9953306483333</x:v>
      </x:c>
      <x:c r="D1258" s="14" t="s">
        <x:v>77</x:v>
      </x:c>
      <x:c r="E1258" s="15">
        <x:v>43194.5305198264</x:v>
      </x:c>
      <x:c r="F1258" t="s">
        <x:v>82</x:v>
      </x:c>
      <x:c r="G1258" s="6">
        <x:v>207.435050013116</x:v>
      </x:c>
      <x:c r="H1258" t="s">
        <x:v>83</x:v>
      </x:c>
      <x:c r="I1258" s="6">
        <x:v>28.4504108035158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19.908</x:v>
      </x:c>
      <x:c r="R1258" s="8">
        <x:v>129454.512472973</x:v>
      </x:c>
      <x:c r="S1258" s="12">
        <x:v>276354.896247678</x:v>
      </x:c>
      <x:c r="T1258" s="12">
        <x:v>34.3</x:v>
      </x:c>
      <x:c r="U1258" s="12">
        <x:v>55</x:v>
      </x:c>
      <x:c r="V1258" s="12">
        <x:f>NA()</x:f>
      </x:c>
    </x:row>
    <x:row r="1259">
      <x:c r="A1259">
        <x:v>290543</x:v>
      </x:c>
      <x:c r="B1259" s="1">
        <x:v>43203.5355731481</x:v>
      </x:c>
      <x:c r="C1259" s="6">
        <x:v>23.01179823</x:v>
      </x:c>
      <x:c r="D1259" s="14" t="s">
        <x:v>77</x:v>
      </x:c>
      <x:c r="E1259" s="15">
        <x:v>43194.5305198264</x:v>
      </x:c>
      <x:c r="F1259" t="s">
        <x:v>82</x:v>
      </x:c>
      <x:c r="G1259" s="6">
        <x:v>207.348998596032</x:v>
      </x:c>
      <x:c r="H1259" t="s">
        <x:v>83</x:v>
      </x:c>
      <x:c r="I1259" s="6">
        <x:v>28.4703883738375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19.906</x:v>
      </x:c>
      <x:c r="R1259" s="8">
        <x:v>129454.007095198</x:v>
      </x:c>
      <x:c r="S1259" s="12">
        <x:v>276355.341592349</x:v>
      </x:c>
      <x:c r="T1259" s="12">
        <x:v>34.3</x:v>
      </x:c>
      <x:c r="U1259" s="12">
        <x:v>55</x:v>
      </x:c>
      <x:c r="V1259" s="12">
        <x:f>NA()</x:f>
      </x:c>
    </x:row>
    <x:row r="1260">
      <x:c r="A1260">
        <x:v>290551</x:v>
      </x:c>
      <x:c r="B1260" s="1">
        <x:v>43203.5355851042</x:v>
      </x:c>
      <x:c r="C1260" s="6">
        <x:v>23.029032575</x:v>
      </x:c>
      <x:c r="D1260" s="14" t="s">
        <x:v>77</x:v>
      </x:c>
      <x:c r="E1260" s="15">
        <x:v>43194.5305198264</x:v>
      </x:c>
      <x:c r="F1260" t="s">
        <x:v>82</x:v>
      </x:c>
      <x:c r="G1260" s="6">
        <x:v>207.371849123769</x:v>
      </x:c>
      <x:c r="H1260" t="s">
        <x:v>83</x:v>
      </x:c>
      <x:c r="I1260" s="6">
        <x:v>28.4605948432986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19.908</x:v>
      </x:c>
      <x:c r="R1260" s="8">
        <x:v>129454.499622157</x:v>
      </x:c>
      <x:c r="S1260" s="12">
        <x:v>276354.441698831</x:v>
      </x:c>
      <x:c r="T1260" s="12">
        <x:v>34.3</x:v>
      </x:c>
      <x:c r="U1260" s="12">
        <x:v>55</x:v>
      </x:c>
      <x:c r="V1260" s="12">
        <x:f>NA()</x:f>
      </x:c>
    </x:row>
    <x:row r="1261">
      <x:c r="A1261">
        <x:v>290557</x:v>
      </x:c>
      <x:c r="B1261" s="1">
        <x:v>43203.5355962963</x:v>
      </x:c>
      <x:c r="C1261" s="6">
        <x:v>23.045150175</x:v>
      </x:c>
      <x:c r="D1261" s="14" t="s">
        <x:v>77</x:v>
      </x:c>
      <x:c r="E1261" s="15">
        <x:v>43194.5305198264</x:v>
      </x:c>
      <x:c r="F1261" t="s">
        <x:v>82</x:v>
      </x:c>
      <x:c r="G1261" s="6">
        <x:v>207.404524402283</x:v>
      </x:c>
      <x:c r="H1261" t="s">
        <x:v>83</x:v>
      </x:c>
      <x:c r="I1261" s="6">
        <x:v>28.4522733689541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19.909</x:v>
      </x:c>
      <x:c r="R1261" s="8">
        <x:v>129457.273869881</x:v>
      </x:c>
      <x:c r="S1261" s="12">
        <x:v>276345.344438454</x:v>
      </x:c>
      <x:c r="T1261" s="12">
        <x:v>34.3</x:v>
      </x:c>
      <x:c r="U1261" s="12">
        <x:v>55</x:v>
      </x:c>
      <x:c r="V1261" s="12">
        <x:f>NA()</x:f>
      </x:c>
    </x:row>
    <x:row r="1262">
      <x:c r="A1262">
        <x:v>290566</x:v>
      </x:c>
      <x:c r="B1262" s="1">
        <x:v>43203.5356079514</x:v>
      </x:c>
      <x:c r="C1262" s="6">
        <x:v>23.0619178333333</x:v>
      </x:c>
      <x:c r="D1262" s="14" t="s">
        <x:v>77</x:v>
      </x:c>
      <x:c r="E1262" s="15">
        <x:v>43194.5305198264</x:v>
      </x:c>
      <x:c r="F1262" t="s">
        <x:v>82</x:v>
      </x:c>
      <x:c r="G1262" s="6">
        <x:v>207.436541583129</x:v>
      </x:c>
      <x:c r="H1262" t="s">
        <x:v>83</x:v>
      </x:c>
      <x:c r="I1262" s="6">
        <x:v>28.4501704725662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19.908</x:v>
      </x:c>
      <x:c r="R1262" s="8">
        <x:v>129444.393699493</x:v>
      </x:c>
      <x:c r="S1262" s="12">
        <x:v>276352.975970329</x:v>
      </x:c>
      <x:c r="T1262" s="12">
        <x:v>34.3</x:v>
      </x:c>
      <x:c r="U1262" s="12">
        <x:v>55</x:v>
      </x:c>
      <x:c r="V1262" s="12">
        <x:f>NA()</x:f>
      </x:c>
    </x:row>
    <x:row r="1263">
      <x:c r="A1263">
        <x:v>290583</x:v>
      </x:c>
      <x:c r="B1263" s="1">
        <x:v>43203.5356193634</x:v>
      </x:c>
      <x:c r="C1263" s="6">
        <x:v>23.078385415</x:v>
      </x:c>
      <x:c r="D1263" s="14" t="s">
        <x:v>77</x:v>
      </x:c>
      <x:c r="E1263" s="15">
        <x:v>43194.5305198264</x:v>
      </x:c>
      <x:c r="F1263" t="s">
        <x:v>82</x:v>
      </x:c>
      <x:c r="G1263" s="6">
        <x:v>207.52082675033</x:v>
      </x:c>
      <x:c r="H1263" t="s">
        <x:v>83</x:v>
      </x:c>
      <x:c r="I1263" s="6">
        <x:v>28.4488186112999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19.904</x:v>
      </x:c>
      <x:c r="R1263" s="8">
        <x:v>129442.565524379</x:v>
      </x:c>
      <x:c r="S1263" s="12">
        <x:v>276352.541675023</x:v>
      </x:c>
      <x:c r="T1263" s="12">
        <x:v>34.3</x:v>
      </x:c>
      <x:c r="U1263" s="12">
        <x:v>55</x:v>
      </x:c>
      <x:c r="V1263" s="12">
        <x:f>NA()</x:f>
      </x:c>
    </x:row>
    <x:row r="1264">
      <x:c r="A1264">
        <x:v>290587</x:v>
      </x:c>
      <x:c r="B1264" s="1">
        <x:v>43203.5356310532</x:v>
      </x:c>
      <x:c r="C1264" s="6">
        <x:v>23.0951863916667</x:v>
      </x:c>
      <x:c r="D1264" s="14" t="s">
        <x:v>77</x:v>
      </x:c>
      <x:c r="E1264" s="15">
        <x:v>43194.5305198264</x:v>
      </x:c>
      <x:c r="F1264" t="s">
        <x:v>82</x:v>
      </x:c>
      <x:c r="G1264" s="6">
        <x:v>207.421288260499</x:v>
      </x:c>
      <x:c r="H1264" t="s">
        <x:v>83</x:v>
      </x:c>
      <x:c r="I1264" s="6">
        <x:v>28.4617965019488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19.905</x:v>
      </x:c>
      <x:c r="R1264" s="8">
        <x:v>129444.066654069</x:v>
      </x:c>
      <x:c r="S1264" s="12">
        <x:v>276347.818137676</x:v>
      </x:c>
      <x:c r="T1264" s="12">
        <x:v>34.3</x:v>
      </x:c>
      <x:c r="U1264" s="12">
        <x:v>55</x:v>
      </x:c>
      <x:c r="V1264" s="12">
        <x:f>NA()</x:f>
      </x:c>
    </x:row>
    <x:row r="1265">
      <x:c r="A1265">
        <x:v>290596</x:v>
      </x:c>
      <x:c r="B1265" s="1">
        <x:v>43203.5356429398</x:v>
      </x:c>
      <x:c r="C1265" s="6">
        <x:v>23.1123207033333</x:v>
      </x:c>
      <x:c r="D1265" s="14" t="s">
        <x:v>77</x:v>
      </x:c>
      <x:c r="E1265" s="15">
        <x:v>43194.5305198264</x:v>
      </x:c>
      <x:c r="F1265" t="s">
        <x:v>82</x:v>
      </x:c>
      <x:c r="G1265" s="6">
        <x:v>207.440917739859</x:v>
      </x:c>
      <x:c r="H1265" t="s">
        <x:v>83</x:v>
      </x:c>
      <x:c r="I1265" s="6">
        <x:v>28.4555779230823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19.906</x:v>
      </x:c>
      <x:c r="R1265" s="8">
        <x:v>129445.483779657</x:v>
      </x:c>
      <x:c r="S1265" s="12">
        <x:v>276344.191252794</x:v>
      </x:c>
      <x:c r="T1265" s="12">
        <x:v>34.3</x:v>
      </x:c>
      <x:c r="U1265" s="12">
        <x:v>55</x:v>
      </x:c>
      <x:c r="V1265" s="12">
        <x:f>NA()</x:f>
      </x:c>
    </x:row>
    <x:row r="1266">
      <x:c r="A1266">
        <x:v>290612</x:v>
      </x:c>
      <x:c r="B1266" s="1">
        <x:v>43203.5356542477</x:v>
      </x:c>
      <x:c r="C1266" s="6">
        <x:v>23.1285716416667</x:v>
      </x:c>
      <x:c r="D1266" s="14" t="s">
        <x:v>77</x:v>
      </x:c>
      <x:c r="E1266" s="15">
        <x:v>43194.5305198264</x:v>
      </x:c>
      <x:c r="F1266" t="s">
        <x:v>82</x:v>
      </x:c>
      <x:c r="G1266" s="6">
        <x:v>207.474994259751</x:v>
      </x:c>
      <x:c r="H1266" t="s">
        <x:v>83</x:v>
      </x:c>
      <x:c r="I1266" s="6">
        <x:v>28.4531445692714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19.905</x:v>
      </x:c>
      <x:c r="R1266" s="8">
        <x:v>129439.979143722</x:v>
      </x:c>
      <x:c r="S1266" s="12">
        <x:v>276346.776273859</x:v>
      </x:c>
      <x:c r="T1266" s="12">
        <x:v>34.3</x:v>
      </x:c>
      <x:c r="U1266" s="12">
        <x:v>55</x:v>
      </x:c>
      <x:c r="V1266" s="12">
        <x:f>NA()</x:f>
      </x:c>
    </x:row>
    <x:row r="1267">
      <x:c r="A1267">
        <x:v>290623</x:v>
      </x:c>
      <x:c r="B1267" s="1">
        <x:v>43203.5356658912</x:v>
      </x:c>
      <x:c r="C1267" s="6">
        <x:v>23.1453726416667</x:v>
      </x:c>
      <x:c r="D1267" s="14" t="s">
        <x:v>77</x:v>
      </x:c>
      <x:c r="E1267" s="15">
        <x:v>43194.5305198264</x:v>
      </x:c>
      <x:c r="F1267" t="s">
        <x:v>82</x:v>
      </x:c>
      <x:c r="G1267" s="6">
        <x:v>207.548573404884</x:v>
      </x:c>
      <x:c r="H1267" t="s">
        <x:v>83</x:v>
      </x:c>
      <x:c r="I1267" s="6">
        <x:v>28.4474066678908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19.903</x:v>
      </x:c>
      <x:c r="R1267" s="8">
        <x:v>129440.031949811</x:v>
      </x:c>
      <x:c r="S1267" s="12">
        <x:v>276337.022015904</x:v>
      </x:c>
      <x:c r="T1267" s="12">
        <x:v>34.3</x:v>
      </x:c>
      <x:c r="U1267" s="12">
        <x:v>55</x:v>
      </x:c>
      <x:c r="V1267" s="12">
        <x:f>NA()</x:f>
      </x:c>
    </x:row>
    <x:row r="1268">
      <x:c r="A1268">
        <x:v>290626</x:v>
      </x:c>
      <x:c r="B1268" s="1">
        <x:v>43203.5356772801</x:v>
      </x:c>
      <x:c r="C1268" s="6">
        <x:v>23.161790225</x:v>
      </x:c>
      <x:c r="D1268" s="14" t="s">
        <x:v>77</x:v>
      </x:c>
      <x:c r="E1268" s="15">
        <x:v>43194.5305198264</x:v>
      </x:c>
      <x:c r="F1268" t="s">
        <x:v>82</x:v>
      </x:c>
      <x:c r="G1268" s="6">
        <x:v>207.513972282226</x:v>
      </x:c>
      <x:c r="H1268" t="s">
        <x:v>83</x:v>
      </x:c>
      <x:c r="I1268" s="6">
        <x:v>28.4468659237637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19.905</x:v>
      </x:c>
      <x:c r="R1268" s="8">
        <x:v>129436.659302508</x:v>
      </x:c>
      <x:c r="S1268" s="12">
        <x:v>276333.621195461</x:v>
      </x:c>
      <x:c r="T1268" s="12">
        <x:v>34.3</x:v>
      </x:c>
      <x:c r="U1268" s="12">
        <x:v>55</x:v>
      </x:c>
      <x:c r="V1268" s="12">
        <x:f>NA()</x:f>
      </x:c>
    </x:row>
    <x:row r="1269">
      <x:c r="A1269">
        <x:v>290636</x:v>
      </x:c>
      <x:c r="B1269" s="1">
        <x:v>43203.5356887384</x:v>
      </x:c>
      <x:c r="C1269" s="6">
        <x:v>23.1782911933333</x:v>
      </x:c>
      <x:c r="D1269" s="14" t="s">
        <x:v>77</x:v>
      </x:c>
      <x:c r="E1269" s="15">
        <x:v>43194.5305198264</x:v>
      </x:c>
      <x:c r="F1269" t="s">
        <x:v>82</x:v>
      </x:c>
      <x:c r="G1269" s="6">
        <x:v>207.476251180227</x:v>
      </x:c>
      <x:c r="H1269" t="s">
        <x:v>83</x:v>
      </x:c>
      <x:c r="I1269" s="6">
        <x:v>28.4559985029318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19.904</x:v>
      </x:c>
      <x:c r="R1269" s="8">
        <x:v>129430.370187755</x:v>
      </x:c>
      <x:c r="S1269" s="12">
        <x:v>276341.354120992</x:v>
      </x:c>
      <x:c r="T1269" s="12">
        <x:v>34.3</x:v>
      </x:c>
      <x:c r="U1269" s="12">
        <x:v>55</x:v>
      </x:c>
      <x:c r="V1269" s="12">
        <x:f>NA()</x:f>
      </x:c>
    </x:row>
    <x:row r="1270">
      <x:c r="A1270">
        <x:v>290654</x:v>
      </x:c>
      <x:c r="B1270" s="1">
        <x:v>43203.5357002662</x:v>
      </x:c>
      <x:c r="C1270" s="6">
        <x:v>23.19489215</x:v>
      </x:c>
      <x:c r="D1270" s="14" t="s">
        <x:v>77</x:v>
      </x:c>
      <x:c r="E1270" s="15">
        <x:v>43194.5305198264</x:v>
      </x:c>
      <x:c r="F1270" t="s">
        <x:v>82</x:v>
      </x:c>
      <x:c r="G1270" s="6">
        <x:v>207.446971640665</x:v>
      </x:c>
      <x:c r="H1270" t="s">
        <x:v>83</x:v>
      </x:c>
      <x:c r="I1270" s="6">
        <x:v>28.4607150091438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19.904</x:v>
      </x:c>
      <x:c r="R1270" s="8">
        <x:v>129429.67447669</x:v>
      </x:c>
      <x:c r="S1270" s="12">
        <x:v>276351.386452881</x:v>
      </x:c>
      <x:c r="T1270" s="12">
        <x:v>34.3</x:v>
      </x:c>
      <x:c r="U1270" s="12">
        <x:v>55</x:v>
      </x:c>
      <x:c r="V1270" s="12">
        <x:f>NA()</x:f>
      </x:c>
    </x:row>
    <x:row r="1271">
      <x:c r="A1271">
        <x:v>290661</x:v>
      </x:c>
      <x:c r="B1271" s="1">
        <x:v>43203.5357122338</x:v>
      </x:c>
      <x:c r="C1271" s="6">
        <x:v>23.212076495</x:v>
      </x:c>
      <x:c r="D1271" s="14" t="s">
        <x:v>77</x:v>
      </x:c>
      <x:c r="E1271" s="15">
        <x:v>43194.5305198264</x:v>
      </x:c>
      <x:c r="F1271" t="s">
        <x:v>82</x:v>
      </x:c>
      <x:c r="G1271" s="6">
        <x:v>207.521664928139</x:v>
      </x:c>
      <x:c r="H1271" t="s">
        <x:v>83</x:v>
      </x:c>
      <x:c r="I1271" s="6">
        <x:v>28.442570015186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19.906</x:v>
      </x:c>
      <x:c r="R1271" s="8">
        <x:v>129434.446361465</x:v>
      </x:c>
      <x:c r="S1271" s="12">
        <x:v>276364.053954046</x:v>
      </x:c>
      <x:c r="T1271" s="12">
        <x:v>34.3</x:v>
      </x:c>
      <x:c r="U1271" s="12">
        <x:v>55</x:v>
      </x:c>
      <x:c r="V1271" s="12">
        <x:f>NA()</x:f>
      </x:c>
    </x:row>
    <x:row r="1272">
      <x:c r="A1272">
        <x:v>290667</x:v>
      </x:c>
      <x:c r="B1272" s="1">
        <x:v>43203.5357236111</x:v>
      </x:c>
      <x:c r="C1272" s="6">
        <x:v>23.2284774666667</x:v>
      </x:c>
      <x:c r="D1272" s="14" t="s">
        <x:v>77</x:v>
      </x:c>
      <x:c r="E1272" s="15">
        <x:v>43194.5305198264</x:v>
      </x:c>
      <x:c r="F1272" t="s">
        <x:v>82</x:v>
      </x:c>
      <x:c r="G1272" s="6">
        <x:v>207.537427111687</x:v>
      </x:c>
      <x:c r="H1272" t="s">
        <x:v>83</x:v>
      </x:c>
      <x:c r="I1272" s="6">
        <x:v>28.4461449317305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19.904</x:v>
      </x:c>
      <x:c r="R1272" s="8">
        <x:v>129433.525310064</x:v>
      </x:c>
      <x:c r="S1272" s="12">
        <x:v>276358.410100746</x:v>
      </x:c>
      <x:c r="T1272" s="12">
        <x:v>34.3</x:v>
      </x:c>
      <x:c r="U1272" s="12">
        <x:v>55</x:v>
      </x:c>
      <x:c r="V1272" s="12">
        <x:f>NA()</x:f>
      </x:c>
    </x:row>
    <x:row r="1273">
      <x:c r="A1273">
        <x:v>290683</x:v>
      </x:c>
      <x:c r="B1273" s="1">
        <x:v>43203.5357351505</x:v>
      </x:c>
      <x:c r="C1273" s="6">
        <x:v>23.2451283983333</x:v>
      </x:c>
      <x:c r="D1273" s="14" t="s">
        <x:v>77</x:v>
      </x:c>
      <x:c r="E1273" s="15">
        <x:v>43194.5305198264</x:v>
      </x:c>
      <x:c r="F1273" t="s">
        <x:v>82</x:v>
      </x:c>
      <x:c r="G1273" s="6">
        <x:v>207.56186242896</x:v>
      </x:c>
      <x:c r="H1273" t="s">
        <x:v>83</x:v>
      </x:c>
      <x:c r="I1273" s="6">
        <x:v>28.4422095196114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19.904</x:v>
      </x:c>
      <x:c r="R1273" s="8">
        <x:v>129429.95712273</x:v>
      </x:c>
      <x:c r="S1273" s="12">
        <x:v>276357.854442401</x:v>
      </x:c>
      <x:c r="T1273" s="12">
        <x:v>34.3</x:v>
      </x:c>
      <x:c r="U1273" s="12">
        <x:v>55</x:v>
      </x:c>
      <x:c r="V1273" s="12">
        <x:f>NA()</x:f>
      </x:c>
    </x:row>
    <x:row r="1274">
      <x:c r="A1274">
        <x:v>290688</x:v>
      </x:c>
      <x:c r="B1274" s="1">
        <x:v>43203.5357467245</x:v>
      </x:c>
      <x:c r="C1274" s="6">
        <x:v>23.2617794116667</x:v>
      </x:c>
      <x:c r="D1274" s="14" t="s">
        <x:v>77</x:v>
      </x:c>
      <x:c r="E1274" s="15">
        <x:v>43194.5305198264</x:v>
      </x:c>
      <x:c r="F1274" t="s">
        <x:v>82</x:v>
      </x:c>
      <x:c r="G1274" s="6">
        <x:v>207.415642703899</x:v>
      </x:c>
      <x:c r="H1274" t="s">
        <x:v>83</x:v>
      </x:c>
      <x:c r="I1274" s="6">
        <x:v>28.465761978548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19.904</x:v>
      </x:c>
      <x:c r="R1274" s="8">
        <x:v>129425.616021892</x:v>
      </x:c>
      <x:c r="S1274" s="12">
        <x:v>276361.086855192</x:v>
      </x:c>
      <x:c r="T1274" s="12">
        <x:v>34.3</x:v>
      </x:c>
      <x:c r="U1274" s="12">
        <x:v>55</x:v>
      </x:c>
      <x:c r="V1274" s="12">
        <x:f>NA()</x:f>
      </x:c>
    </x:row>
    <x:row r="1275">
      <x:c r="A1275">
        <x:v>290700</x:v>
      </x:c>
      <x:c r="B1275" s="1">
        <x:v>43203.5357582523</x:v>
      </x:c>
      <x:c r="C1275" s="6">
        <x:v>23.278363685</x:v>
      </x:c>
      <x:c r="D1275" s="14" t="s">
        <x:v>77</x:v>
      </x:c>
      <x:c r="E1275" s="15">
        <x:v>43194.5305198264</x:v>
      </x:c>
      <x:c r="F1275" t="s">
        <x:v>82</x:v>
      </x:c>
      <x:c r="G1275" s="6">
        <x:v>207.50483360129</x:v>
      </x:c>
      <x:c r="H1275" t="s">
        <x:v>83</x:v>
      </x:c>
      <x:c r="I1275" s="6">
        <x:v>28.4483379496469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19.905</x:v>
      </x:c>
      <x:c r="R1275" s="8">
        <x:v>129428.810815913</x:v>
      </x:c>
      <x:c r="S1275" s="12">
        <x:v>276361.915866301</x:v>
      </x:c>
      <x:c r="T1275" s="12">
        <x:v>34.3</x:v>
      </x:c>
      <x:c r="U1275" s="12">
        <x:v>55</x:v>
      </x:c>
      <x:c r="V1275" s="12">
        <x:f>NA()</x:f>
      </x:c>
    </x:row>
    <x:row r="1276">
      <x:c r="A1276">
        <x:v>290707</x:v>
      </x:c>
      <x:c r="B1276" s="1">
        <x:v>43203.5357700579</x:v>
      </x:c>
      <x:c r="C1276" s="6">
        <x:v>23.2953812833333</x:v>
      </x:c>
      <x:c r="D1276" s="14" t="s">
        <x:v>77</x:v>
      </x:c>
      <x:c r="E1276" s="15">
        <x:v>43194.5305198264</x:v>
      </x:c>
      <x:c r="F1276" t="s">
        <x:v>82</x:v>
      </x:c>
      <x:c r="G1276" s="6">
        <x:v>207.558460025239</x:v>
      </x:c>
      <x:c r="H1276" t="s">
        <x:v>83</x:v>
      </x:c>
      <x:c r="I1276" s="6">
        <x:v>28.4458144771002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19.903</x:v>
      </x:c>
      <x:c r="R1276" s="8">
        <x:v>129422.77057577</x:v>
      </x:c>
      <x:c r="S1276" s="12">
        <x:v>276354.591907226</x:v>
      </x:c>
      <x:c r="T1276" s="12">
        <x:v>34.3</x:v>
      </x:c>
      <x:c r="U1276" s="12">
        <x:v>55</x:v>
      </x:c>
      <x:c r="V1276" s="12">
        <x:f>NA()</x:f>
      </x:c>
    </x:row>
    <x:row r="1277">
      <x:c r="A1277">
        <x:v>290723</x:v>
      </x:c>
      <x:c r="B1277" s="1">
        <x:v>43203.5357816782</x:v>
      </x:c>
      <x:c r="C1277" s="6">
        <x:v>23.312115635</x:v>
      </x:c>
      <x:c r="D1277" s="14" t="s">
        <x:v>77</x:v>
      </x:c>
      <x:c r="E1277" s="15">
        <x:v>43194.5305198264</x:v>
      </x:c>
      <x:c r="F1277" t="s">
        <x:v>82</x:v>
      </x:c>
      <x:c r="G1277" s="6">
        <x:v>207.512152406284</x:v>
      </x:c>
      <x:c r="H1277" t="s">
        <x:v>83</x:v>
      </x:c>
      <x:c r="I1277" s="6">
        <x:v>28.4563289585653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19.902</x:v>
      </x:c>
      <x:c r="R1277" s="8">
        <x:v>129421.280665884</x:v>
      </x:c>
      <x:c r="S1277" s="12">
        <x:v>276355.272447866</x:v>
      </x:c>
      <x:c r="T1277" s="12">
        <x:v>34.3</x:v>
      </x:c>
      <x:c r="U1277" s="12">
        <x:v>55</x:v>
      </x:c>
      <x:c r="V1277" s="12">
        <x:f>NA()</x:f>
      </x:c>
    </x:row>
    <x:row r="1278">
      <x:c r="A1278">
        <x:v>290728</x:v>
      </x:c>
      <x:c r="B1278" s="1">
        <x:v>43203.5357930556</x:v>
      </x:c>
      <x:c r="C1278" s="6">
        <x:v>23.3284832766667</x:v>
      </x:c>
      <x:c r="D1278" s="14" t="s">
        <x:v>77</x:v>
      </x:c>
      <x:c r="E1278" s="15">
        <x:v>43194.5305198264</x:v>
      </x:c>
      <x:c r="F1278" t="s">
        <x:v>82</x:v>
      </x:c>
      <x:c r="G1278" s="6">
        <x:v>207.53266816495</x:v>
      </x:c>
      <x:c r="H1278" t="s">
        <x:v>83</x:v>
      </x:c>
      <x:c r="I1278" s="6">
        <x:v>28.4652512729658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19.898</x:v>
      </x:c>
      <x:c r="R1278" s="8">
        <x:v>129423.836950768</x:v>
      </x:c>
      <x:c r="S1278" s="12">
        <x:v>276349.873594133</x:v>
      </x:c>
      <x:c r="T1278" s="12">
        <x:v>34.3</x:v>
      </x:c>
      <x:c r="U1278" s="12">
        <x:v>55</x:v>
      </x:c>
      <x:c r="V1278" s="12">
        <x:f>NA()</x:f>
      </x:c>
    </x:row>
    <x:row r="1279">
      <x:c r="A1279">
        <x:v>290741</x:v>
      </x:c>
      <x:c r="B1279" s="1">
        <x:v>43203.5358046296</x:v>
      </x:c>
      <x:c r="C1279" s="6">
        <x:v>23.345134175</x:v>
      </x:c>
      <x:c r="D1279" s="14" t="s">
        <x:v>77</x:v>
      </x:c>
      <x:c r="E1279" s="15">
        <x:v>43194.5305198264</x:v>
      </x:c>
      <x:c r="F1279" t="s">
        <x:v>82</x:v>
      </x:c>
      <x:c r="G1279" s="6">
        <x:v>207.460858716531</x:v>
      </x:c>
      <x:c r="H1279" t="s">
        <x:v>83</x:v>
      </x:c>
      <x:c r="I1279" s="6">
        <x:v>28.464590359974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19.902</x:v>
      </x:c>
      <x:c r="R1279" s="8">
        <x:v>129410.629123053</x:v>
      </x:c>
      <x:c r="S1279" s="12">
        <x:v>276351.141799049</x:v>
      </x:c>
      <x:c r="T1279" s="12">
        <x:v>34.3</x:v>
      </x:c>
      <x:c r="U1279" s="12">
        <x:v>55</x:v>
      </x:c>
      <x:c r="V1279" s="12">
        <x:f>NA()</x:f>
      </x:c>
    </x:row>
    <x:row r="1280">
      <x:c r="A1280">
        <x:v>290745</x:v>
      </x:c>
      <x:c r="B1280" s="1">
        <x:v>43203.5358163542</x:v>
      </x:c>
      <x:c r="C1280" s="6">
        <x:v>23.36201849</x:v>
      </x:c>
      <x:c r="D1280" s="14" t="s">
        <x:v>77</x:v>
      </x:c>
      <x:c r="E1280" s="15">
        <x:v>43194.5305198264</x:v>
      </x:c>
      <x:c r="F1280" t="s">
        <x:v>82</x:v>
      </x:c>
      <x:c r="G1280" s="6">
        <x:v>207.39853966733</x:v>
      </x:c>
      <x:c r="H1280" t="s">
        <x:v>83</x:v>
      </x:c>
      <x:c r="I1280" s="6">
        <x:v>28.46546156349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19.905</x:v>
      </x:c>
      <x:c r="R1280" s="8">
        <x:v>129413.121177146</x:v>
      </x:c>
      <x:c r="S1280" s="12">
        <x:v>276348.174882761</x:v>
      </x:c>
      <x:c r="T1280" s="12">
        <x:v>34.3</x:v>
      </x:c>
      <x:c r="U1280" s="12">
        <x:v>55</x:v>
      </x:c>
      <x:c r="V1280" s="12">
        <x:f>NA()</x:f>
      </x:c>
    </x:row>
    <x:row r="1281">
      <x:c r="A1281">
        <x:v>290755</x:v>
      </x:c>
      <x:c r="B1281" s="1">
        <x:v>43203.5358277431</x:v>
      </x:c>
      <x:c r="C1281" s="6">
        <x:v>23.3784194733333</x:v>
      </x:c>
      <x:c r="D1281" s="14" t="s">
        <x:v>77</x:v>
      </x:c>
      <x:c r="E1281" s="15">
        <x:v>43194.5305198264</x:v>
      </x:c>
      <x:c r="F1281" t="s">
        <x:v>82</x:v>
      </x:c>
      <x:c r="G1281" s="6">
        <x:v>207.493409472121</x:v>
      </x:c>
      <x:c r="H1281" t="s">
        <x:v>83</x:v>
      </x:c>
      <x:c r="I1281" s="6">
        <x:v>28.4532346934557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19.904</x:v>
      </x:c>
      <x:c r="R1281" s="8">
        <x:v>129406.286135982</x:v>
      </x:c>
      <x:c r="S1281" s="12">
        <x:v>276342.927740995</x:v>
      </x:c>
      <x:c r="T1281" s="12">
        <x:v>34.3</x:v>
      </x:c>
      <x:c r="U1281" s="12">
        <x:v>55</x:v>
      </x:c>
      <x:c r="V1281" s="12">
        <x:f>NA()</x:f>
      </x:c>
    </x:row>
    <x:row r="1282">
      <x:c r="A1282">
        <x:v>290759</x:v>
      </x:c>
      <x:c r="B1282" s="1">
        <x:v>43203.5358394329</x:v>
      </x:c>
      <x:c r="C1282" s="6">
        <x:v>23.3952871183333</x:v>
      </x:c>
      <x:c r="D1282" s="14" t="s">
        <x:v>77</x:v>
      </x:c>
      <x:c r="E1282" s="15">
        <x:v>43194.5305198264</x:v>
      </x:c>
      <x:c r="F1282" t="s">
        <x:v>82</x:v>
      </x:c>
      <x:c r="G1282" s="6">
        <x:v>207.490052365289</x:v>
      </x:c>
      <x:c r="H1282" t="s">
        <x:v>83</x:v>
      </x:c>
      <x:c r="I1282" s="6">
        <x:v>28.4537754386092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19.904</x:v>
      </x:c>
      <x:c r="R1282" s="8">
        <x:v>129403.244759728</x:v>
      </x:c>
      <x:c r="S1282" s="12">
        <x:v>276345.523530133</x:v>
      </x:c>
      <x:c r="T1282" s="12">
        <x:v>34.3</x:v>
      </x:c>
      <x:c r="U1282" s="12">
        <x:v>55</x:v>
      </x:c>
      <x:c r="V1282" s="12">
        <x:f>NA()</x:f>
      </x:c>
    </x:row>
    <x:row r="1283">
      <x:c r="A1283">
        <x:v>290771</x:v>
      </x:c>
      <x:c r="B1283" s="1">
        <x:v>43203.5358509606</x:v>
      </x:c>
      <x:c r="C1283" s="6">
        <x:v>23.41188804</x:v>
      </x:c>
      <x:c r="D1283" s="14" t="s">
        <x:v>77</x:v>
      </x:c>
      <x:c r="E1283" s="15">
        <x:v>43194.5305198264</x:v>
      </x:c>
      <x:c r="F1283" t="s">
        <x:v>82</x:v>
      </x:c>
      <x:c r="G1283" s="6">
        <x:v>207.482453915871</x:v>
      </x:c>
      <x:c r="H1283" t="s">
        <x:v>83</x:v>
      </x:c>
      <x:c r="I1283" s="6">
        <x:v>28.4519429137204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19.905</x:v>
      </x:c>
      <x:c r="R1283" s="8">
        <x:v>129408.682882406</x:v>
      </x:c>
      <x:c r="S1283" s="12">
        <x:v>276359.284965886</x:v>
      </x:c>
      <x:c r="T1283" s="12">
        <x:v>34.3</x:v>
      </x:c>
      <x:c r="U1283" s="12">
        <x:v>55</x:v>
      </x:c>
      <x:c r="V1283" s="12">
        <x:f>NA()</x:f>
      </x:c>
    </x:row>
    <x:row r="1284">
      <x:c r="A1284">
        <x:v>290775</x:v>
      </x:c>
      <x:c r="B1284" s="1">
        <x:v>43203.5358629977</x:v>
      </x:c>
      <x:c r="C1284" s="6">
        <x:v>23.4292057016667</x:v>
      </x:c>
      <x:c r="D1284" s="14" t="s">
        <x:v>77</x:v>
      </x:c>
      <x:c r="E1284" s="15">
        <x:v>43194.5305198264</x:v>
      </x:c>
      <x:c r="F1284" t="s">
        <x:v>82</x:v>
      </x:c>
      <x:c r="G1284" s="6">
        <x:v>207.550673948808</x:v>
      </x:c>
      <x:c r="H1284" t="s">
        <x:v>83</x:v>
      </x:c>
      <x:c r="I1284" s="6">
        <x:v>28.4562388342983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19.9</x:v>
      </x:c>
      <x:c r="R1284" s="8">
        <x:v>129399.537933718</x:v>
      </x:c>
      <x:c r="S1284" s="12">
        <x:v>276347.445167555</x:v>
      </x:c>
      <x:c r="T1284" s="12">
        <x:v>34.3</x:v>
      </x:c>
      <x:c r="U1284" s="12">
        <x:v>55</x:v>
      </x:c>
      <x:c r="V1284" s="12">
        <x:f>NA()</x:f>
      </x:c>
    </x:row>
    <x:row r="1285">
      <x:c r="A1285">
        <x:v>290778</x:v>
      </x:c>
      <x:c r="B1285" s="1">
        <x:v>43203.5358742708</x:v>
      </x:c>
      <x:c r="C1285" s="6">
        <x:v>23.44545664</x:v>
      </x:c>
      <x:c r="D1285" s="14" t="s">
        <x:v>77</x:v>
      </x:c>
      <x:c r="E1285" s="15">
        <x:v>43194.5305198264</x:v>
      </x:c>
      <x:c r="F1285" t="s">
        <x:v>82</x:v>
      </x:c>
      <x:c r="G1285" s="6">
        <x:v>207.526095372319</x:v>
      </x:c>
      <x:c r="H1285" t="s">
        <x:v>83</x:v>
      </x:c>
      <x:c r="I1285" s="6">
        <x:v>28.457140077076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19.901</x:v>
      </x:c>
      <x:c r="R1285" s="8">
        <x:v>129400.012483584</x:v>
      </x:c>
      <x:c r="S1285" s="12">
        <x:v>276347.593601707</x:v>
      </x:c>
      <x:c r="T1285" s="12">
        <x:v>34.3</x:v>
      </x:c>
      <x:c r="U1285" s="12">
        <x:v>55</x:v>
      </x:c>
      <x:c r="V1285" s="12">
        <x:f>NA()</x:f>
      </x:c>
    </x:row>
    <x:row r="1286">
      <x:c r="A1286">
        <x:v>290784</x:v>
      </x:c>
      <x:c r="B1286" s="1">
        <x:v>43203.5358858449</x:v>
      </x:c>
      <x:c r="C1286" s="6">
        <x:v>23.4621242766667</x:v>
      </x:c>
      <x:c r="D1286" s="14" t="s">
        <x:v>77</x:v>
      </x:c>
      <x:c r="E1286" s="15">
        <x:v>43194.5305198264</x:v>
      </x:c>
      <x:c r="F1286" t="s">
        <x:v>82</x:v>
      </x:c>
      <x:c r="G1286" s="6">
        <x:v>207.562937054496</x:v>
      </x:c>
      <x:c r="H1286" t="s">
        <x:v>83</x:v>
      </x:c>
      <x:c r="I1286" s="6">
        <x:v>28.4450934852921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19.903</x:v>
      </x:c>
      <x:c r="R1286" s="8">
        <x:v>129402.945865174</x:v>
      </x:c>
      <x:c r="S1286" s="12">
        <x:v>276338.390156391</x:v>
      </x:c>
      <x:c r="T1286" s="12">
        <x:v>34.3</x:v>
      </x:c>
      <x:c r="U1286" s="12">
        <x:v>55</x:v>
      </x:c>
      <x:c r="V1286" s="12">
        <x:f>NA()</x:f>
      </x:c>
    </x:row>
    <x:row r="1287">
      <x:c r="A1287">
        <x:v>290789</x:v>
      </x:c>
      <x:c r="B1287" s="1">
        <x:v>43203.5358971875</x:v>
      </x:c>
      <x:c r="C1287" s="6">
        <x:v>23.4784419183333</x:v>
      </x:c>
      <x:c r="D1287" s="14" t="s">
        <x:v>77</x:v>
      </x:c>
      <x:c r="E1287" s="15">
        <x:v>43194.5305198264</x:v>
      </x:c>
      <x:c r="F1287" t="s">
        <x:v>82</x:v>
      </x:c>
      <x:c r="G1287" s="6">
        <x:v>207.525908824683</x:v>
      </x:c>
      <x:c r="H1287" t="s">
        <x:v>83</x:v>
      </x:c>
      <x:c r="I1287" s="6">
        <x:v>28.4571701185055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19.901</x:v>
      </x:c>
      <x:c r="R1287" s="8">
        <x:v>129402.884150194</x:v>
      </x:c>
      <x:c r="S1287" s="12">
        <x:v>276345.538547198</x:v>
      </x:c>
      <x:c r="T1287" s="12">
        <x:v>34.3</x:v>
      </x:c>
      <x:c r="U1287" s="12">
        <x:v>55</x:v>
      </x:c>
      <x:c r="V1287" s="12">
        <x:f>NA()</x:f>
      </x:c>
    </x:row>
    <x:row r="1288">
      <x:c r="A1288">
        <x:v>290793</x:v>
      </x:c>
      <x:c r="B1288" s="1">
        <x:v>43203.535908831</x:v>
      </x:c>
      <x:c r="C1288" s="6">
        <x:v>23.4951928616667</x:v>
      </x:c>
      <x:c r="D1288" s="14" t="s">
        <x:v>77</x:v>
      </x:c>
      <x:c r="E1288" s="15">
        <x:v>43194.5305198264</x:v>
      </x:c>
      <x:c r="F1288" t="s">
        <x:v>82</x:v>
      </x:c>
      <x:c r="G1288" s="6">
        <x:v>207.476375778774</x:v>
      </x:c>
      <x:c r="H1288" t="s">
        <x:v>83</x:v>
      </x:c>
      <x:c r="I1288" s="6">
        <x:v>28.4712595788592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19.899</x:v>
      </x:c>
      <x:c r="R1288" s="8">
        <x:v>129391.803220588</x:v>
      </x:c>
      <x:c r="S1288" s="12">
        <x:v>276333.904619879</x:v>
      </x:c>
      <x:c r="T1288" s="12">
        <x:v>34.3</x:v>
      </x:c>
      <x:c r="U1288" s="12">
        <x:v>55</x:v>
      </x:c>
      <x:c r="V1288" s="12">
        <x:f>NA()</x:f>
      </x:c>
    </x:row>
    <x:row r="1289">
      <x:c r="A1289">
        <x:v>290796</x:v>
      </x:c>
      <x:c r="B1289" s="1">
        <x:v>43203.5359204514</x:v>
      </x:c>
      <x:c r="C1289" s="6">
        <x:v>23.5119438616667</x:v>
      </x:c>
      <x:c r="D1289" s="14" t="s">
        <x:v>77</x:v>
      </x:c>
      <x:c r="E1289" s="15">
        <x:v>43194.5305198264</x:v>
      </x:c>
      <x:c r="F1289" t="s">
        <x:v>82</x:v>
      </x:c>
      <x:c r="G1289" s="6">
        <x:v>207.584398694345</x:v>
      </x:c>
      <x:c r="H1289" t="s">
        <x:v>83</x:v>
      </x:c>
      <x:c r="I1289" s="6">
        <x:v>28.4538655628098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19.899</x:v>
      </x:c>
      <x:c r="R1289" s="8">
        <x:v>129384.809695835</x:v>
      </x:c>
      <x:c r="S1289" s="12">
        <x:v>276334.566936865</x:v>
      </x:c>
      <x:c r="T1289" s="12">
        <x:v>34.3</x:v>
      </x:c>
      <x:c r="U1289" s="12">
        <x:v>55</x:v>
      </x:c>
      <x:c r="V1289" s="12">
        <x:f>NA()</x:f>
      </x:c>
    </x:row>
    <x:row r="1290">
      <x:c r="A1290">
        <x:v>290799</x:v>
      </x:c>
      <x:c r="B1290" s="1">
        <x:v>43203.5359320602</x:v>
      </x:c>
      <x:c r="C1290" s="6">
        <x:v>23.5286614633333</x:v>
      </x:c>
      <x:c r="D1290" s="14" t="s">
        <x:v>77</x:v>
      </x:c>
      <x:c r="E1290" s="15">
        <x:v>43194.5305198264</x:v>
      </x:c>
      <x:c r="F1290" t="s">
        <x:v>82</x:v>
      </x:c>
      <x:c r="G1290" s="6">
        <x:v>207.565972681097</x:v>
      </x:c>
      <x:c r="H1290" t="s">
        <x:v>83</x:v>
      </x:c>
      <x:c r="I1290" s="6">
        <x:v>28.4537754386092</x:v>
      </x:c>
      <x:c r="J1290" t="s">
        <x:v>78</x:v>
      </x:c>
      <x:c r="K1290" s="6">
        <x:v>1005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19.9</x:v>
      </x:c>
      <x:c r="R1290" s="8">
        <x:v>129387.215041228</x:v>
      </x:c>
      <x:c r="S1290" s="12">
        <x:v>276341.875562245</x:v>
      </x:c>
      <x:c r="T1290" s="12">
        <x:v>34.3</x:v>
      </x:c>
      <x:c r="U1290" s="12">
        <x:v>55</x:v>
      </x:c>
      <x:c r="V1290" s="12">
        <x:f>NA()</x:f>
      </x:c>
    </x:row>
    <x:row r="1291">
      <x:c r="A1291">
        <x:v>290801</x:v>
      </x:c>
      <x:c r="B1291" s="1">
        <x:v>43203.5359435532</x:v>
      </x:c>
      <x:c r="C1291" s="6">
        <x:v>23.54522909</x:v>
      </x:c>
      <x:c r="D1291" s="14" t="s">
        <x:v>77</x:v>
      </x:c>
      <x:c r="E1291" s="15">
        <x:v>43194.5305198264</x:v>
      </x:c>
      <x:c r="F1291" t="s">
        <x:v>82</x:v>
      </x:c>
      <x:c r="G1291" s="6">
        <x:v>207.611871892124</x:v>
      </x:c>
      <x:c r="H1291" t="s">
        <x:v>83</x:v>
      </x:c>
      <x:c r="I1291" s="6">
        <x:v>28.4463852623912</x:v>
      </x:c>
      <x:c r="J1291" t="s">
        <x:v>78</x:v>
      </x:c>
      <x:c r="K1291" s="6">
        <x:v>1005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19.9</x:v>
      </x:c>
      <x:c r="R1291" s="8">
        <x:v>129384.996011233</x:v>
      </x:c>
      <x:c r="S1291" s="12">
        <x:v>276335.027939381</x:v>
      </x:c>
      <x:c r="T1291" s="12">
        <x:v>34.3</x:v>
      </x:c>
      <x:c r="U1291" s="12">
        <x:v>55</x:v>
      </x:c>
      <x:c r="V12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2018-04-13T20:59:23Z</dcterms:modified>
</cp:coreProperties>
</file>