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6e39ada5eb649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<x:sst xmlns:x="http://schemas.openxmlformats.org/spreadsheetml/2006/main">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</x:sst>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6e39ada5eb649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43203.7067037816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277924</x:v>
      </x:c>
      <x:c r="B2" s="1">
        <x:v>43203.5194445602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205.106585241114</x:v>
      </x:c>
      <x:c r="H2" t="s">
        <x:v>83</x:v>
      </x:c>
      <x:c r="I2" s="6">
        <x:v>28.4012172340063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20.123</x:v>
      </x:c>
      <x:c r="R2" s="8">
        <x:v>84500.1674119057</x:v>
      </x:c>
      <x:c r="S2" s="12">
        <x:v>314243.14213494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277927</x:v>
      </x:c>
      <x:c r="B3" s="1">
        <x:v>43203.5194741898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205.10787573314</x:v>
      </x:c>
      <x:c r="H3" t="s">
        <x:v>83</x:v>
      </x:c>
      <x:c r="I3" s="6">
        <x:v>28.4010073062045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20.123</x:v>
      </x:c>
      <x:c r="R3" s="8">
        <x:v>84444.2433691795</x:v>
      </x:c>
      <x:c r="S3" s="12">
        <x:v>314118.362481796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277928</x:v>
      </x:c>
      <x:c r="B4" s="1">
        <x:v>43203.5194621528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205.05102129772</x:v>
      </x:c>
      <x:c r="H4" t="s">
        <x:v>83</x:v>
      </x:c>
      <x:c r="I4" s="6">
        <x:v>28.3981282976765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20.127</x:v>
      </x:c>
      <x:c r="R4" s="8">
        <x:v>84450.6074994156</x:v>
      </x:c>
      <x:c r="S4" s="12">
        <x:v>314133.692954734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277930</x:v>
      </x:c>
      <x:c r="B5" s="1">
        <x:v>43203.5194505787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204.974310386051</x:v>
      </x:c>
      <x:c r="H5" t="s">
        <x:v>83</x:v>
      </x:c>
      <x:c r="I5" s="6">
        <x:v>28.4015171308888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20.13</x:v>
      </x:c>
      <x:c r="R5" s="8">
        <x:v>84472.1859560989</x:v>
      </x:c>
      <x:c r="S5" s="12">
        <x:v>314149.309271738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277932</x:v>
      </x:c>
      <x:c r="B6" s="1">
        <x:v>43203.5194854514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205.09066846052</x:v>
      </x:c>
      <x:c r="H6" t="s">
        <x:v>83</x:v>
      </x:c>
      <x:c r="I6" s="6">
        <x:v>28.3947094782575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20.126</x:v>
      </x:c>
      <x:c r="R6" s="8">
        <x:v>84429.3464177673</x:v>
      </x:c>
      <x:c r="S6" s="12">
        <x:v>314102.562984357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277935</x:v>
      </x:c>
      <x:c r="B7" s="1">
        <x:v>43203.5195086458</x:v>
      </x:c>
      <x:c r="C7" s="6">
        <x:v>0</x:v>
      </x:c>
      <x:c r="D7" s="14" t="s">
        <x:v>77</x:v>
      </x:c>
      <x:c r="E7" s="15">
        <x:v>43194.5278059838</x:v>
      </x:c>
      <x:c r="F7" t="s">
        <x:v>82</x:v>
      </x:c>
      <x:c r="G7" s="6">
        <x:v>205.155672665424</x:v>
      </x:c>
      <x:c r="H7" t="s">
        <x:v>83</x:v>
      </x:c>
      <x:c r="I7" s="6">
        <x:v>28.399297894593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20.121</x:v>
      </x:c>
      <x:c r="R7" s="8">
        <x:v>84411.0372244324</x:v>
      </x:c>
      <x:c r="S7" s="12">
        <x:v>314084.238125982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277939</x:v>
      </x:c>
      <x:c r="B8" s="1">
        <x:v>43203.519497419</x:v>
      </x:c>
      <x:c r="C8" s="6">
        <x:v>0</x:v>
      </x:c>
      <x:c r="D8" s="14" t="s">
        <x:v>77</x:v>
      </x:c>
      <x:c r="E8" s="15">
        <x:v>43194.5278059838</x:v>
      </x:c>
      <x:c r="F8" t="s">
        <x:v>82</x:v>
      </x:c>
      <x:c r="G8" s="6">
        <x:v>205.20488320594</x:v>
      </x:c>
      <x:c r="H8" t="s">
        <x:v>83</x:v>
      </x:c>
      <x:c r="I8" s="6">
        <x:v>28.3882617142717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20.122</x:v>
      </x:c>
      <x:c r="R8" s="8">
        <x:v>84420.4729915201</x:v>
      </x:c>
      <x:c r="S8" s="12">
        <x:v>314092.449038471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277942</x:v>
      </x:c>
      <x:c r="B9" s="1">
        <x:v>43203.5195199421</x:v>
      </x:c>
      <x:c r="C9" s="6">
        <x:v>0</x:v>
      </x:c>
      <x:c r="D9" s="14" t="s">
        <x:v>77</x:v>
      </x:c>
      <x:c r="E9" s="15">
        <x:v>43194.5278059838</x:v>
      </x:c>
      <x:c r="F9" t="s">
        <x:v>82</x:v>
      </x:c>
      <x:c r="G9" s="6">
        <x:v>205.097857084003</x:v>
      </x:c>
      <x:c r="H9" t="s">
        <x:v>83</x:v>
      </x:c>
      <x:c r="I9" s="6">
        <x:v>28.3935398829403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20.126</x:v>
      </x:c>
      <x:c r="R9" s="8">
        <x:v>84403.0981634271</x:v>
      </x:c>
      <x:c r="S9" s="12">
        <x:v>314080.524198034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277955</x:v>
      </x:c>
      <x:c r="B10" s="1">
        <x:v>43203.5195430903</x:v>
      </x:c>
      <x:c r="C10" s="6">
        <x:v>0</x:v>
      </x:c>
      <x:c r="D10" s="14" t="s">
        <x:v>77</x:v>
      </x:c>
      <x:c r="E10" s="15">
        <x:v>43194.5278059838</x:v>
      </x:c>
      <x:c r="F10" t="s">
        <x:v>82</x:v>
      </x:c>
      <x:c r="G10" s="6">
        <x:v>205.1215183029</x:v>
      </x:c>
      <x:c r="H10" t="s">
        <x:v>83</x:v>
      </x:c>
      <x:c r="I10" s="6">
        <x:v>28.3987880702457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20.123</x:v>
      </x:c>
      <x:c r="R10" s="8">
        <x:v>84392.1062532824</x:v>
      </x:c>
      <x:c r="S10" s="12">
        <x:v>314073.274493919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277957</x:v>
      </x:c>
      <x:c r="B11" s="1">
        <x:v>43203.5195314468</x:v>
      </x:c>
      <x:c r="C11" s="6">
        <x:v>0</x:v>
      </x:c>
      <x:c r="D11" s="14" t="s">
        <x:v>77</x:v>
      </x:c>
      <x:c r="E11" s="15">
        <x:v>43194.5278059838</x:v>
      </x:c>
      <x:c r="F11" t="s">
        <x:v>82</x:v>
      </x:c>
      <x:c r="G11" s="6">
        <x:v>205.164315951731</x:v>
      </x:c>
      <x:c r="H11" t="s">
        <x:v>83</x:v>
      </x:c>
      <x:c r="I11" s="6">
        <x:v>28.3948594264043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20.122</x:v>
      </x:c>
      <x:c r="R11" s="8">
        <x:v>84388.9767477659</x:v>
      </x:c>
      <x:c r="S11" s="12">
        <x:v>314068.844942387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277959</x:v>
      </x:c>
      <x:c r="B12" s="1">
        <x:v>43203.5195547106</x:v>
      </x:c>
      <x:c r="C12" s="6">
        <x:v>0</x:v>
      </x:c>
      <x:c r="D12" s="14" t="s">
        <x:v>77</x:v>
      </x:c>
      <x:c r="E12" s="15">
        <x:v>43194.5278059838</x:v>
      </x:c>
      <x:c r="F12" t="s">
        <x:v>82</x:v>
      </x:c>
      <x:c r="G12" s="6">
        <x:v>205.127602284427</x:v>
      </x:c>
      <x:c r="H12" t="s">
        <x:v>83</x:v>
      </x:c>
      <x:c r="I12" s="6">
        <x:v>28.3977984114404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20.123</x:v>
      </x:c>
      <x:c r="R12" s="8">
        <x:v>84376.0501516441</x:v>
      </x:c>
      <x:c r="S12" s="12">
        <x:v>314054.829372031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277972</x:v>
      </x:c>
      <x:c r="B13" s="1">
        <x:v>43203.5195667824</x:v>
      </x:c>
      <x:c r="C13" s="6">
        <x:v>0</x:v>
      </x:c>
      <x:c r="D13" s="14" t="s">
        <x:v>77</x:v>
      </x:c>
      <x:c r="E13" s="15">
        <x:v>43194.5278059838</x:v>
      </x:c>
      <x:c r="F13" t="s">
        <x:v>82</x:v>
      </x:c>
      <x:c r="G13" s="6">
        <x:v>205.203826877924</x:v>
      </x:c>
      <x:c r="H13" t="s">
        <x:v>83</x:v>
      </x:c>
      <x:c r="I13" s="6">
        <x:v>28.3944995508632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20.12</x:v>
      </x:c>
      <x:c r="R13" s="8">
        <x:v>84377.3076261122</x:v>
      </x:c>
      <x:c r="S13" s="12">
        <x:v>314060.736680266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277979</x:v>
      </x:c>
      <x:c r="B14" s="1">
        <x:v>43203.5195782407</x:v>
      </x:c>
      <x:c r="C14" s="6">
        <x:v>0</x:v>
      </x:c>
      <x:c r="D14" s="14" t="s">
        <x:v>77</x:v>
      </x:c>
      <x:c r="E14" s="15">
        <x:v>43194.5278059838</x:v>
      </x:c>
      <x:c r="F14" t="s">
        <x:v>82</x:v>
      </x:c>
      <x:c r="G14" s="6">
        <x:v>205.151040187763</x:v>
      </x:c>
      <x:c r="H14" t="s">
        <x:v>83</x:v>
      </x:c>
      <x:c r="I14" s="6">
        <x:v>28.3970186804654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20.122</x:v>
      </x:c>
      <x:c r="R14" s="8">
        <x:v>84365.8619024439</x:v>
      </x:c>
      <x:c r="S14" s="12">
        <x:v>314043.653524473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277986</x:v>
      </x:c>
      <x:c r="B15" s="1">
        <x:v>43203.5195908218</x:v>
      </x:c>
      <x:c r="C15" s="6">
        <x:v>0</x:v>
      </x:c>
      <x:c r="D15" s="14" t="s">
        <x:v>77</x:v>
      </x:c>
      <x:c r="E15" s="15">
        <x:v>43194.5278059838</x:v>
      </x:c>
      <x:c r="F15" t="s">
        <x:v>82</x:v>
      </x:c>
      <x:c r="G15" s="6">
        <x:v>205.173582603805</x:v>
      </x:c>
      <x:c r="H15" t="s">
        <x:v>83</x:v>
      </x:c>
      <x:c r="I15" s="6">
        <x:v>28.3994178532739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20.12</x:v>
      </x:c>
      <x:c r="R15" s="8">
        <x:v>84354.2795348136</x:v>
      </x:c>
      <x:c r="S15" s="12">
        <x:v>314060.21401993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277992</x:v>
      </x:c>
      <x:c r="B16" s="1">
        <x:v>43203.5196017014</x:v>
      </x:c>
      <x:c r="C16" s="6">
        <x:v>0</x:v>
      </x:c>
      <x:c r="D16" s="14" t="s">
        <x:v>77</x:v>
      </x:c>
      <x:c r="E16" s="15">
        <x:v>43194.5278059838</x:v>
      </x:c>
      <x:c r="F16" t="s">
        <x:v>82</x:v>
      </x:c>
      <x:c r="G16" s="6">
        <x:v>205.194790266779</x:v>
      </x:c>
      <x:c r="H16" t="s">
        <x:v>83</x:v>
      </x:c>
      <x:c r="I16" s="6">
        <x:v>28.395969042901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20.12</x:v>
      </x:c>
      <x:c r="R16" s="8">
        <x:v>84352.5051225225</x:v>
      </x:c>
      <x:c r="S16" s="12">
        <x:v>314058.278831521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278010</x:v>
      </x:c>
      <x:c r="B17" s="1">
        <x:v>43203.5196126157</x:v>
      </x:c>
      <x:c r="C17" s="6">
        <x:v>0</x:v>
      </x:c>
      <x:c r="D17" s="14" t="s">
        <x:v>77</x:v>
      </x:c>
      <x:c r="E17" s="15">
        <x:v>43194.5278059838</x:v>
      </x:c>
      <x:c r="F17" t="s">
        <x:v>82</x:v>
      </x:c>
      <x:c r="G17" s="6">
        <x:v>205.237998280171</x:v>
      </x:c>
      <x:c r="H17" t="s">
        <x:v>83</x:v>
      </x:c>
      <x:c r="I17" s="6">
        <x:v>28.395009374558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20.118</x:v>
      </x:c>
      <x:c r="R17" s="8">
        <x:v>84344.7026958771</x:v>
      </x:c>
      <x:c r="S17" s="12">
        <x:v>314047.158820004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278018</x:v>
      </x:c>
      <x:c r="B18" s="1">
        <x:v>43203.5196241551</x:v>
      </x:c>
      <x:c r="C18" s="6">
        <x:v>0</x:v>
      </x:c>
      <x:c r="D18" s="14" t="s">
        <x:v>77</x:v>
      </x:c>
      <x:c r="E18" s="15">
        <x:v>43194.5278059838</x:v>
      </x:c>
      <x:c r="F18" t="s">
        <x:v>82</x:v>
      </x:c>
      <x:c r="G18" s="6">
        <x:v>205.226905897879</x:v>
      </x:c>
      <x:c r="H18" t="s">
        <x:v>83</x:v>
      </x:c>
      <x:c r="I18" s="6">
        <x:v>28.3937797998951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20.119</x:v>
      </x:c>
      <x:c r="R18" s="8">
        <x:v>84333.7064392304</x:v>
      </x:c>
      <x:c r="S18" s="12">
        <x:v>314038.460038806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278025</x:v>
      </x:c>
      <x:c r="B19" s="1">
        <x:v>43203.5196359954</x:v>
      </x:c>
      <x:c r="C19" s="6">
        <x:v>0.275665956666667</x:v>
      </x:c>
      <x:c r="D19" s="14" t="s">
        <x:v>77</x:v>
      </x:c>
      <x:c r="E19" s="15">
        <x:v>43194.5278059838</x:v>
      </x:c>
      <x:c r="F19" t="s">
        <x:v>82</x:v>
      </x:c>
      <x:c r="G19" s="6">
        <x:v>205.27473342664</x:v>
      </x:c>
      <x:c r="H19" t="s">
        <x:v>83</x:v>
      </x:c>
      <x:c r="I19" s="6">
        <x:v>28.3920703919653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20.117</x:v>
      </x:c>
      <x:c r="R19" s="8">
        <x:v>84327.5771214091</x:v>
      </x:c>
      <x:c r="S19" s="12">
        <x:v>314038.425015757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278035</x:v>
      </x:c>
      <x:c r="B20" s="1">
        <x:v>43203.5196471412</x:v>
      </x:c>
      <x:c r="C20" s="6">
        <x:v>0.291683533333333</x:v>
      </x:c>
      <x:c r="D20" s="14" t="s">
        <x:v>77</x:v>
      </x:c>
      <x:c r="E20" s="15">
        <x:v>43194.5278059838</x:v>
      </x:c>
      <x:c r="F20" t="s">
        <x:v>82</x:v>
      </x:c>
      <x:c r="G20" s="6">
        <x:v>205.190364237501</x:v>
      </x:c>
      <x:c r="H20" t="s">
        <x:v>83</x:v>
      </x:c>
      <x:c r="I20" s="6">
        <x:v>28.3966887943384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20.12</x:v>
      </x:c>
      <x:c r="R20" s="8">
        <x:v>84335.6549315926</x:v>
      </x:c>
      <x:c r="S20" s="12">
        <x:v>314044.59941117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278044</x:v>
      </x:c>
      <x:c r="B21" s="1">
        <x:v>43203.5196596875</x:v>
      </x:c>
      <x:c r="C21" s="6">
        <x:v>0.309751253333333</x:v>
      </x:c>
      <x:c r="D21" s="14" t="s">
        <x:v>77</x:v>
      </x:c>
      <x:c r="E21" s="15">
        <x:v>43194.5278059838</x:v>
      </x:c>
      <x:c r="F21" t="s">
        <x:v>82</x:v>
      </x:c>
      <x:c r="G21" s="6">
        <x:v>205.245452747791</x:v>
      </x:c>
      <x:c r="H21" t="s">
        <x:v>83</x:v>
      </x:c>
      <x:c r="I21" s="6">
        <x:v>28.402896656894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20.115</x:v>
      </x:c>
      <x:c r="R21" s="8">
        <x:v>84325.3894494137</x:v>
      </x:c>
      <x:c r="S21" s="12">
        <x:v>314045.14787808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278051</x:v>
      </x:c>
      <x:c r="B22" s="1">
        <x:v>43203.5196706829</x:v>
      </x:c>
      <x:c r="C22" s="6">
        <x:v>0.325568823333333</x:v>
      </x:c>
      <x:c r="D22" s="14" t="s">
        <x:v>77</x:v>
      </x:c>
      <x:c r="E22" s="15">
        <x:v>43194.5278059838</x:v>
      </x:c>
      <x:c r="F22" t="s">
        <x:v>82</x:v>
      </x:c>
      <x:c r="G22" s="6">
        <x:v>205.309232221906</x:v>
      </x:c>
      <x:c r="H22" t="s">
        <x:v>83</x:v>
      </x:c>
      <x:c r="I22" s="6">
        <x:v>28.3864623404866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20.117</x:v>
      </x:c>
      <x:c r="R22" s="8">
        <x:v>84314.3096885378</x:v>
      </x:c>
      <x:c r="S22" s="12">
        <x:v>314034.695246085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278061</x:v>
      </x:c>
      <x:c r="B23" s="1">
        <x:v>43203.5196819792</x:v>
      </x:c>
      <x:c r="C23" s="6">
        <x:v>0.341886406666667</x:v>
      </x:c>
      <x:c r="D23" s="14" t="s">
        <x:v>77</x:v>
      </x:c>
      <x:c r="E23" s="15">
        <x:v>43194.5278059838</x:v>
      </x:c>
      <x:c r="F23" t="s">
        <x:v>82</x:v>
      </x:c>
      <x:c r="G23" s="6">
        <x:v>205.233965521799</x:v>
      </x:c>
      <x:c r="H23" t="s">
        <x:v>83</x:v>
      </x:c>
      <x:c r="I23" s="6">
        <x:v>28.3986981012517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20.117</x:v>
      </x:c>
      <x:c r="R23" s="8">
        <x:v>84309.6522226186</x:v>
      </x:c>
      <x:c r="S23" s="12">
        <x:v>314029.553902789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278075</x:v>
      </x:c>
      <x:c r="B24" s="1">
        <x:v>43203.5196935995</x:v>
      </x:c>
      <x:c r="C24" s="6">
        <x:v>0.358570761666667</x:v>
      </x:c>
      <x:c r="D24" s="14" t="s">
        <x:v>77</x:v>
      </x:c>
      <x:c r="E24" s="15">
        <x:v>43194.5278059838</x:v>
      </x:c>
      <x:c r="F24" t="s">
        <x:v>82</x:v>
      </x:c>
      <x:c r="G24" s="6">
        <x:v>205.19061906901</x:v>
      </x:c>
      <x:c r="H24" t="s">
        <x:v>83</x:v>
      </x:c>
      <x:c r="I24" s="6">
        <x:v>28.4057456797859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20.117</x:v>
      </x:c>
      <x:c r="R24" s="8">
        <x:v>84266.5937075675</x:v>
      </x:c>
      <x:c r="S24" s="12">
        <x:v>314028.9956586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278082</x:v>
      </x:c>
      <x:c r="B25" s="1">
        <x:v>43203.5197054745</x:v>
      </x:c>
      <x:c r="C25" s="6">
        <x:v>0.375705038333333</x:v>
      </x:c>
      <x:c r="D25" s="14" t="s">
        <x:v>77</x:v>
      </x:c>
      <x:c r="E25" s="15">
        <x:v>43194.5278059838</x:v>
      </x:c>
      <x:c r="F25" t="s">
        <x:v>82</x:v>
      </x:c>
      <x:c r="G25" s="6">
        <x:v>205.270174355723</x:v>
      </x:c>
      <x:c r="H25" t="s">
        <x:v>83</x:v>
      </x:c>
      <x:c r="I25" s="6">
        <x:v>28.3988780392424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20.115</x:v>
      </x:c>
      <x:c r="R25" s="8">
        <x:v>84264.7651344223</x:v>
      </x:c>
      <x:c r="S25" s="12">
        <x:v>314029.385366895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278096</x:v>
      </x:c>
      <x:c r="B26" s="1">
        <x:v>43203.5197165856</x:v>
      </x:c>
      <x:c r="C26" s="6">
        <x:v>0.391689321666667</x:v>
      </x:c>
      <x:c r="D26" s="14" t="s">
        <x:v>77</x:v>
      </x:c>
      <x:c r="E26" s="15">
        <x:v>43194.5278059838</x:v>
      </x:c>
      <x:c r="F26" t="s">
        <x:v>82</x:v>
      </x:c>
      <x:c r="G26" s="6">
        <x:v>205.346037611395</x:v>
      </x:c>
      <x:c r="H26" t="s">
        <x:v>83</x:v>
      </x:c>
      <x:c r="I26" s="6">
        <x:v>28.3895812556607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20.114</x:v>
      </x:c>
      <x:c r="R26" s="8">
        <x:v>84265.6130177806</x:v>
      </x:c>
      <x:c r="S26" s="12">
        <x:v>314031.856113118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278098</x:v>
      </x:c>
      <x:c r="B27" s="1">
        <x:v>43203.519728206</x:v>
      </x:c>
      <x:c r="C27" s="6">
        <x:v>0.408423675</x:v>
      </x:c>
      <x:c r="D27" s="14" t="s">
        <x:v>77</x:v>
      </x:c>
      <x:c r="E27" s="15">
        <x:v>43194.5278059838</x:v>
      </x:c>
      <x:c r="F27" t="s">
        <x:v>82</x:v>
      </x:c>
      <x:c r="G27" s="6">
        <x:v>205.403742007063</x:v>
      </x:c>
      <x:c r="H27" t="s">
        <x:v>83</x:v>
      </x:c>
      <x:c r="I27" s="6">
        <x:v>28.3923402984228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20.11</x:v>
      </x:c>
      <x:c r="R27" s="8">
        <x:v>84250.2048099371</x:v>
      </x:c>
      <x:c r="S27" s="12">
        <x:v>314028.825779273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278115</x:v>
      </x:c>
      <x:c r="B28" s="1">
        <x:v>43203.5197402778</x:v>
      </x:c>
      <x:c r="C28" s="6">
        <x:v>0.425807948333333</x:v>
      </x:c>
      <x:c r="D28" s="14" t="s">
        <x:v>77</x:v>
      </x:c>
      <x:c r="E28" s="15">
        <x:v>43194.5278059838</x:v>
      </x:c>
      <x:c r="F28" t="s">
        <x:v>82</x:v>
      </x:c>
      <x:c r="G28" s="6">
        <x:v>205.352739620761</x:v>
      </x:c>
      <x:c r="H28" t="s">
        <x:v>83</x:v>
      </x:c>
      <x:c r="I28" s="6">
        <x:v>28.394559530117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20.112</x:v>
      </x:c>
      <x:c r="R28" s="8">
        <x:v>84258.4787292222</x:v>
      </x:c>
      <x:c r="S28" s="12">
        <x:v>314024.984230354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278120</x:v>
      </x:c>
      <x:c r="B29" s="1">
        <x:v>43203.5197514699</x:v>
      </x:c>
      <x:c r="C29" s="6">
        <x:v>0.441942206666667</x:v>
      </x:c>
      <x:c r="D29" s="14" t="s">
        <x:v>77</x:v>
      </x:c>
      <x:c r="E29" s="15">
        <x:v>43194.5278059838</x:v>
      </x:c>
      <x:c r="F29" t="s">
        <x:v>82</x:v>
      </x:c>
      <x:c r="G29" s="6">
        <x:v>205.303412116301</x:v>
      </x:c>
      <x:c r="H29" t="s">
        <x:v>83</x:v>
      </x:c>
      <x:c r="I29" s="6">
        <x:v>28.3965088564646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20.114</x:v>
      </x:c>
      <x:c r="R29" s="8">
        <x:v>84246.4947125693</x:v>
      </x:c>
      <x:c r="S29" s="12">
        <x:v>314013.92286624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278131</x:v>
      </x:c>
      <x:c r="B30" s="1">
        <x:v>43203.5197628819</x:v>
      </x:c>
      <x:c r="C30" s="6">
        <x:v>0.458359823333333</x:v>
      </x:c>
      <x:c r="D30" s="14" t="s">
        <x:v>77</x:v>
      </x:c>
      <x:c r="E30" s="15">
        <x:v>43194.5278059838</x:v>
      </x:c>
      <x:c r="F30" t="s">
        <x:v>82</x:v>
      </x:c>
      <x:c r="G30" s="6">
        <x:v>205.316328508176</x:v>
      </x:c>
      <x:c r="H30" t="s">
        <x:v>83</x:v>
      </x:c>
      <x:c r="I30" s="6">
        <x:v>28.3944095819834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20.114</x:v>
      </x:c>
      <x:c r="R30" s="8">
        <x:v>84240.1353732271</x:v>
      </x:c>
      <x:c r="S30" s="12">
        <x:v>314034.408141224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278145</x:v>
      </x:c>
      <x:c r="B31" s="1">
        <x:v>43203.5197747685</x:v>
      </x:c>
      <x:c r="C31" s="6">
        <x:v>0.475494181666667</x:v>
      </x:c>
      <x:c r="D31" s="14" t="s">
        <x:v>77</x:v>
      </x:c>
      <x:c r="E31" s="15">
        <x:v>43194.5278059838</x:v>
      </x:c>
      <x:c r="F31" t="s">
        <x:v>82</x:v>
      </x:c>
      <x:c r="G31" s="6">
        <x:v>205.309685746233</x:v>
      </x:c>
      <x:c r="H31" t="s">
        <x:v>83</x:v>
      </x:c>
      <x:c r="I31" s="6">
        <x:v>28.3954892086954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20.114</x:v>
      </x:c>
      <x:c r="R31" s="8">
        <x:v>84243.25565497</x:v>
      </x:c>
      <x:c r="S31" s="12">
        <x:v>314027.861146292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278150</x:v>
      </x:c>
      <x:c r="B32" s="1">
        <x:v>43203.5197865741</x:v>
      </x:c>
      <x:c r="C32" s="6">
        <x:v>0.492478485</x:v>
      </x:c>
      <x:c r="D32" s="14" t="s">
        <x:v>77</x:v>
      </x:c>
      <x:c r="E32" s="15">
        <x:v>43194.5278059838</x:v>
      </x:c>
      <x:c r="F32" t="s">
        <x:v>82</x:v>
      </x:c>
      <x:c r="G32" s="6">
        <x:v>205.372731227474</x:v>
      </x:c>
      <x:c r="H32" t="s">
        <x:v>83</x:v>
      </x:c>
      <x:c r="I32" s="6">
        <x:v>28.3973785562771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20.11</x:v>
      </x:c>
      <x:c r="R32" s="8">
        <x:v>84238.8946728516</x:v>
      </x:c>
      <x:c r="S32" s="12">
        <x:v>314024.550574369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278160</x:v>
      </x:c>
      <x:c r="B33" s="1">
        <x:v>43203.5197978819</x:v>
      </x:c>
      <x:c r="C33" s="6">
        <x:v>0.508762775</x:v>
      </x:c>
      <x:c r="D33" s="14" t="s">
        <x:v>77</x:v>
      </x:c>
      <x:c r="E33" s="15">
        <x:v>43194.5278059838</x:v>
      </x:c>
      <x:c r="F33" t="s">
        <x:v>82</x:v>
      </x:c>
      <x:c r="G33" s="6">
        <x:v>205.386175823956</x:v>
      </x:c>
      <x:c r="H33" t="s">
        <x:v>83</x:v>
      </x:c>
      <x:c r="I33" s="6">
        <x:v>28.3921603607823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20.111</x:v>
      </x:c>
      <x:c r="R33" s="8">
        <x:v>84232.8399738212</x:v>
      </x:c>
      <x:c r="S33" s="12">
        <x:v>314016.716265079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278167</x:v>
      </x:c>
      <x:c r="B34" s="1">
        <x:v>43203.5198093403</x:v>
      </x:c>
      <x:c r="C34" s="6">
        <x:v>0.525247016666667</x:v>
      </x:c>
      <x:c r="D34" s="14" t="s">
        <x:v>77</x:v>
      </x:c>
      <x:c r="E34" s="15">
        <x:v>43194.5278059838</x:v>
      </x:c>
      <x:c r="F34" t="s">
        <x:v>82</x:v>
      </x:c>
      <x:c r="G34" s="6">
        <x:v>205.36673619419</x:v>
      </x:c>
      <x:c r="H34" t="s">
        <x:v>83</x:v>
      </x:c>
      <x:c r="I34" s="6">
        <x:v>28.3892513702644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20.113</x:v>
      </x:c>
      <x:c r="R34" s="8">
        <x:v>84228.6509229072</x:v>
      </x:c>
      <x:c r="S34" s="12">
        <x:v>314014.105865647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278178</x:v>
      </x:c>
      <x:c r="B35" s="1">
        <x:v>43203.5198210301</x:v>
      </x:c>
      <x:c r="C35" s="6">
        <x:v>0.542064663333333</x:v>
      </x:c>
      <x:c r="D35" s="14" t="s">
        <x:v>77</x:v>
      </x:c>
      <x:c r="E35" s="15">
        <x:v>43194.5278059838</x:v>
      </x:c>
      <x:c r="F35" t="s">
        <x:v>82</x:v>
      </x:c>
      <x:c r="G35" s="6">
        <x:v>205.429401344788</x:v>
      </x:c>
      <x:c r="H35" t="s">
        <x:v>83</x:v>
      </x:c>
      <x:c r="I35" s="6">
        <x:v>28.3881717455597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20.11</x:v>
      </x:c>
      <x:c r="R35" s="8">
        <x:v>84227.3045381429</x:v>
      </x:c>
      <x:c r="S35" s="12">
        <x:v>314002.647025049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278195</x:v>
      </x:c>
      <x:c r="B36" s="1">
        <x:v>43203.5198324074</x:v>
      </x:c>
      <x:c r="C36" s="6">
        <x:v>0.558498938333333</x:v>
      </x:c>
      <x:c r="D36" s="14" t="s">
        <x:v>77</x:v>
      </x:c>
      <x:c r="E36" s="15">
        <x:v>43194.5278059838</x:v>
      </x:c>
      <x:c r="F36" t="s">
        <x:v>82</x:v>
      </x:c>
      <x:c r="G36" s="6">
        <x:v>205.45915695594</x:v>
      </x:c>
      <x:c r="H36" t="s">
        <x:v>83</x:v>
      </x:c>
      <x:c r="I36" s="6">
        <x:v>28.3863723718232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20.109</x:v>
      </x:c>
      <x:c r="R36" s="8">
        <x:v>84219.6415173272</x:v>
      </x:c>
      <x:c r="S36" s="12">
        <x:v>314000.644491785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278206</x:v>
      </x:c>
      <x:c r="B37" s="1">
        <x:v>43203.5198440162</x:v>
      </x:c>
      <x:c r="C37" s="6">
        <x:v>0.575199905</x:v>
      </x:c>
      <x:c r="D37" s="14" t="s">
        <x:v>77</x:v>
      </x:c>
      <x:c r="E37" s="15">
        <x:v>43194.5278059838</x:v>
      </x:c>
      <x:c r="F37" t="s">
        <x:v>82</x:v>
      </x:c>
      <x:c r="G37" s="6">
        <x:v>205.360845128105</x:v>
      </x:c>
      <x:c r="H37" t="s">
        <x:v>83</x:v>
      </x:c>
      <x:c r="I37" s="6">
        <x:v>28.4114437328271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20.106</x:v>
      </x:c>
      <x:c r="R37" s="8">
        <x:v>84215.4599446362</x:v>
      </x:c>
      <x:c r="S37" s="12">
        <x:v>313998.491373203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278211</x:v>
      </x:c>
      <x:c r="B38" s="1">
        <x:v>43203.5198556366</x:v>
      </x:c>
      <x:c r="C38" s="6">
        <x:v>0.591900916666667</x:v>
      </x:c>
      <x:c r="D38" s="14" t="s">
        <x:v>77</x:v>
      </x:c>
      <x:c r="E38" s="15">
        <x:v>43194.5278059838</x:v>
      </x:c>
      <x:c r="F38" t="s">
        <x:v>82</x:v>
      </x:c>
      <x:c r="G38" s="6">
        <x:v>205.356955036915</x:v>
      </x:c>
      <x:c r="H38" t="s">
        <x:v>83</x:v>
      </x:c>
      <x:c r="I38" s="6">
        <x:v>28.3908408183793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20.113</x:v>
      </x:c>
      <x:c r="R38" s="8">
        <x:v>84211.4291354322</x:v>
      </x:c>
      <x:c r="S38" s="12">
        <x:v>314003.395087883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278217</x:v>
      </x:c>
      <x:c r="B39" s="1">
        <x:v>43203.5198675116</x:v>
      </x:c>
      <x:c r="C39" s="6">
        <x:v>0.60903523</x:v>
      </x:c>
      <x:c r="D39" s="14" t="s">
        <x:v>77</x:v>
      </x:c>
      <x:c r="E39" s="15">
        <x:v>43194.5278059838</x:v>
      </x:c>
      <x:c r="F39" t="s">
        <x:v>82</x:v>
      </x:c>
      <x:c r="G39" s="6">
        <x:v>205.400449710691</x:v>
      </x:c>
      <x:c r="H39" t="s">
        <x:v>83</x:v>
      </x:c>
      <x:c r="I39" s="6">
        <x:v>28.3959090636217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20.109</x:v>
      </x:c>
      <x:c r="R39" s="8">
        <x:v>84210.164063696</x:v>
      </x:c>
      <x:c r="S39" s="12">
        <x:v>313993.259172239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278233</x:v>
      </x:c>
      <x:c r="B40" s="1">
        <x:v>43203.5198789005</x:v>
      </x:c>
      <x:c r="C40" s="6">
        <x:v>0.625419506666667</x:v>
      </x:c>
      <x:c r="D40" s="14" t="s">
        <x:v>77</x:v>
      </x:c>
      <x:c r="E40" s="15">
        <x:v>43194.5278059838</x:v>
      </x:c>
      <x:c r="F40" t="s">
        <x:v>82</x:v>
      </x:c>
      <x:c r="G40" s="6">
        <x:v>205.296899847857</x:v>
      </x:c>
      <x:c r="H40" t="s">
        <x:v>83</x:v>
      </x:c>
      <x:c r="I40" s="6">
        <x:v>28.4127332935423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20.109</x:v>
      </x:c>
      <x:c r="R40" s="8">
        <x:v>84201.8946445825</x:v>
      </x:c>
      <x:c r="S40" s="12">
        <x:v>314009.259888546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278237</x:v>
      </x:c>
      <x:c r="B41" s="1">
        <x:v>43203.5198902431</x:v>
      </x:c>
      <x:c r="C41" s="6">
        <x:v>0.641737103333333</x:v>
      </x:c>
      <x:c r="D41" s="14" t="s">
        <x:v>77</x:v>
      </x:c>
      <x:c r="E41" s="15">
        <x:v>43194.5278059838</x:v>
      </x:c>
      <x:c r="F41" t="s">
        <x:v>82</x:v>
      </x:c>
      <x:c r="G41" s="6">
        <x:v>205.366568165464</x:v>
      </x:c>
      <x:c r="H41" t="s">
        <x:v>83</x:v>
      </x:c>
      <x:c r="I41" s="6">
        <x:v>28.4105140498282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20.106</x:v>
      </x:c>
      <x:c r="R41" s="8">
        <x:v>84204.8203470313</x:v>
      </x:c>
      <x:c r="S41" s="12">
        <x:v>313996.485397544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278254</x:v>
      </x:c>
      <x:c r="B42" s="1">
        <x:v>43203.5199021643</x:v>
      </x:c>
      <x:c r="C42" s="6">
        <x:v>0.658904778333333</x:v>
      </x:c>
      <x:c r="D42" s="14" t="s">
        <x:v>77</x:v>
      </x:c>
      <x:c r="E42" s="15">
        <x:v>43194.5278059838</x:v>
      </x:c>
      <x:c r="F42" t="s">
        <x:v>82</x:v>
      </x:c>
      <x:c r="G42" s="6">
        <x:v>205.246768870274</x:v>
      </x:c>
      <x:c r="H42" t="s">
        <x:v>83</x:v>
      </x:c>
      <x:c r="I42" s="6">
        <x:v>28.4057156900585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20.114</x:v>
      </x:c>
      <x:c r="R42" s="8">
        <x:v>84188.9510793769</x:v>
      </x:c>
      <x:c r="S42" s="12">
        <x:v>314004.877674258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278257</x:v>
      </x:c>
      <x:c r="B43" s="1">
        <x:v>43203.5199136921</x:v>
      </x:c>
      <x:c r="C43" s="6">
        <x:v>0.675539075</x:v>
      </x:c>
      <x:c r="D43" s="14" t="s">
        <x:v>77</x:v>
      </x:c>
      <x:c r="E43" s="15">
        <x:v>43194.5278059838</x:v>
      </x:c>
      <x:c r="F43" t="s">
        <x:v>82</x:v>
      </x:c>
      <x:c r="G43" s="6">
        <x:v>205.362181306661</x:v>
      </x:c>
      <x:c r="H43" t="s">
        <x:v>83</x:v>
      </x:c>
      <x:c r="I43" s="6">
        <x:v>28.3960590118227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20.111</x:v>
      </x:c>
      <x:c r="R43" s="8">
        <x:v>84192.1243485173</x:v>
      </x:c>
      <x:c r="S43" s="12">
        <x:v>313995.698118927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278270</x:v>
      </x:c>
      <x:c r="B44" s="1">
        <x:v>43203.5199251968</x:v>
      </x:c>
      <x:c r="C44" s="6">
        <x:v>0.692106666666667</x:v>
      </x:c>
      <x:c r="D44" s="14" t="s">
        <x:v>77</x:v>
      </x:c>
      <x:c r="E44" s="15">
        <x:v>43194.5278059838</x:v>
      </x:c>
      <x:c r="F44" t="s">
        <x:v>82</x:v>
      </x:c>
      <x:c r="G44" s="6">
        <x:v>205.432418563763</x:v>
      </x:c>
      <x:c r="H44" t="s">
        <x:v>83</x:v>
      </x:c>
      <x:c r="I44" s="6">
        <x:v>28.393749810275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20.108</x:v>
      </x:c>
      <x:c r="R44" s="8">
        <x:v>84191.0358237898</x:v>
      </x:c>
      <x:c r="S44" s="12">
        <x:v>313993.894333901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278282</x:v>
      </x:c>
      <x:c r="B45" s="1">
        <x:v>43203.5199366551</x:v>
      </x:c>
      <x:c r="C45" s="6">
        <x:v>0.708591023333333</x:v>
      </x:c>
      <x:c r="D45" s="14" t="s">
        <x:v>77</x:v>
      </x:c>
      <x:c r="E45" s="15">
        <x:v>43194.5278059838</x:v>
      </x:c>
      <x:c r="F45" t="s">
        <x:v>82</x:v>
      </x:c>
      <x:c r="G45" s="6">
        <x:v>205.36771838987</x:v>
      </x:c>
      <x:c r="H45" t="s">
        <x:v>83</x:v>
      </x:c>
      <x:c r="I45" s="6">
        <x:v>28.3951593227184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20.111</x:v>
      </x:c>
      <x:c r="R45" s="8">
        <x:v>84183.5936468684</x:v>
      </x:c>
      <x:c r="S45" s="12">
        <x:v>313987.459825329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278293</x:v>
      </x:c>
      <x:c r="B46" s="1">
        <x:v>43203.5199481134</x:v>
      </x:c>
      <x:c r="C46" s="6">
        <x:v>0.72510857</x:v>
      </x:c>
      <x:c r="D46" s="14" t="s">
        <x:v>77</x:v>
      </x:c>
      <x:c r="E46" s="15">
        <x:v>43194.5278059838</x:v>
      </x:c>
      <x:c r="F46" t="s">
        <x:v>82</x:v>
      </x:c>
      <x:c r="G46" s="6">
        <x:v>205.503489465789</x:v>
      </x:c>
      <x:c r="H46" t="s">
        <x:v>83</x:v>
      </x:c>
      <x:c r="I46" s="6">
        <x:v>28.3973785562771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20.103</x:v>
      </x:c>
      <x:c r="R46" s="8">
        <x:v>84184.8228143901</x:v>
      </x:c>
      <x:c r="S46" s="12">
        <x:v>313984.575072743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278297</x:v>
      </x:c>
      <x:c r="B47" s="1">
        <x:v>43203.5199596875</x:v>
      </x:c>
      <x:c r="C47" s="6">
        <x:v>0.741792866666667</x:v>
      </x:c>
      <x:c r="D47" s="14" t="s">
        <x:v>77</x:v>
      </x:c>
      <x:c r="E47" s="15">
        <x:v>43194.5278059838</x:v>
      </x:c>
      <x:c r="F47" t="s">
        <x:v>82</x:v>
      </x:c>
      <x:c r="G47" s="6">
        <x:v>205.513580219999</x:v>
      </x:c>
      <x:c r="H47" t="s">
        <x:v>83</x:v>
      </x:c>
      <x:c r="I47" s="6">
        <x:v>28.3896712244104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20.105</x:v>
      </x:c>
      <x:c r="R47" s="8">
        <x:v>84178.1855079853</x:v>
      </x:c>
      <x:c r="S47" s="12">
        <x:v>313979.281523085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278308</x:v>
      </x:c>
      <x:c r="B48" s="1">
        <x:v>43203.5199716088</x:v>
      </x:c>
      <x:c r="C48" s="6">
        <x:v>0.758910566666667</x:v>
      </x:c>
      <x:c r="D48" s="14" t="s">
        <x:v>77</x:v>
      </x:c>
      <x:c r="E48" s="15">
        <x:v>43194.5278059838</x:v>
      </x:c>
      <x:c r="F48" t="s">
        <x:v>82</x:v>
      </x:c>
      <x:c r="G48" s="6">
        <x:v>205.459591655443</x:v>
      </x:c>
      <x:c r="H48" t="s">
        <x:v>83</x:v>
      </x:c>
      <x:c r="I48" s="6">
        <x:v>28.3923702880302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20.107</x:v>
      </x:c>
      <x:c r="R48" s="8">
        <x:v>84169.8149284151</x:v>
      </x:c>
      <x:c r="S48" s="12">
        <x:v>313976.477544768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278319</x:v>
      </x:c>
      <x:c r="B49" s="1">
        <x:v>43203.5199830671</x:v>
      </x:c>
      <x:c r="C49" s="6">
        <x:v>0.775428216666667</x:v>
      </x:c>
      <x:c r="D49" s="14" t="s">
        <x:v>77</x:v>
      </x:c>
      <x:c r="E49" s="15">
        <x:v>43194.5278059838</x:v>
      </x:c>
      <x:c r="F49" t="s">
        <x:v>82</x:v>
      </x:c>
      <x:c r="G49" s="6">
        <x:v>205.545672032935</x:v>
      </x:c>
      <x:c r="H49" t="s">
        <x:v>83</x:v>
      </x:c>
      <x:c r="I49" s="6">
        <x:v>28.3965988254008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20.101</x:v>
      </x:c>
      <x:c r="R49" s="8">
        <x:v>84176.6869848895</x:v>
      </x:c>
      <x:c r="S49" s="12">
        <x:v>313992.780104474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278332</x:v>
      </x:c>
      <x:c r="B50" s="1">
        <x:v>43203.5199945949</x:v>
      </x:c>
      <x:c r="C50" s="6">
        <x:v>0.79202915</x:v>
      </x:c>
      <x:c r="D50" s="14" t="s">
        <x:v>77</x:v>
      </x:c>
      <x:c r="E50" s="15">
        <x:v>43194.5278059838</x:v>
      </x:c>
      <x:c r="F50" t="s">
        <x:v>82</x:v>
      </x:c>
      <x:c r="G50" s="6">
        <x:v>205.44152816936</x:v>
      </x:c>
      <x:c r="H50" t="s">
        <x:v>83</x:v>
      </x:c>
      <x:c r="I50" s="6">
        <x:v>28.3983382252977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20.106</x:v>
      </x:c>
      <x:c r="R50" s="8">
        <x:v>84168.7492904866</x:v>
      </x:c>
      <x:c r="S50" s="12">
        <x:v>313978.667793426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278345</x:v>
      </x:c>
      <x:c r="B51" s="1">
        <x:v>43203.5200059028</x:v>
      </x:c>
      <x:c r="C51" s="6">
        <x:v>0.808296735</x:v>
      </x:c>
      <x:c r="D51" s="14" t="s">
        <x:v>77</x:v>
      </x:c>
      <x:c r="E51" s="15">
        <x:v>43194.5278059838</x:v>
      </x:c>
      <x:c r="F51" t="s">
        <x:v>82</x:v>
      </x:c>
      <x:c r="G51" s="6">
        <x:v>205.664035650272</x:v>
      </x:c>
      <x:c r="H51" t="s">
        <x:v>83</x:v>
      </x:c>
      <x:c r="I51" s="6">
        <x:v>28.3864923300421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20.098</x:v>
      </x:c>
      <x:c r="R51" s="8">
        <x:v>84155.4902219199</x:v>
      </x:c>
      <x:c r="S51" s="12">
        <x:v>313967.677607247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278349</x:v>
      </x:c>
      <x:c r="B52" s="1">
        <x:v>43203.5200175579</x:v>
      </x:c>
      <x:c r="C52" s="6">
        <x:v>0.825114381666667</x:v>
      </x:c>
      <x:c r="D52" s="14" t="s">
        <x:v>77</x:v>
      </x:c>
      <x:c r="E52" s="15">
        <x:v>43194.5278059838</x:v>
      </x:c>
      <x:c r="F52" t="s">
        <x:v>82</x:v>
      </x:c>
      <x:c r="G52" s="6">
        <x:v>205.59939553335</x:v>
      </x:c>
      <x:c r="H52" t="s">
        <x:v>83</x:v>
      </x:c>
      <x:c r="I52" s="6">
        <x:v>28.3848429049058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20.102</x:v>
      </x:c>
      <x:c r="R52" s="8">
        <x:v>84152.674748586</x:v>
      </x:c>
      <x:c r="S52" s="12">
        <x:v>313961.922196693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278357</x:v>
      </x:c>
      <x:c r="B53" s="1">
        <x:v>43203.5200293634</x:v>
      </x:c>
      <x:c r="C53" s="6">
        <x:v>0.842098708333333</x:v>
      </x:c>
      <x:c r="D53" s="14" t="s">
        <x:v>77</x:v>
      </x:c>
      <x:c r="E53" s="15">
        <x:v>43194.5278059838</x:v>
      </x:c>
      <x:c r="F53" t="s">
        <x:v>82</x:v>
      </x:c>
      <x:c r="G53" s="6">
        <x:v>205.494808732154</x:v>
      </x:c>
      <x:c r="H53" t="s">
        <x:v>83</x:v>
      </x:c>
      <x:c r="I53" s="6">
        <x:v>28.3987880702457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20.103</x:v>
      </x:c>
      <x:c r="R53" s="8">
        <x:v>84155.5692106843</x:v>
      </x:c>
      <x:c r="S53" s="12">
        <x:v>313968.607161077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278368</x:v>
      </x:c>
      <x:c r="B54" s="1">
        <x:v>43203.5200407407</x:v>
      </x:c>
      <x:c r="C54" s="6">
        <x:v>0.858482996666667</x:v>
      </x:c>
      <x:c r="D54" s="14" t="s">
        <x:v>77</x:v>
      </x:c>
      <x:c r="E54" s="15">
        <x:v>43194.5278059838</x:v>
      </x:c>
      <x:c r="F54" t="s">
        <x:v>82</x:v>
      </x:c>
      <x:c r="G54" s="6">
        <x:v>205.469410550848</x:v>
      </x:c>
      <x:c r="H54" t="s">
        <x:v>83</x:v>
      </x:c>
      <x:c r="I54" s="6">
        <x:v>28.3938097895157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20.106</x:v>
      </x:c>
      <x:c r="R54" s="8">
        <x:v>84147.4610904518</x:v>
      </x:c>
      <x:c r="S54" s="12">
        <x:v>313964.548961948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278381</x:v>
      </x:c>
      <x:c r="B55" s="1">
        <x:v>43203.5200522801</x:v>
      </x:c>
      <x:c r="C55" s="6">
        <x:v>0.875100635</x:v>
      </x:c>
      <x:c r="D55" s="14" t="s">
        <x:v>77</x:v>
      </x:c>
      <x:c r="E55" s="15">
        <x:v>43194.5278059838</x:v>
      </x:c>
      <x:c r="F55" t="s">
        <x:v>82</x:v>
      </x:c>
      <x:c r="G55" s="6">
        <x:v>205.45140756106</x:v>
      </x:c>
      <x:c r="H55" t="s">
        <x:v>83</x:v>
      </x:c>
      <x:c r="I55" s="6">
        <x:v>28.4058356489695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20.103</x:v>
      </x:c>
      <x:c r="R55" s="8">
        <x:v>84149.9228666545</x:v>
      </x:c>
      <x:c r="S55" s="12">
        <x:v>313957.082908106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278389</x:v>
      </x:c>
      <x:c r="B56" s="1">
        <x:v>43203.5200638542</x:v>
      </x:c>
      <x:c r="C56" s="6">
        <x:v>0.891751613333333</x:v>
      </x:c>
      <x:c r="D56" s="14" t="s">
        <x:v>77</x:v>
      </x:c>
      <x:c r="E56" s="15">
        <x:v>43194.5278059838</x:v>
      </x:c>
      <x:c r="F56" t="s">
        <x:v>82</x:v>
      </x:c>
      <x:c r="G56" s="6">
        <x:v>205.492407707571</x:v>
      </x:c>
      <x:c r="H56" t="s">
        <x:v>83</x:v>
      </x:c>
      <x:c r="I56" s="6">
        <x:v>28.3991779359162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20.103</x:v>
      </x:c>
      <x:c r="R56" s="8">
        <x:v>84139.0220470653</x:v>
      </x:c>
      <x:c r="S56" s="12">
        <x:v>313952.30838725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278401</x:v>
      </x:c>
      <x:c r="B57" s="1">
        <x:v>43203.5200758449</x:v>
      </x:c>
      <x:c r="C57" s="6">
        <x:v>0.909052546666667</x:v>
      </x:c>
      <x:c r="D57" s="14" t="s">
        <x:v>77</x:v>
      </x:c>
      <x:c r="E57" s="15">
        <x:v>43194.5278059838</x:v>
      </x:c>
      <x:c r="F57" t="s">
        <x:v>82</x:v>
      </x:c>
      <x:c r="G57" s="6">
        <x:v>205.536653885907</x:v>
      </x:c>
      <x:c r="H57" t="s">
        <x:v>83</x:v>
      </x:c>
      <x:c r="I57" s="6">
        <x:v>28.4010972752608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</x:v>
      </x:c>
      <x:c r="R57" s="8">
        <x:v>84144.796372862</x:v>
      </x:c>
      <x:c r="S57" s="12">
        <x:v>313962.625264192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278411</x:v>
      </x:c>
      <x:c r="B58" s="1">
        <x:v>43203.5200872338</x:v>
      </x:c>
      <x:c r="C58" s="6">
        <x:v>0.925453493333333</x:v>
      </x:c>
      <x:c r="D58" s="14" t="s">
        <x:v>77</x:v>
      </x:c>
      <x:c r="E58" s="15">
        <x:v>43194.5278059838</x:v>
      </x:c>
      <x:c r="F58" t="s">
        <x:v>82</x:v>
      </x:c>
      <x:c r="G58" s="6">
        <x:v>205.515310307102</x:v>
      </x:c>
      <x:c r="H58" t="s">
        <x:v>83</x:v>
      </x:c>
      <x:c r="I58" s="6">
        <x:v>28.3954592190598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20.103</x:v>
      </x:c>
      <x:c r="R58" s="8">
        <x:v>84131.1024476627</x:v>
      </x:c>
      <x:c r="S58" s="12">
        <x:v>313957.008655897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278425</x:v>
      </x:c>
      <x:c r="B59" s="1">
        <x:v>43203.5200986111</x:v>
      </x:c>
      <x:c r="C59" s="6">
        <x:v>0.94182117</x:v>
      </x:c>
      <x:c r="D59" s="14" t="s">
        <x:v>77</x:v>
      </x:c>
      <x:c r="E59" s="15">
        <x:v>43194.5278059838</x:v>
      </x:c>
      <x:c r="F59" t="s">
        <x:v>82</x:v>
      </x:c>
      <x:c r="G59" s="6">
        <x:v>205.50810694516</x:v>
      </x:c>
      <x:c r="H59" t="s">
        <x:v>83</x:v>
      </x:c>
      <x:c r="I59" s="6">
        <x:v>28.3966288150459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20.103</x:v>
      </x:c>
      <x:c r="R59" s="8">
        <x:v>84124.9785533352</x:v>
      </x:c>
      <x:c r="S59" s="12">
        <x:v>313835.417394592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278430</x:v>
      </x:c>
      <x:c r="B60" s="1">
        <x:v>43203.5201104977</x:v>
      </x:c>
      <x:c r="C60" s="6">
        <x:v>0.958938788333333</x:v>
      </x:c>
      <x:c r="D60" s="14" t="s">
        <x:v>77</x:v>
      </x:c>
      <x:c r="E60" s="15">
        <x:v>43194.5278059838</x:v>
      </x:c>
      <x:c r="F60" t="s">
        <x:v>82</x:v>
      </x:c>
      <x:c r="G60" s="6">
        <x:v>205.474924622251</x:v>
      </x:c>
      <x:c r="H60" t="s">
        <x:v>83</x:v>
      </x:c>
      <x:c r="I60" s="6">
        <x:v>28.4080848793369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20.101</x:v>
      </x:c>
      <x:c r="R60" s="8">
        <x:v>84115.740141937</x:v>
      </x:c>
      <x:c r="S60" s="12">
        <x:v>313903.207930863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278443</x:v>
      </x:c>
      <x:c r="B61" s="1">
        <x:v>43203.5201219907</x:v>
      </x:c>
      <x:c r="C61" s="6">
        <x:v>0.975506405</x:v>
      </x:c>
      <x:c r="D61" s="14" t="s">
        <x:v>77</x:v>
      </x:c>
      <x:c r="E61" s="15">
        <x:v>43194.5278059838</x:v>
      </x:c>
      <x:c r="F61" t="s">
        <x:v>82</x:v>
      </x:c>
      <x:c r="G61" s="6">
        <x:v>205.538165205233</x:v>
      </x:c>
      <x:c r="H61" t="s">
        <x:v>83</x:v>
      </x:c>
      <x:c r="I61" s="6">
        <x:v>28.4038863172032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20.099</x:v>
      </x:c>
      <x:c r="R61" s="8">
        <x:v>84117.3017333083</x:v>
      </x:c>
      <x:c r="S61" s="12">
        <x:v>313913.450510232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278448</x:v>
      </x:c>
      <x:c r="B62" s="1">
        <x:v>43203.5201331829</x:v>
      </x:c>
      <x:c r="C62" s="6">
        <x:v>0.991623991666667</x:v>
      </x:c>
      <x:c r="D62" s="14" t="s">
        <x:v>77</x:v>
      </x:c>
      <x:c r="E62" s="15">
        <x:v>43194.5278059838</x:v>
      </x:c>
      <x:c r="F62" t="s">
        <x:v>82</x:v>
      </x:c>
      <x:c r="G62" s="6">
        <x:v>205.617131541521</x:v>
      </x:c>
      <x:c r="H62" t="s">
        <x:v>83</x:v>
      </x:c>
      <x:c r="I62" s="6">
        <x:v>28.3819639102471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20.102</x:v>
      </x:c>
      <x:c r="R62" s="8">
        <x:v>84114.2153941144</x:v>
      </x:c>
      <x:c r="S62" s="12">
        <x:v>313927.048391061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278463</x:v>
      </x:c>
      <x:c r="B63" s="1">
        <x:v>43203.5201449884</x:v>
      </x:c>
      <x:c r="C63" s="6">
        <x:v>1.00859166</x:v>
      </x:c>
      <x:c r="D63" s="14" t="s">
        <x:v>77</x:v>
      </x:c>
      <x:c r="E63" s="15">
        <x:v>43194.5278059838</x:v>
      </x:c>
      <x:c r="F63" t="s">
        <x:v>82</x:v>
      </x:c>
      <x:c r="G63" s="6">
        <x:v>205.618123641157</x:v>
      </x:c>
      <x:c r="H63" t="s">
        <x:v>83</x:v>
      </x:c>
      <x:c r="I63" s="6">
        <x:v>28.3726971629599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20.105</x:v>
      </x:c>
      <x:c r="R63" s="8">
        <x:v>84118.9151008765</x:v>
      </x:c>
      <x:c r="S63" s="12">
        <x:v>313947.163747562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278472</x:v>
      </x:c>
      <x:c r="B64" s="1">
        <x:v>43203.520156794</x:v>
      </x:c>
      <x:c r="C64" s="6">
        <x:v>1.02560936</x:v>
      </x:c>
      <x:c r="D64" s="14" t="s">
        <x:v>77</x:v>
      </x:c>
      <x:c r="E64" s="15">
        <x:v>43194.5278059838</x:v>
      </x:c>
      <x:c r="F64" t="s">
        <x:v>82</x:v>
      </x:c>
      <x:c r="G64" s="6">
        <x:v>205.618832426781</x:v>
      </x:c>
      <x:c r="H64" t="s">
        <x:v>83</x:v>
      </x:c>
      <x:c r="I64" s="6">
        <x:v>28.3847229467451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20.101</x:v>
      </x:c>
      <x:c r="R64" s="8">
        <x:v>84110.6090633327</x:v>
      </x:c>
      <x:c r="S64" s="12">
        <x:v>313946.905587471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278480</x:v>
      </x:c>
      <x:c r="B65" s="1">
        <x:v>43203.5201682523</x:v>
      </x:c>
      <x:c r="C65" s="6">
        <x:v>1.04209359</x:v>
      </x:c>
      <x:c r="D65" s="14" t="s">
        <x:v>77</x:v>
      </x:c>
      <x:c r="E65" s="15">
        <x:v>43194.5278059838</x:v>
      </x:c>
      <x:c r="F65" t="s">
        <x:v>82</x:v>
      </x:c>
      <x:c r="G65" s="6">
        <x:v>205.516734881399</x:v>
      </x:c>
      <x:c r="H65" t="s">
        <x:v>83</x:v>
      </x:c>
      <x:c r="I65" s="6">
        <x:v>28.4073651254553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20.099</x:v>
      </x:c>
      <x:c r="R65" s="8">
        <x:v>84104.5725251007</x:v>
      </x:c>
      <x:c r="S65" s="12">
        <x:v>313932.547975573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278492</x:v>
      </x:c>
      <x:c r="B66" s="1">
        <x:v>43203.5201795949</x:v>
      </x:c>
      <x:c r="C66" s="6">
        <x:v>1.05839452666667</x:v>
      </x:c>
      <x:c r="D66" s="14" t="s">
        <x:v>77</x:v>
      </x:c>
      <x:c r="E66" s="15">
        <x:v>43194.5278059838</x:v>
      </x:c>
      <x:c r="F66" t="s">
        <x:v>82</x:v>
      </x:c>
      <x:c r="G66" s="6">
        <x:v>205.509650429625</x:v>
      </x:c>
      <x:c r="H66" t="s">
        <x:v>83</x:v>
      </x:c>
      <x:c r="I66" s="6">
        <x:v>28.4024468113948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20.101</x:v>
      </x:c>
      <x:c r="R66" s="8">
        <x:v>84103.2591519921</x:v>
      </x:c>
      <x:c r="S66" s="12">
        <x:v>313932.360251621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278500</x:v>
      </x:c>
      <x:c r="B67" s="1">
        <x:v>43203.5201914699</x:v>
      </x:c>
      <x:c r="C67" s="6">
        <x:v>1.07554555666667</x:v>
      </x:c>
      <x:c r="D67" s="14" t="s">
        <x:v>77</x:v>
      </x:c>
      <x:c r="E67" s="15">
        <x:v>43194.5278059838</x:v>
      </x:c>
      <x:c r="F67" t="s">
        <x:v>82</x:v>
      </x:c>
      <x:c r="G67" s="6">
        <x:v>205.549147292151</x:v>
      </x:c>
      <x:c r="H67" t="s">
        <x:v>83</x:v>
      </x:c>
      <x:c r="I67" s="6">
        <x:v>28.3930000698542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20.102</x:v>
      </x:c>
      <x:c r="R67" s="8">
        <x:v>84104.4031536092</x:v>
      </x:c>
      <x:c r="S67" s="12">
        <x:v>313940.166845337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278513</x:v>
      </x:c>
      <x:c r="B68" s="1">
        <x:v>43203.5202027431</x:v>
      </x:c>
      <x:c r="C68" s="6">
        <x:v>1.09176314166667</x:v>
      </x:c>
      <x:c r="D68" s="14" t="s">
        <x:v>77</x:v>
      </x:c>
      <x:c r="E68" s="15">
        <x:v>43194.5278059838</x:v>
      </x:c>
      <x:c r="F68" t="s">
        <x:v>82</x:v>
      </x:c>
      <x:c r="G68" s="6">
        <x:v>205.624820563844</x:v>
      </x:c>
      <x:c r="H68" t="s">
        <x:v>83</x:v>
      </x:c>
      <x:c r="I68" s="6">
        <x:v>28.3898211723322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20.099</x:v>
      </x:c>
      <x:c r="R68" s="8">
        <x:v>84093.0558997835</x:v>
      </x:c>
      <x:c r="S68" s="12">
        <x:v>313943.724815192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278522</x:v>
      </x:c>
      <x:c r="B69" s="1">
        <x:v>43203.5202143518</x:v>
      </x:c>
      <x:c r="C69" s="6">
        <x:v>1.10849744833333</x:v>
      </x:c>
      <x:c r="D69" s="14" t="s">
        <x:v>77</x:v>
      </x:c>
      <x:c r="E69" s="15">
        <x:v>43194.5278059838</x:v>
      </x:c>
      <x:c r="F69" t="s">
        <x:v>82</x:v>
      </x:c>
      <x:c r="G69" s="6">
        <x:v>205.652869569438</x:v>
      </x:c>
      <x:c r="H69" t="s">
        <x:v>83</x:v>
      </x:c>
      <x:c r="I69" s="6">
        <x:v>28.3822338158916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</x:v>
      </x:c>
      <x:c r="R69" s="8">
        <x:v>84087.6172652472</x:v>
      </x:c>
      <x:c r="S69" s="12">
        <x:v>313936.44862751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278532</x:v>
      </x:c>
      <x:c r="B70" s="1">
        <x:v>43203.5202260417</x:v>
      </x:c>
      <x:c r="C70" s="6">
        <x:v>1.12531507166667</x:v>
      </x:c>
      <x:c r="D70" s="14" t="s">
        <x:v>77</x:v>
      </x:c>
      <x:c r="E70" s="15">
        <x:v>43194.5278059838</x:v>
      </x:c>
      <x:c r="F70" t="s">
        <x:v>82</x:v>
      </x:c>
      <x:c r="G70" s="6">
        <x:v>205.62145589202</x:v>
      </x:c>
      <x:c r="H70" t="s">
        <x:v>83</x:v>
      </x:c>
      <x:c r="I70" s="6">
        <x:v>28.4025067907914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20.095</x:v>
      </x:c>
      <x:c r="R70" s="8">
        <x:v>84082.2050797724</x:v>
      </x:c>
      <x:c r="S70" s="12">
        <x:v>313932.717387804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278539</x:v>
      </x:c>
      <x:c r="B71" s="1">
        <x:v>43203.5202379282</x:v>
      </x:c>
      <x:c r="C71" s="6">
        <x:v>1.14241604333333</x:v>
      </x:c>
      <x:c r="D71" s="14" t="s">
        <x:v>77</x:v>
      </x:c>
      <x:c r="E71" s="15">
        <x:v>43194.5278059838</x:v>
      </x:c>
      <x:c r="F71" t="s">
        <x:v>82</x:v>
      </x:c>
      <x:c r="G71" s="6">
        <x:v>205.6308452858</x:v>
      </x:c>
      <x:c r="H71" t="s">
        <x:v>83</x:v>
      </x:c>
      <x:c r="I71" s="6">
        <x:v>28.3979483597254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20.096</x:v>
      </x:c>
      <x:c r="R71" s="8">
        <x:v>84081.543405672</x:v>
      </x:c>
      <x:c r="S71" s="12">
        <x:v>313930.170948272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278556</x:v>
      </x:c>
      <x:c r="B72" s="1">
        <x:v>43203.5202493056</x:v>
      </x:c>
      <x:c r="C72" s="6">
        <x:v>1.15883369666667</x:v>
      </x:c>
      <x:c r="D72" s="14" t="s">
        <x:v>77</x:v>
      </x:c>
      <x:c r="E72" s="15">
        <x:v>43194.5278059838</x:v>
      </x:c>
      <x:c r="F72" t="s">
        <x:v>82</x:v>
      </x:c>
      <x:c r="G72" s="6">
        <x:v>205.651137401193</x:v>
      </x:c>
      <x:c r="H72" t="s">
        <x:v>83</x:v>
      </x:c>
      <x:c r="I72" s="6">
        <x:v>28.3916205479181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20.097</x:v>
      </x:c>
      <x:c r="R72" s="8">
        <x:v>84079.1591140012</x:v>
      </x:c>
      <x:c r="S72" s="12">
        <x:v>313927.896851369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278560</x:v>
      </x:c>
      <x:c r="B73" s="1">
        <x:v>43203.5202610764</x:v>
      </x:c>
      <x:c r="C73" s="6">
        <x:v>1.175768045</x:v>
      </x:c>
      <x:c r="D73" s="14" t="s">
        <x:v>77</x:v>
      </x:c>
      <x:c r="E73" s="15">
        <x:v>43194.5278059838</x:v>
      </x:c>
      <x:c r="F73" t="s">
        <x:v>82</x:v>
      </x:c>
      <x:c r="G73" s="6">
        <x:v>205.70894646618</x:v>
      </x:c>
      <x:c r="H73" t="s">
        <x:v>83</x:v>
      </x:c>
      <x:c r="I73" s="6">
        <x:v>28.3792048760165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20.098</x:v>
      </x:c>
      <x:c r="R73" s="8">
        <x:v>84074.4325008248</x:v>
      </x:c>
      <x:c r="S73" s="12">
        <x:v>313933.176148061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278567</x:v>
      </x:c>
      <x:c r="B74" s="1">
        <x:v>43203.5202725694</x:v>
      </x:c>
      <x:c r="C74" s="6">
        <x:v>1.19233569666667</x:v>
      </x:c>
      <x:c r="D74" s="14" t="s">
        <x:v>77</x:v>
      </x:c>
      <x:c r="E74" s="15">
        <x:v>43194.5278059838</x:v>
      </x:c>
      <x:c r="F74" t="s">
        <x:v>82</x:v>
      </x:c>
      <x:c r="G74" s="6">
        <x:v>205.70251826244</x:v>
      </x:c>
      <x:c r="H74" t="s">
        <x:v>83</x:v>
      </x:c>
      <x:c r="I74" s="6">
        <x:v>28.3832834491586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20.097</x:v>
      </x:c>
      <x:c r="R74" s="8">
        <x:v>84075.6590362666</x:v>
      </x:c>
      <x:c r="S74" s="12">
        <x:v>313923.82105458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278582</x:v>
      </x:c>
      <x:c r="B75" s="1">
        <x:v>43203.5202839931</x:v>
      </x:c>
      <x:c r="C75" s="6">
        <x:v>1.20876992666667</x:v>
      </x:c>
      <x:c r="D75" s="14" t="s">
        <x:v>77</x:v>
      </x:c>
      <x:c r="E75" s="15">
        <x:v>43194.5278059838</x:v>
      </x:c>
      <x:c r="F75" t="s">
        <x:v>82</x:v>
      </x:c>
      <x:c r="G75" s="6">
        <x:v>205.530405833004</x:v>
      </x:c>
      <x:c r="H75" t="s">
        <x:v>83</x:v>
      </x:c>
      <x:c r="I75" s="6">
        <x:v>28.4051458852919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20.099</x:v>
      </x:c>
      <x:c r="R75" s="8">
        <x:v>84078.6764630024</x:v>
      </x:c>
      <x:c r="S75" s="12">
        <x:v>313927.860793926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278590</x:v>
      </x:c>
      <x:c r="B76" s="1">
        <x:v>43203.5202952199</x:v>
      </x:c>
      <x:c r="C76" s="6">
        <x:v>1.224954195</x:v>
      </x:c>
      <x:c r="D76" s="14" t="s">
        <x:v>77</x:v>
      </x:c>
      <x:c r="E76" s="15">
        <x:v>43194.5278059838</x:v>
      </x:c>
      <x:c r="F76" t="s">
        <x:v>82</x:v>
      </x:c>
      <x:c r="G76" s="6">
        <x:v>205.600536888326</x:v>
      </x:c>
      <x:c r="H76" t="s">
        <x:v>83</x:v>
      </x:c>
      <x:c r="I76" s="6">
        <x:v>28.402866667192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20.096</x:v>
      </x:c>
      <x:c r="R76" s="8">
        <x:v>84070.3802105281</x:v>
      </x:c>
      <x:c r="S76" s="12">
        <x:v>313921.861318531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278600</x:v>
      </x:c>
      <x:c r="B77" s="1">
        <x:v>43203.5203072917</x:v>
      </x:c>
      <x:c r="C77" s="6">
        <x:v>1.24232190166667</x:v>
      </x:c>
      <x:c r="D77" s="14" t="s">
        <x:v>77</x:v>
      </x:c>
      <x:c r="E77" s="15">
        <x:v>43194.5278059838</x:v>
      </x:c>
      <x:c r="F77" t="s">
        <x:v>82</x:v>
      </x:c>
      <x:c r="G77" s="6">
        <x:v>205.711551247062</x:v>
      </x:c>
      <x:c r="H77" t="s">
        <x:v>83</x:v>
      </x:c>
      <x:c r="I77" s="6">
        <x:v>28.3939597376225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20.093</x:v>
      </x:c>
      <x:c r="R77" s="8">
        <x:v>84063.453520497</x:v>
      </x:c>
      <x:c r="S77" s="12">
        <x:v>313930.29100297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278613</x:v>
      </x:c>
      <x:c r="B78" s="1">
        <x:v>43203.5203189815</x:v>
      </x:c>
      <x:c r="C78" s="6">
        <x:v>1.25915620666667</x:v>
      </x:c>
      <x:c r="D78" s="14" t="s">
        <x:v>77</x:v>
      </x:c>
      <x:c r="E78" s="15">
        <x:v>43194.5278059838</x:v>
      </x:c>
      <x:c r="F78" t="s">
        <x:v>82</x:v>
      </x:c>
      <x:c r="G78" s="6">
        <x:v>205.657016829641</x:v>
      </x:c>
      <x:c r="H78" t="s">
        <x:v>83</x:v>
      </x:c>
      <x:c r="I78" s="6">
        <x:v>28.4028066877891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20.093</x:v>
      </x:c>
      <x:c r="R78" s="8">
        <x:v>84060.4488039301</x:v>
      </x:c>
      <x:c r="S78" s="12">
        <x:v>313924.615706033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278618</x:v>
      </x:c>
      <x:c r="B79" s="1">
        <x:v>43203.5203302431</x:v>
      </x:c>
      <x:c r="C79" s="6">
        <x:v>1.27539045166667</x:v>
      </x:c>
      <x:c r="D79" s="14" t="s">
        <x:v>77</x:v>
      </x:c>
      <x:c r="E79" s="15">
        <x:v>43194.5278059838</x:v>
      </x:c>
      <x:c r="F79" t="s">
        <x:v>82</x:v>
      </x:c>
      <x:c r="G79" s="6">
        <x:v>205.650547080154</x:v>
      </x:c>
      <x:c r="H79" t="s">
        <x:v>83</x:v>
      </x:c>
      <x:c r="I79" s="6">
        <x:v>28.4038563274921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20.093</x:v>
      </x:c>
      <x:c r="R79" s="8">
        <x:v>84052.4743490853</x:v>
      </x:c>
      <x:c r="S79" s="12">
        <x:v>313922.650312276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278635</x:v>
      </x:c>
      <x:c r="B80" s="1">
        <x:v>43203.5203417477</x:v>
      </x:c>
      <x:c r="C80" s="6">
        <x:v>1.291941385</x:v>
      </x:c>
      <x:c r="D80" s="14" t="s">
        <x:v>77</x:v>
      </x:c>
      <x:c r="E80" s="15">
        <x:v>43194.5278059838</x:v>
      </x:c>
      <x:c r="F80" t="s">
        <x:v>82</x:v>
      </x:c>
      <x:c r="G80" s="6">
        <x:v>205.573673087191</x:v>
      </x:c>
      <x:c r="H80" t="s">
        <x:v>83</x:v>
      </x:c>
      <x:c r="I80" s="6">
        <x:v>28.4011572546328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20.098</x:v>
      </x:c>
      <x:c r="R80" s="8">
        <x:v>84053.7141841312</x:v>
      </x:c>
      <x:c r="S80" s="12">
        <x:v>313914.722280433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278641</x:v>
      </x:c>
      <x:c r="B81" s="1">
        <x:v>43203.5203532407</x:v>
      </x:c>
      <x:c r="C81" s="6">
        <x:v>1.30850901333333</x:v>
      </x:c>
      <x:c r="D81" s="14" t="s">
        <x:v>77</x:v>
      </x:c>
      <x:c r="E81" s="15">
        <x:v>43194.5278059838</x:v>
      </x:c>
      <x:c r="F81" t="s">
        <x:v>82</x:v>
      </x:c>
      <x:c r="G81" s="6">
        <x:v>205.666515694304</x:v>
      </x:c>
      <x:c r="H81" t="s">
        <x:v>83</x:v>
      </x:c>
      <x:c r="I81" s="6">
        <x:v>28.3921603607823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20.096</x:v>
      </x:c>
      <x:c r="R81" s="8">
        <x:v>84056.5673432473</x:v>
      </x:c>
      <x:c r="S81" s="12">
        <x:v>313915.241243481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278654</x:v>
      </x:c>
      <x:c r="B82" s="1">
        <x:v>43203.5203652431</x:v>
      </x:c>
      <x:c r="C82" s="6">
        <x:v>1.32572668833333</x:v>
      </x:c>
      <x:c r="D82" s="14" t="s">
        <x:v>77</x:v>
      </x:c>
      <x:c r="E82" s="15">
        <x:v>43194.5278059838</x:v>
      </x:c>
      <x:c r="F82" t="s">
        <x:v>82</x:v>
      </x:c>
      <x:c r="G82" s="6">
        <x:v>205.746164912953</x:v>
      </x:c>
      <x:c r="H82" t="s">
        <x:v>83</x:v>
      </x:c>
      <x:c r="I82" s="6">
        <x:v>28.3913806311175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20.092</x:v>
      </x:c>
      <x:c r="R82" s="8">
        <x:v>84058.1474116069</x:v>
      </x:c>
      <x:c r="S82" s="12">
        <x:v>313929.156121745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278659</x:v>
      </x:c>
      <x:c r="B83" s="1">
        <x:v>43203.5203767361</x:v>
      </x:c>
      <x:c r="C83" s="6">
        <x:v>1.34231095</x:v>
      </x:c>
      <x:c r="D83" s="14" t="s">
        <x:v>77</x:v>
      </x:c>
      <x:c r="E83" s="15">
        <x:v>43194.5278059838</x:v>
      </x:c>
      <x:c r="F83" t="s">
        <x:v>82</x:v>
      </x:c>
      <x:c r="G83" s="6">
        <x:v>205.700905875557</x:v>
      </x:c>
      <x:c r="H83" t="s">
        <x:v>83</x:v>
      </x:c>
      <x:c r="I83" s="6">
        <x:v>28.4017570484139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20.091</x:v>
      </x:c>
      <x:c r="R83" s="8">
        <x:v>84053.2233788698</x:v>
      </x:c>
      <x:c r="S83" s="12">
        <x:v>313909.271003297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278671</x:v>
      </x:c>
      <x:c r="B84" s="1">
        <x:v>43203.5203878472</x:v>
      </x:c>
      <x:c r="C84" s="6">
        <x:v>1.35831193833333</x:v>
      </x:c>
      <x:c r="D84" s="14" t="s">
        <x:v>77</x:v>
      </x:c>
      <x:c r="E84" s="15">
        <x:v>43194.5278059838</x:v>
      </x:c>
      <x:c r="F84" t="s">
        <x:v>82</x:v>
      </x:c>
      <x:c r="G84" s="6">
        <x:v>205.764963359339</x:v>
      </x:c>
      <x:c r="H84" t="s">
        <x:v>83</x:v>
      </x:c>
      <x:c r="I84" s="6">
        <x:v>28.3974385355828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20.089</x:v>
      </x:c>
      <x:c r="R84" s="8">
        <x:v>84045.0745971736</x:v>
      </x:c>
      <x:c r="S84" s="12">
        <x:v>313919.900737117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278678</x:v>
      </x:c>
      <x:c r="B85" s="1">
        <x:v>43203.5203996528</x:v>
      </x:c>
      <x:c r="C85" s="6">
        <x:v>1.375312935</x:v>
      </x:c>
      <x:c r="D85" s="14" t="s">
        <x:v>77</x:v>
      </x:c>
      <x:c r="E85" s="15">
        <x:v>43194.5278059838</x:v>
      </x:c>
      <x:c r="F85" t="s">
        <x:v>82</x:v>
      </x:c>
      <x:c r="G85" s="6">
        <x:v>205.71203782137</x:v>
      </x:c>
      <x:c r="H85" t="s">
        <x:v>83</x:v>
      </x:c>
      <x:c r="I85" s="6">
        <x:v>28.4029866260007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20.09</x:v>
      </x:c>
      <x:c r="R85" s="8">
        <x:v>84044.5271900489</x:v>
      </x:c>
      <x:c r="S85" s="12">
        <x:v>313927.562525395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278696</x:v>
      </x:c>
      <x:c r="B86" s="1">
        <x:v>43203.5204111458</x:v>
      </x:c>
      <x:c r="C86" s="6">
        <x:v>1.391863845</x:v>
      </x:c>
      <x:c r="D86" s="14" t="s">
        <x:v>77</x:v>
      </x:c>
      <x:c r="E86" s="15">
        <x:v>43194.5278059838</x:v>
      </x:c>
      <x:c r="F86" t="s">
        <x:v>82</x:v>
      </x:c>
      <x:c r="G86" s="6">
        <x:v>205.757300015611</x:v>
      </x:c>
      <x:c r="H86" t="s">
        <x:v>83</x:v>
      </x:c>
      <x:c r="I86" s="6">
        <x:v>28.3926102049018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20.091</x:v>
      </x:c>
      <x:c r="R86" s="8">
        <x:v>84042.276597461</x:v>
      </x:c>
      <x:c r="S86" s="12">
        <x:v>313926.663943113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278702</x:v>
      </x:c>
      <x:c r="B87" s="1">
        <x:v>43203.5204225694</x:v>
      </x:c>
      <x:c r="C87" s="6">
        <x:v>1.40833145</x:v>
      </x:c>
      <x:c r="D87" s="14" t="s">
        <x:v>77</x:v>
      </x:c>
      <x:c r="E87" s="15">
        <x:v>43194.5278059838</x:v>
      </x:c>
      <x:c r="F87" t="s">
        <x:v>82</x:v>
      </x:c>
      <x:c r="G87" s="6">
        <x:v>205.780784237651</x:v>
      </x:c>
      <x:c r="H87" t="s">
        <x:v>83</x:v>
      </x:c>
      <x:c r="I87" s="6">
        <x:v>28.3888015265952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20.091</x:v>
      </x:c>
      <x:c r="R87" s="8">
        <x:v>84039.4472790849</x:v>
      </x:c>
      <x:c r="S87" s="12">
        <x:v>313921.671381635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278712</x:v>
      </x:c>
      <x:c r="B88" s="1">
        <x:v>43203.5204341088</x:v>
      </x:c>
      <x:c r="C88" s="6">
        <x:v>1.4249491</x:v>
      </x:c>
      <x:c r="D88" s="14" t="s">
        <x:v>77</x:v>
      </x:c>
      <x:c r="E88" s="15">
        <x:v>43194.5278059838</x:v>
      </x:c>
      <x:c r="F88" t="s">
        <x:v>82</x:v>
      </x:c>
      <x:c r="G88" s="6">
        <x:v>205.769730576483</x:v>
      </x:c>
      <x:c r="H88" t="s">
        <x:v>83</x:v>
      </x:c>
      <x:c r="I88" s="6">
        <x:v>28.393629851796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20.09</x:v>
      </x:c>
      <x:c r="R88" s="8">
        <x:v>84041.9453809739</x:v>
      </x:c>
      <x:c r="S88" s="12">
        <x:v>313919.474294973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278719</x:v>
      </x:c>
      <x:c r="B89" s="1">
        <x:v>43203.5204462153</x:v>
      </x:c>
      <x:c r="C89" s="6">
        <x:v>1.44236674833333</x:v>
      </x:c>
      <x:c r="D89" s="14" t="s">
        <x:v>77</x:v>
      </x:c>
      <x:c r="E89" s="15">
        <x:v>43194.5278059838</x:v>
      </x:c>
      <x:c r="F89" t="s">
        <x:v>82</x:v>
      </x:c>
      <x:c r="G89" s="6">
        <x:v>205.751648483156</x:v>
      </x:c>
      <x:c r="H89" t="s">
        <x:v>83</x:v>
      </x:c>
      <x:c r="I89" s="6">
        <x:v>28.3995977913037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20.089</x:v>
      </x:c>
      <x:c r="R89" s="8">
        <x:v>84030.5572620408</x:v>
      </x:c>
      <x:c r="S89" s="12">
        <x:v>313910.811798336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278730</x:v>
      </x:c>
      <x:c r="B90" s="1">
        <x:v>43203.5204574421</x:v>
      </x:c>
      <x:c r="C90" s="6">
        <x:v>1.45855100666667</x:v>
      </x:c>
      <x:c r="D90" s="14" t="s">
        <x:v>77</x:v>
      </x:c>
      <x:c r="E90" s="15">
        <x:v>43194.5278059838</x:v>
      </x:c>
      <x:c r="F90" t="s">
        <x:v>82</x:v>
      </x:c>
      <x:c r="G90" s="6">
        <x:v>205.602050344019</x:v>
      </x:c>
      <x:c r="H90" t="s">
        <x:v>83</x:v>
      </x:c>
      <x:c r="I90" s="6">
        <x:v>28.4056557106051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20.095</x:v>
      </x:c>
      <x:c r="R90" s="8">
        <x:v>84025.6134962838</x:v>
      </x:c>
      <x:c r="S90" s="12">
        <x:v>313909.097734276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278740</x:v>
      </x:c>
      <x:c r="B91" s="1">
        <x:v>43203.520469294</x:v>
      </x:c>
      <x:c r="C91" s="6">
        <x:v>1.47561873</x:v>
      </x:c>
      <x:c r="D91" s="14" t="s">
        <x:v>77</x:v>
      </x:c>
      <x:c r="E91" s="15">
        <x:v>43194.5278059838</x:v>
      </x:c>
      <x:c r="F91" t="s">
        <x:v>82</x:v>
      </x:c>
      <x:c r="G91" s="6">
        <x:v>205.722538207296</x:v>
      </x:c>
      <x:c r="H91" t="s">
        <x:v>83</x:v>
      </x:c>
      <x:c r="I91" s="6">
        <x:v>28.398248256316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20.091</x:v>
      </x:c>
      <x:c r="R91" s="8">
        <x:v>84021.1677957793</x:v>
      </x:c>
      <x:c r="S91" s="12">
        <x:v>313918.186828629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278755</x:v>
      </x:c>
      <x:c r="B92" s="1">
        <x:v>43203.5204805903</x:v>
      </x:c>
      <x:c r="C92" s="6">
        <x:v>1.49188626833333</x:v>
      </x:c>
      <x:c r="D92" s="14" t="s">
        <x:v>77</x:v>
      </x:c>
      <x:c r="E92" s="15">
        <x:v>43194.5278059838</x:v>
      </x:c>
      <x:c r="F92" t="s">
        <x:v>82</x:v>
      </x:c>
      <x:c r="G92" s="6">
        <x:v>205.809729767971</x:v>
      </x:c>
      <x:c r="H92" t="s">
        <x:v>83</x:v>
      </x:c>
      <x:c r="I92" s="6">
        <x:v>28.3780352861036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20.093</x:v>
      </x:c>
      <x:c r="R92" s="8">
        <x:v>84010.7391560323</x:v>
      </x:c>
      <x:c r="S92" s="12">
        <x:v>313903.600817057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278765</x:v>
      </x:c>
      <x:c r="B93" s="1">
        <x:v>43203.5204922107</x:v>
      </x:c>
      <x:c r="C93" s="6">
        <x:v>1.508620575</x:v>
      </x:c>
      <x:c r="D93" s="14" t="s">
        <x:v>77</x:v>
      </x:c>
      <x:c r="E93" s="15">
        <x:v>43194.5278059838</x:v>
      </x:c>
      <x:c r="F93" t="s">
        <x:v>82</x:v>
      </x:c>
      <x:c r="G93" s="6">
        <x:v>205.748424406548</x:v>
      </x:c>
      <x:c r="H93" t="s">
        <x:v>83</x:v>
      </x:c>
      <x:c r="I93" s="6">
        <x:v>28.3940497064896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20.091</x:v>
      </x:c>
      <x:c r="R93" s="8">
        <x:v>84017.1934137472</x:v>
      </x:c>
      <x:c r="S93" s="12">
        <x:v>313909.040121929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278771</x:v>
      </x:c>
      <x:c r="B94" s="1">
        <x:v>43203.5205039352</x:v>
      </x:c>
      <x:c r="C94" s="6">
        <x:v>1.52547155</x:v>
      </x:c>
      <x:c r="D94" s="14" t="s">
        <x:v>77</x:v>
      </x:c>
      <x:c r="E94" s="15">
        <x:v>43194.5278059838</x:v>
      </x:c>
      <x:c r="F94" t="s">
        <x:v>82</x:v>
      </x:c>
      <x:c r="G94" s="6">
        <x:v>205.747949975874</x:v>
      </x:c>
      <x:c r="H94" t="s">
        <x:v>83</x:v>
      </x:c>
      <x:c r="I94" s="6">
        <x:v>28.4001975848064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20.089</x:v>
      </x:c>
      <x:c r="R94" s="8">
        <x:v>84011.4338574569</x:v>
      </x:c>
      <x:c r="S94" s="12">
        <x:v>313905.179602645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278778</x:v>
      </x:c>
      <x:c r="B95" s="1">
        <x:v>43203.520515081</x:v>
      </x:c>
      <x:c r="C95" s="6">
        <x:v>1.54152252666667</x:v>
      </x:c>
      <x:c r="D95" s="14" t="s">
        <x:v>77</x:v>
      </x:c>
      <x:c r="E95" s="15">
        <x:v>43194.5278059838</x:v>
      </x:c>
      <x:c r="F95" t="s">
        <x:v>82</x:v>
      </x:c>
      <x:c r="G95" s="6">
        <x:v>205.682121593514</x:v>
      </x:c>
      <x:c r="H95" t="s">
        <x:v>83</x:v>
      </x:c>
      <x:c r="I95" s="6">
        <x:v>28.4108739270873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20.089</x:v>
      </x:c>
      <x:c r="R95" s="8">
        <x:v>84001.4975496995</x:v>
      </x:c>
      <x:c r="S95" s="12">
        <x:v>313889.864699417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278794</x:v>
      </x:c>
      <x:c r="B96" s="1">
        <x:v>43203.5205271181</x:v>
      </x:c>
      <x:c r="C96" s="6">
        <x:v>1.55885682333333</x:v>
      </x:c>
      <x:c r="D96" s="14" t="s">
        <x:v>77</x:v>
      </x:c>
      <x:c r="E96" s="15">
        <x:v>43194.5278059838</x:v>
      </x:c>
      <x:c r="F96" t="s">
        <x:v>82</x:v>
      </x:c>
      <x:c r="G96" s="6">
        <x:v>205.818211699897</x:v>
      </x:c>
      <x:c r="H96" t="s">
        <x:v>83</x:v>
      </x:c>
      <x:c r="I96" s="6">
        <x:v>28.4009473268347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20.085</x:v>
      </x:c>
      <x:c r="R96" s="8">
        <x:v>84009.8499754067</x:v>
      </x:c>
      <x:c r="S96" s="12">
        <x:v>313910.987373478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278805</x:v>
      </x:c>
      <x:c r="B97" s="1">
        <x:v>43203.5205386921</x:v>
      </x:c>
      <x:c r="C97" s="6">
        <x:v>1.57554116666667</x:v>
      </x:c>
      <x:c r="D97" s="14" t="s">
        <x:v>77</x:v>
      </x:c>
      <x:c r="E97" s="15">
        <x:v>43194.5278059838</x:v>
      </x:c>
      <x:c r="F97" t="s">
        <x:v>82</x:v>
      </x:c>
      <x:c r="G97" s="6">
        <x:v>205.755241605436</x:v>
      </x:c>
      <x:c r="H97" t="s">
        <x:v>83</x:v>
      </x:c>
      <x:c r="I97" s="6">
        <x:v>28.405085905848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20.087</x:v>
      </x:c>
      <x:c r="R97" s="8">
        <x:v>84008.218519126</x:v>
      </x:c>
      <x:c r="S97" s="12">
        <x:v>313901.890802505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278811</x:v>
      </x:c>
      <x:c r="B98" s="1">
        <x:v>43203.520550081</x:v>
      </x:c>
      <x:c r="C98" s="6">
        <x:v>1.591942125</x:v>
      </x:c>
      <x:c r="D98" s="14" t="s">
        <x:v>77</x:v>
      </x:c>
      <x:c r="E98" s="15">
        <x:v>43194.5278059838</x:v>
      </x:c>
      <x:c r="F98" t="s">
        <x:v>82</x:v>
      </x:c>
      <x:c r="G98" s="6">
        <x:v>205.863906409192</x:v>
      </x:c>
      <x:c r="H98" t="s">
        <x:v>83</x:v>
      </x:c>
      <x:c r="I98" s="6">
        <x:v>28.3935398829403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20.085</x:v>
      </x:c>
      <x:c r="R98" s="8">
        <x:v>84000.2211851615</x:v>
      </x:c>
      <x:c r="S98" s="12">
        <x:v>313899.762847227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278820</x:v>
      </x:c>
      <x:c r="B99" s="1">
        <x:v>43203.5205616551</x:v>
      </x:c>
      <x:c r="C99" s="6">
        <x:v>1.60860972666667</x:v>
      </x:c>
      <x:c r="D99" s="14" t="s">
        <x:v>77</x:v>
      </x:c>
      <x:c r="E99" s="15">
        <x:v>43194.5278059838</x:v>
      </x:c>
      <x:c r="F99" t="s">
        <x:v>82</x:v>
      </x:c>
      <x:c r="G99" s="6">
        <x:v>205.828584283754</x:v>
      </x:c>
      <x:c r="H99" t="s">
        <x:v>83</x:v>
      </x:c>
      <x:c r="I99" s="6">
        <x:v>28.3871221107629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20.089</x:v>
      </x:c>
      <x:c r="R99" s="8">
        <x:v>83992.9116234332</x:v>
      </x:c>
      <x:c r="S99" s="12">
        <x:v>313884.079569672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278830</x:v>
      </x:c>
      <x:c r="B100" s="1">
        <x:v>43203.5205736921</x:v>
      </x:c>
      <x:c r="C100" s="6">
        <x:v>1.62592740166667</x:v>
      </x:c>
      <x:c r="D100" s="14" t="s">
        <x:v>77</x:v>
      </x:c>
      <x:c r="E100" s="15">
        <x:v>43194.5278059838</x:v>
      </x:c>
      <x:c r="F100" t="s">
        <x:v>82</x:v>
      </x:c>
      <x:c r="G100" s="6">
        <x:v>205.765003781851</x:v>
      </x:c>
      <x:c r="H100" t="s">
        <x:v>83</x:v>
      </x:c>
      <x:c r="I100" s="6">
        <x:v>28.4004674919174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20.088</x:v>
      </x:c>
      <x:c r="R100" s="8">
        <x:v>83993.6418784442</x:v>
      </x:c>
      <x:c r="S100" s="12">
        <x:v>313887.886452493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278839</x:v>
      </x:c>
      <x:c r="B101" s="1">
        <x:v>43203.5205850347</x:v>
      </x:c>
      <x:c r="C101" s="6">
        <x:v>1.64227830333333</x:v>
      </x:c>
      <x:c r="D101" s="14" t="s">
        <x:v>77</x:v>
      </x:c>
      <x:c r="E101" s="15">
        <x:v>43194.5278059838</x:v>
      </x:c>
      <x:c r="F101" t="s">
        <x:v>82</x:v>
      </x:c>
      <x:c r="G101" s="6">
        <x:v>205.855994521312</x:v>
      </x:c>
      <x:c r="H101" t="s">
        <x:v>83</x:v>
      </x:c>
      <x:c r="I101" s="6">
        <x:v>28.3978583907533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20.084</x:v>
      </x:c>
      <x:c r="R101" s="8">
        <x:v>83992.1825053643</x:v>
      </x:c>
      <x:c r="S101" s="12">
        <x:v>313889.538724044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278854</x:v>
      </x:c>
      <x:c r="B102" s="1">
        <x:v>43203.5205962153</x:v>
      </x:c>
      <x:c r="C102" s="6">
        <x:v>1.65837927833333</x:v>
      </x:c>
      <x:c r="D102" s="14" t="s">
        <x:v>77</x:v>
      </x:c>
      <x:c r="E102" s="15">
        <x:v>43194.5278059838</x:v>
      </x:c>
      <x:c r="F102" t="s">
        <x:v>82</x:v>
      </x:c>
      <x:c r="G102" s="6">
        <x:v>205.821869410548</x:v>
      </x:c>
      <x:c r="H102" t="s">
        <x:v>83</x:v>
      </x:c>
      <x:c r="I102" s="6">
        <x:v>28.3973185769728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20.086</x:v>
      </x:c>
      <x:c r="R102" s="8">
        <x:v>83986.9219211154</x:v>
      </x:c>
      <x:c r="S102" s="12">
        <x:v>313892.373653958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278859</x:v>
      </x:c>
      <x:c r="B103" s="1">
        <x:v>43203.5206081018</x:v>
      </x:c>
      <x:c r="C103" s="6">
        <x:v>1.67548025</x:v>
      </x:c>
      <x:c r="D103" s="14" t="s">
        <x:v>77</x:v>
      </x:c>
      <x:c r="E103" s="15">
        <x:v>43194.5278059838</x:v>
      </x:c>
      <x:c r="F103" t="s">
        <x:v>82</x:v>
      </x:c>
      <x:c r="G103" s="6">
        <x:v>205.886662983878</x:v>
      </x:c>
      <x:c r="H103" t="s">
        <x:v>83</x:v>
      </x:c>
      <x:c r="I103" s="6">
        <x:v>28.3898511619177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20.085</x:v>
      </x:c>
      <x:c r="R103" s="8">
        <x:v>83985.7141888897</x:v>
      </x:c>
      <x:c r="S103" s="12">
        <x:v>313887.703214913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278868</x:v>
      </x:c>
      <x:c r="B104" s="1">
        <x:v>43203.5206197569</x:v>
      </x:c>
      <x:c r="C104" s="6">
        <x:v>1.69223122666667</x:v>
      </x:c>
      <x:c r="D104" s="14" t="s">
        <x:v>77</x:v>
      </x:c>
      <x:c r="E104" s="15">
        <x:v>43194.5278059838</x:v>
      </x:c>
      <x:c r="F104" t="s">
        <x:v>82</x:v>
      </x:c>
      <x:c r="G104" s="6">
        <x:v>205.784833882327</x:v>
      </x:c>
      <x:c r="H104" t="s">
        <x:v>83</x:v>
      </x:c>
      <x:c r="I104" s="6">
        <x:v>28.4002875538408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20.087</x:v>
      </x:c>
      <x:c r="R104" s="8">
        <x:v>83987.4496625999</x:v>
      </x:c>
      <x:c r="S104" s="12">
        <x:v>313893.553805236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278878</x:v>
      </x:c>
      <x:c r="B105" s="1">
        <x:v>43203.5206310995</x:v>
      </x:c>
      <x:c r="C105" s="6">
        <x:v>1.70859883333333</x:v>
      </x:c>
      <x:c r="D105" s="14" t="s">
        <x:v>77</x:v>
      </x:c>
      <x:c r="E105" s="15">
        <x:v>43194.5278059838</x:v>
      </x:c>
      <x:c r="F105" t="s">
        <x:v>82</x:v>
      </x:c>
      <x:c r="G105" s="6">
        <x:v>205.754131932611</x:v>
      </x:c>
      <x:c r="H105" t="s">
        <x:v>83</x:v>
      </x:c>
      <x:c r="I105" s="6">
        <x:v>28.4052658441824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20.087</x:v>
      </x:c>
      <x:c r="R105" s="8">
        <x:v>83975.910370784</x:v>
      </x:c>
      <x:c r="S105" s="12">
        <x:v>313873.585278957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278889</x:v>
      </x:c>
      <x:c r="B106" s="1">
        <x:v>43203.5206429051</x:v>
      </x:c>
      <x:c r="C106" s="6">
        <x:v>1.725566455</x:v>
      </x:c>
      <x:c r="D106" s="14" t="s">
        <x:v>77</x:v>
      </x:c>
      <x:c r="E106" s="15">
        <x:v>43194.5278059838</x:v>
      </x:c>
      <x:c r="F106" t="s">
        <x:v>82</x:v>
      </x:c>
      <x:c r="G106" s="6">
        <x:v>205.880875177528</x:v>
      </x:c>
      <x:c r="H106" t="s">
        <x:v>83</x:v>
      </x:c>
      <x:c r="I106" s="6">
        <x:v>28.3998976880412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20.082</x:v>
      </x:c>
      <x:c r="R106" s="8">
        <x:v>83977.6402196048</x:v>
      </x:c>
      <x:c r="S106" s="12">
        <x:v>313880.583173845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278904</x:v>
      </x:c>
      <x:c r="B107" s="1">
        <x:v>43203.5206543981</x:v>
      </x:c>
      <x:c r="C107" s="6">
        <x:v>1.74213414</x:v>
      </x:c>
      <x:c r="D107" s="14" t="s">
        <x:v>77</x:v>
      </x:c>
      <x:c r="E107" s="15">
        <x:v>43194.5278059838</x:v>
      </x:c>
      <x:c r="F107" t="s">
        <x:v>82</x:v>
      </x:c>
      <x:c r="G107" s="6">
        <x:v>205.876672151695</x:v>
      </x:c>
      <x:c r="H107" t="s">
        <x:v>83</x:v>
      </x:c>
      <x:c r="I107" s="6">
        <x:v>28.3914705999159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20.085</x:v>
      </x:c>
      <x:c r="R107" s="8">
        <x:v>83973.4715666358</x:v>
      </x:c>
      <x:c r="S107" s="12">
        <x:v>313884.966585082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278909</x:v>
      </x:c>
      <x:c r="B108" s="1">
        <x:v>43203.5206657755</x:v>
      </x:c>
      <x:c r="C108" s="6">
        <x:v>1.758551745</x:v>
      </x:c>
      <x:c r="D108" s="14" t="s">
        <x:v>77</x:v>
      </x:c>
      <x:c r="E108" s="15">
        <x:v>43194.5278059838</x:v>
      </x:c>
      <x:c r="F108" t="s">
        <x:v>82</x:v>
      </x:c>
      <x:c r="G108" s="6">
        <x:v>205.80900340734</x:v>
      </x:c>
      <x:c r="H108" t="s">
        <x:v>83</x:v>
      </x:c>
      <x:c r="I108" s="6">
        <x:v>28.4054757722502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20.084</x:v>
      </x:c>
      <x:c r="R108" s="8">
        <x:v>83966.999207748</x:v>
      </x:c>
      <x:c r="S108" s="12">
        <x:v>313883.784691986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278922</x:v>
      </x:c>
      <x:c r="B109" s="1">
        <x:v>43203.5206774306</x:v>
      </x:c>
      <x:c r="C109" s="6">
        <x:v>1.77530273333333</x:v>
      </x:c>
      <x:c r="D109" s="14" t="s">
        <x:v>77</x:v>
      </x:c>
      <x:c r="E109" s="15">
        <x:v>43194.5278059838</x:v>
      </x:c>
      <x:c r="F109" t="s">
        <x:v>82</x:v>
      </x:c>
      <x:c r="G109" s="6">
        <x:v>205.867879173273</x:v>
      </x:c>
      <x:c r="H109" t="s">
        <x:v>83</x:v>
      </x:c>
      <x:c r="I109" s="6">
        <x:v>28.3989680082418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20.083</x:v>
      </x:c>
      <x:c r="R109" s="8">
        <x:v>83960.9080188962</x:v>
      </x:c>
      <x:c r="S109" s="12">
        <x:v>313888.997768503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278933</x:v>
      </x:c>
      <x:c r="B110" s="1">
        <x:v>43203.5206886921</x:v>
      </x:c>
      <x:c r="C110" s="6">
        <x:v>1.79152029666667</x:v>
      </x:c>
      <x:c r="D110" s="14" t="s">
        <x:v>77</x:v>
      </x:c>
      <x:c r="E110" s="15">
        <x:v>43194.5278059838</x:v>
      </x:c>
      <x:c r="F110" t="s">
        <x:v>82</x:v>
      </x:c>
      <x:c r="G110" s="6">
        <x:v>205.812023489673</x:v>
      </x:c>
      <x:c r="H110" t="s">
        <x:v>83</x:v>
      </x:c>
      <x:c r="I110" s="6">
        <x:v>28.3958790739821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20.087</x:v>
      </x:c>
      <x:c r="R110" s="8">
        <x:v>83963.332691469</x:v>
      </x:c>
      <x:c r="S110" s="12">
        <x:v>313861.243380594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278938</x:v>
      </x:c>
      <x:c r="B111" s="1">
        <x:v>43203.5207004282</x:v>
      </x:c>
      <x:c r="C111" s="6">
        <x:v>1.80845458833333</x:v>
      </x:c>
      <x:c r="D111" s="14" t="s">
        <x:v>77</x:v>
      </x:c>
      <x:c r="E111" s="15">
        <x:v>43194.5278059838</x:v>
      </x:c>
      <x:c r="F111" t="s">
        <x:v>82</x:v>
      </x:c>
      <x:c r="G111" s="6">
        <x:v>205.989371721787</x:v>
      </x:c>
      <x:c r="H111" t="s">
        <x:v>83</x:v>
      </x:c>
      <x:c r="I111" s="6">
        <x:v>28.385352727134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20.081</x:v>
      </x:c>
      <x:c r="R111" s="8">
        <x:v>83963.98785138</x:v>
      </x:c>
      <x:c r="S111" s="12">
        <x:v>313864.409780995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278955</x:v>
      </x:c>
      <x:c r="B112" s="1">
        <x:v>43203.5207126505</x:v>
      </x:c>
      <x:c r="C112" s="6">
        <x:v>1.82602231666667</x:v>
      </x:c>
      <x:c r="D112" s="14" t="s">
        <x:v>77</x:v>
      </x:c>
      <x:c r="E112" s="15">
        <x:v>43194.5278059838</x:v>
      </x:c>
      <x:c r="F112" t="s">
        <x:v>82</x:v>
      </x:c>
      <x:c r="G112" s="6">
        <x:v>205.792169192483</x:v>
      </x:c>
      <x:c r="H112" t="s">
        <x:v>83</x:v>
      </x:c>
      <x:c r="I112" s="6">
        <x:v>28.4082048383325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20.084</x:v>
      </x:c>
      <x:c r="R112" s="8">
        <x:v>83965.6019927665</x:v>
      </x:c>
      <x:c r="S112" s="12">
        <x:v>313882.937622897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278961</x:v>
      </x:c>
      <x:c r="B113" s="1">
        <x:v>43203.5207237616</x:v>
      </x:c>
      <x:c r="C113" s="6">
        <x:v>1.84202318833333</x:v>
      </x:c>
      <x:c r="D113" s="14" t="s">
        <x:v>77</x:v>
      </x:c>
      <x:c r="E113" s="15">
        <x:v>43194.5278059838</x:v>
      </x:c>
      <x:c r="F113" t="s">
        <x:v>82</x:v>
      </x:c>
      <x:c r="G113" s="6">
        <x:v>205.814264860287</x:v>
      </x:c>
      <x:c r="H113" t="s">
        <x:v>83</x:v>
      </x:c>
      <x:c r="I113" s="6">
        <x:v>28.4106939884527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20.082</x:v>
      </x:c>
      <x:c r="R113" s="8">
        <x:v>83956.6682078013</x:v>
      </x:c>
      <x:c r="S113" s="12">
        <x:v>313881.426690591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278971</x:v>
      </x:c>
      <x:c r="B114" s="1">
        <x:v>43203.5207350347</x:v>
      </x:c>
      <x:c r="C114" s="6">
        <x:v>1.85825748</x:v>
      </x:c>
      <x:c r="D114" s="14" t="s">
        <x:v>77</x:v>
      </x:c>
      <x:c r="E114" s="15">
        <x:v>43194.5278059838</x:v>
      </x:c>
      <x:c r="F114" t="s">
        <x:v>82</x:v>
      </x:c>
      <x:c r="G114" s="6">
        <x:v>205.909327313731</x:v>
      </x:c>
      <x:c r="H114" t="s">
        <x:v>83</x:v>
      </x:c>
      <x:c r="I114" s="6">
        <x:v>28.3922503296008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20.083</x:v>
      </x:c>
      <x:c r="R114" s="8">
        <x:v>83964.1196813515</x:v>
      </x:c>
      <x:c r="S114" s="12">
        <x:v>313871.268843449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278979</x:v>
      </x:c>
      <x:c r="B115" s="1">
        <x:v>43203.520746956</x:v>
      </x:c>
      <x:c r="C115" s="6">
        <x:v>1.875458485</x:v>
      </x:c>
      <x:c r="D115" s="14" t="s">
        <x:v>77</x:v>
      </x:c>
      <x:c r="E115" s="15">
        <x:v>43194.5278059838</x:v>
      </x:c>
      <x:c r="F115" t="s">
        <x:v>82</x:v>
      </x:c>
      <x:c r="G115" s="6">
        <x:v>205.922742201273</x:v>
      </x:c>
      <x:c r="H115" t="s">
        <x:v>83</x:v>
      </x:c>
      <x:c r="I115" s="6">
        <x:v>28.3961489807457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20.081</x:v>
      </x:c>
      <x:c r="R115" s="8">
        <x:v>83950.9364935271</x:v>
      </x:c>
      <x:c r="S115" s="12">
        <x:v>313860.783377191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278993</x:v>
      </x:c>
      <x:c r="B116" s="1">
        <x:v>43203.5207584838</x:v>
      </x:c>
      <x:c r="C116" s="6">
        <x:v>1.89202612333333</x:v>
      </x:c>
      <x:c r="D116" s="14" t="s">
        <x:v>77</x:v>
      </x:c>
      <x:c r="E116" s="15">
        <x:v>43194.5278059838</x:v>
      </x:c>
      <x:c r="F116" t="s">
        <x:v>82</x:v>
      </x:c>
      <x:c r="G116" s="6">
        <x:v>205.905901290673</x:v>
      </x:c>
      <x:c r="H116" t="s">
        <x:v>83</x:v>
      </x:c>
      <x:c r="I116" s="6">
        <x:v>28.3988780392424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20.081</x:v>
      </x:c>
      <x:c r="R116" s="8">
        <x:v>83944.2526777358</x:v>
      </x:c>
      <x:c r="S116" s="12">
        <x:v>313866.405711476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279000</x:v>
      </x:c>
      <x:c r="B117" s="1">
        <x:v>43203.5207725694</x:v>
      </x:c>
      <x:c r="C117" s="6">
        <x:v>1.91231064333333</x:v>
      </x:c>
      <x:c r="D117" s="14" t="s">
        <x:v>77</x:v>
      </x:c>
      <x:c r="E117" s="15">
        <x:v>43194.5278059838</x:v>
      </x:c>
      <x:c r="F117" t="s">
        <x:v>82</x:v>
      </x:c>
      <x:c r="G117" s="6">
        <x:v>205.871068044758</x:v>
      </x:c>
      <x:c r="H117" t="s">
        <x:v>83</x:v>
      </x:c>
      <x:c r="I117" s="6">
        <x:v>28.4014871411991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20.082</x:v>
      </x:c>
      <x:c r="R117" s="8">
        <x:v>83956.2509681143</x:v>
      </x:c>
      <x:c r="S117" s="12">
        <x:v>313893.692779059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279010</x:v>
      </x:c>
      <x:c r="B118" s="1">
        <x:v>43203.5207820255</x:v>
      </x:c>
      <x:c r="C118" s="6">
        <x:v>1.92594475333333</x:v>
      </x:c>
      <x:c r="D118" s="14" t="s">
        <x:v>77</x:v>
      </x:c>
      <x:c r="E118" s="15">
        <x:v>43194.5278059838</x:v>
      </x:c>
      <x:c r="F118" t="s">
        <x:v>82</x:v>
      </x:c>
      <x:c r="G118" s="6">
        <x:v>205.873800104097</x:v>
      </x:c>
      <x:c r="H118" t="s">
        <x:v>83</x:v>
      </x:c>
      <x:c r="I118" s="6">
        <x:v>28.3980083390406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20.083</x:v>
      </x:c>
      <x:c r="R118" s="8">
        <x:v>83942.9887617865</x:v>
      </x:c>
      <x:c r="S118" s="12">
        <x:v>313867.869363238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279026</x:v>
      </x:c>
      <x:c r="B119" s="1">
        <x:v>43203.5207933218</x:v>
      </x:c>
      <x:c r="C119" s="6">
        <x:v>1.94221236166667</x:v>
      </x:c>
      <x:c r="D119" s="14" t="s">
        <x:v>77</x:v>
      </x:c>
      <x:c r="E119" s="15">
        <x:v>43194.5278059838</x:v>
      </x:c>
      <x:c r="F119" t="s">
        <x:v>82</x:v>
      </x:c>
      <x:c r="G119" s="6">
        <x:v>205.904465079975</x:v>
      </x:c>
      <x:c r="H119" t="s">
        <x:v>83</x:v>
      </x:c>
      <x:c r="I119" s="6">
        <x:v>28.4021469144295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20.08</x:v>
      </x:c>
      <x:c r="R119" s="8">
        <x:v>83938.2708997428</x:v>
      </x:c>
      <x:c r="S119" s="12">
        <x:v>313856.928506709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279029</x:v>
      </x:c>
      <x:c r="B120" s="1">
        <x:v>43203.5208045949</x:v>
      </x:c>
      <x:c r="C120" s="6">
        <x:v>1.95841328833333</x:v>
      </x:c>
      <x:c r="D120" s="14" t="s">
        <x:v>77</x:v>
      </x:c>
      <x:c r="E120" s="15">
        <x:v>43194.5278059838</x:v>
      </x:c>
      <x:c r="F120" t="s">
        <x:v>82</x:v>
      </x:c>
      <x:c r="G120" s="6">
        <x:v>205.928664428427</x:v>
      </x:c>
      <x:c r="H120" t="s">
        <x:v>83</x:v>
      </x:c>
      <x:c r="I120" s="6">
        <x:v>28.3951893123522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20.081</x:v>
      </x:c>
      <x:c r="R120" s="8">
        <x:v>83936.3557105591</x:v>
      </x:c>
      <x:c r="S120" s="12">
        <x:v>313851.295429489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279043</x:v>
      </x:c>
      <x:c r="B121" s="1">
        <x:v>43203.5208162037</x:v>
      </x:c>
      <x:c r="C121" s="6">
        <x:v>1.97513094833333</x:v>
      </x:c>
      <x:c r="D121" s="14" t="s">
        <x:v>77</x:v>
      </x:c>
      <x:c r="E121" s="15">
        <x:v>43194.5278059838</x:v>
      </x:c>
      <x:c r="F121" t="s">
        <x:v>82</x:v>
      </x:c>
      <x:c r="G121" s="6">
        <x:v>205.861729990769</x:v>
      </x:c>
      <x:c r="H121" t="s">
        <x:v>83</x:v>
      </x:c>
      <x:c r="I121" s="6">
        <x:v>28.3969287115183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20.084</x:v>
      </x:c>
      <x:c r="R121" s="8">
        <x:v>83942.2255064506</x:v>
      </x:c>
      <x:c r="S121" s="12">
        <x:v>313857.317019524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279056</x:v>
      </x:c>
      <x:c r="B122" s="1">
        <x:v>43203.5208277431</x:v>
      </x:c>
      <x:c r="C122" s="6">
        <x:v>1.99174855166667</x:v>
      </x:c>
      <x:c r="D122" s="14" t="s">
        <x:v>77</x:v>
      </x:c>
      <x:c r="E122" s="15">
        <x:v>43194.5278059838</x:v>
      </x:c>
      <x:c r="F122" t="s">
        <x:v>82</x:v>
      </x:c>
      <x:c r="G122" s="6">
        <x:v>205.939028512206</x:v>
      </x:c>
      <x:c r="H122" t="s">
        <x:v>83</x:v>
      </x:c>
      <x:c r="I122" s="6">
        <x:v>28.3935098933221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20.081</x:v>
      </x:c>
      <x:c r="R122" s="8">
        <x:v>83927.0396713905</x:v>
      </x:c>
      <x:c r="S122" s="12">
        <x:v>313844.228798044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279066</x:v>
      </x:c>
      <x:c r="B123" s="1">
        <x:v>43203.5208395833</x:v>
      </x:c>
      <x:c r="C123" s="6">
        <x:v>2.00883285333333</x:v>
      </x:c>
      <x:c r="D123" s="14" t="s">
        <x:v>77</x:v>
      </x:c>
      <x:c r="E123" s="15">
        <x:v>43194.5278059838</x:v>
      </x:c>
      <x:c r="F123" t="s">
        <x:v>82</x:v>
      </x:c>
      <x:c r="G123" s="6">
        <x:v>205.99664565555</x:v>
      </x:c>
      <x:c r="H123" t="s">
        <x:v>83</x:v>
      </x:c>
      <x:c r="I123" s="6">
        <x:v>28.3993578739332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20.076</x:v>
      </x:c>
      <x:c r="R123" s="8">
        <x:v>83932.6186453258</x:v>
      </x:c>
      <x:c r="S123" s="12">
        <x:v>313849.729639467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279073</x:v>
      </x:c>
      <x:c r="B124" s="1">
        <x:v>43203.5208509259</x:v>
      </x:c>
      <x:c r="C124" s="6">
        <x:v>2.02516711833333</x:v>
      </x:c>
      <x:c r="D124" s="14" t="s">
        <x:v>77</x:v>
      </x:c>
      <x:c r="E124" s="15">
        <x:v>43194.5278059838</x:v>
      </x:c>
      <x:c r="F124" t="s">
        <x:v>82</x:v>
      </x:c>
      <x:c r="G124" s="6">
        <x:v>205.968412432479</x:v>
      </x:c>
      <x:c r="H124" t="s">
        <x:v>83</x:v>
      </x:c>
      <x:c r="I124" s="6">
        <x:v>28.3978583907533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20.078</x:v>
      </x:c>
      <x:c r="R124" s="8">
        <x:v>83926.9253713949</x:v>
      </x:c>
      <x:c r="S124" s="12">
        <x:v>313861.380803312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279078</x:v>
      </x:c>
      <x:c r="B125" s="1">
        <x:v>43203.5208701389</x:v>
      </x:c>
      <x:c r="C125" s="6">
        <x:v>2.052802085</x:v>
      </x:c>
      <x:c r="D125" s="14" t="s">
        <x:v>77</x:v>
      </x:c>
      <x:c r="E125" s="15">
        <x:v>43194.5278059838</x:v>
      </x:c>
      <x:c r="F125" t="s">
        <x:v>82</x:v>
      </x:c>
      <x:c r="G125" s="6">
        <x:v>206.033021896891</x:v>
      </x:c>
      <x:c r="H125" t="s">
        <x:v>83</x:v>
      </x:c>
      <x:c r="I125" s="6">
        <x:v>28.3873920168217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20.078</x:v>
      </x:c>
      <x:c r="R125" s="8">
        <x:v>83935.6859024408</x:v>
      </x:c>
      <x:c r="S125" s="12">
        <x:v>313902.254961809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279090</x:v>
      </x:c>
      <x:c r="B126" s="1">
        <x:v>43203.5208761574</x:v>
      </x:c>
      <x:c r="C126" s="6">
        <x:v>2.06146922833333</x:v>
      </x:c>
      <x:c r="D126" s="14" t="s">
        <x:v>77</x:v>
      </x:c>
      <x:c r="E126" s="15">
        <x:v>43194.5278059838</x:v>
      </x:c>
      <x:c r="F126" t="s">
        <x:v>82</x:v>
      </x:c>
      <x:c r="G126" s="6">
        <x:v>206.074278314335</x:v>
      </x:c>
      <x:c r="H126" t="s">
        <x:v>83</x:v>
      </x:c>
      <x:c r="I126" s="6">
        <x:v>28.3898211723322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20.075</x:v>
      </x:c>
      <x:c r="R126" s="8">
        <x:v>83920.4908027425</x:v>
      </x:c>
      <x:c r="S126" s="12">
        <x:v>313835.560772173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279101</x:v>
      </x:c>
      <x:c r="B127" s="1">
        <x:v>43203.5208989583</x:v>
      </x:c>
      <x:c r="C127" s="6">
        <x:v>2.09433779166667</x:v>
      </x:c>
      <x:c r="D127" s="14" t="s">
        <x:v>77</x:v>
      </x:c>
      <x:c r="E127" s="15">
        <x:v>43194.5278059838</x:v>
      </x:c>
      <x:c r="F127" t="s">
        <x:v>82</x:v>
      </x:c>
      <x:c r="G127" s="6">
        <x:v>206.008028604479</x:v>
      </x:c>
      <x:c r="H127" t="s">
        <x:v>83</x:v>
      </x:c>
      <x:c r="I127" s="6">
        <x:v>28.3914406103163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20.078</x:v>
      </x:c>
      <x:c r="R127" s="8">
        <x:v>83935.4569894479</x:v>
      </x:c>
      <x:c r="S127" s="12">
        <x:v>313920.333638663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279115</x:v>
      </x:c>
      <x:c r="B128" s="1">
        <x:v>43203.5209010069</x:v>
      </x:c>
      <x:c r="C128" s="6">
        <x:v>2.097271355</x:v>
      </x:c>
      <x:c r="D128" s="14" t="s">
        <x:v>77</x:v>
      </x:c>
      <x:c r="E128" s="15">
        <x:v>43194.5278059838</x:v>
      </x:c>
      <x:c r="F128" t="s">
        <x:v>82</x:v>
      </x:c>
      <x:c r="G128" s="6">
        <x:v>205.980074777703</x:v>
      </x:c>
      <x:c r="H128" t="s">
        <x:v>83</x:v>
      </x:c>
      <x:c r="I128" s="6">
        <x:v>28.395969042901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20.078</x:v>
      </x:c>
      <x:c r="R128" s="8">
        <x:v>83912.9098650337</x:v>
      </x:c>
      <x:c r="S128" s="12">
        <x:v>313827.447070549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279120</x:v>
      </x:c>
      <x:c r="B129" s="1">
        <x:v>43203.5209121181</x:v>
      </x:c>
      <x:c r="C129" s="6">
        <x:v>2.11328891</x:v>
      </x:c>
      <x:c r="D129" s="14" t="s">
        <x:v>77</x:v>
      </x:c>
      <x:c r="E129" s="15">
        <x:v>43194.5278059838</x:v>
      </x:c>
      <x:c r="F129" t="s">
        <x:v>82</x:v>
      </x:c>
      <x:c r="G129" s="6">
        <x:v>205.966514714731</x:v>
      </x:c>
      <x:c r="H129" t="s">
        <x:v>83</x:v>
      </x:c>
      <x:c r="I129" s="6">
        <x:v>28.3951293330861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20.079</x:v>
      </x:c>
      <x:c r="R129" s="8">
        <x:v>83906.2821607783</x:v>
      </x:c>
      <x:c r="S129" s="12">
        <x:v>313817.616902119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279128</x:v>
      </x:c>
      <x:c r="B130" s="1">
        <x:v>43203.5209209838</x:v>
      </x:c>
      <x:c r="C130" s="6">
        <x:v>2.12602298666667</x:v>
      </x:c>
      <x:c r="D130" s="14" t="s">
        <x:v>77</x:v>
      </x:c>
      <x:c r="E130" s="15">
        <x:v>43194.5278059838</x:v>
      </x:c>
      <x:c r="F130" t="s">
        <x:v>82</x:v>
      </x:c>
      <x:c r="G130" s="6">
        <x:v>206.054463992394</x:v>
      </x:c>
      <x:c r="H130" t="s">
        <x:v>83</x:v>
      </x:c>
      <x:c r="I130" s="6">
        <x:v>28.3930300594679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20.075</x:v>
      </x:c>
      <x:c r="R130" s="8">
        <x:v>83898.9795672786</x:v>
      </x:c>
      <x:c r="S130" s="12">
        <x:v>313813.834960178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279145</x:v>
      </x:c>
      <x:c r="B131" s="1">
        <x:v>43203.5209352199</x:v>
      </x:c>
      <x:c r="C131" s="6">
        <x:v>2.14654084333333</x:v>
      </x:c>
      <x:c r="D131" s="14" t="s">
        <x:v>77</x:v>
      </x:c>
      <x:c r="E131" s="15">
        <x:v>43194.5278059838</x:v>
      </x:c>
      <x:c r="F131" t="s">
        <x:v>82</x:v>
      </x:c>
      <x:c r="G131" s="6">
        <x:v>206.034503024181</x:v>
      </x:c>
      <x:c r="H131" t="s">
        <x:v>83</x:v>
      </x:c>
      <x:c r="I131" s="6">
        <x:v>28.3871521003239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20.078</x:v>
      </x:c>
      <x:c r="R131" s="8">
        <x:v>83909.5617761371</x:v>
      </x:c>
      <x:c r="S131" s="12">
        <x:v>313845.867544444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279155</x:v>
      </x:c>
      <x:c r="B132" s="1">
        <x:v>43203.520946331</x:v>
      </x:c>
      <x:c r="C132" s="6">
        <x:v>2.16255841</x:v>
      </x:c>
      <x:c r="D132" s="14" t="s">
        <x:v>77</x:v>
      </x:c>
      <x:c r="E132" s="15">
        <x:v>43194.5278059838</x:v>
      </x:c>
      <x:c r="F132" t="s">
        <x:v>82</x:v>
      </x:c>
      <x:c r="G132" s="6">
        <x:v>205.819895970941</x:v>
      </x:c>
      <x:c r="H132" t="s">
        <x:v>83</x:v>
      </x:c>
      <x:c r="I132" s="6">
        <x:v>28.4158522331354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20.08</x:v>
      </x:c>
      <x:c r="R132" s="8">
        <x:v>83905.7622957035</x:v>
      </x:c>
      <x:c r="S132" s="12">
        <x:v>313812.045503409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279166</x:v>
      </x:c>
      <x:c r="B133" s="1">
        <x:v>43203.5209554745</x:v>
      </x:c>
      <x:c r="C133" s="6">
        <x:v>2.17570920833333</x:v>
      </x:c>
      <x:c r="D133" s="14" t="s">
        <x:v>77</x:v>
      </x:c>
      <x:c r="E133" s="15">
        <x:v>43194.5278059838</x:v>
      </x:c>
      <x:c r="F133" t="s">
        <x:v>82</x:v>
      </x:c>
      <x:c r="G133" s="6">
        <x:v>206.002942174436</x:v>
      </x:c>
      <x:c r="H133" t="s">
        <x:v>83</x:v>
      </x:c>
      <x:c r="I133" s="6">
        <x:v>28.4104840600585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20.072</x:v>
      </x:c>
      <x:c r="R133" s="8">
        <x:v>83894.1940835603</x:v>
      </x:c>
      <x:c r="S133" s="12">
        <x:v>313809.673224943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279176</x:v>
      </x:c>
      <x:c r="B134" s="1">
        <x:v>43203.5209668634</x:v>
      </x:c>
      <x:c r="C134" s="6">
        <x:v>2.19211013333333</x:v>
      </x:c>
      <x:c r="D134" s="14" t="s">
        <x:v>77</x:v>
      </x:c>
      <x:c r="E134" s="15">
        <x:v>43194.5278059838</x:v>
      </x:c>
      <x:c r="F134" t="s">
        <x:v>82</x:v>
      </x:c>
      <x:c r="G134" s="6">
        <x:v>206.07257621513</x:v>
      </x:c>
      <x:c r="H134" t="s">
        <x:v>83</x:v>
      </x:c>
      <x:c r="I134" s="6">
        <x:v>28.3992079255845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20.072</x:v>
      </x:c>
      <x:c r="R134" s="8">
        <x:v>83895.1585872723</x:v>
      </x:c>
      <x:c r="S134" s="12">
        <x:v>313821.935156989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279186</x:v>
      </x:c>
      <x:c r="B135" s="1">
        <x:v>43203.5209783218</x:v>
      </x:c>
      <x:c r="C135" s="6">
        <x:v>2.20856109166667</x:v>
      </x:c>
      <x:c r="D135" s="14" t="s">
        <x:v>77</x:v>
      </x:c>
      <x:c r="E135" s="15">
        <x:v>43194.5278059838</x:v>
      </x:c>
      <x:c r="F135" t="s">
        <x:v>82</x:v>
      </x:c>
      <x:c r="G135" s="6">
        <x:v>206.066550620231</x:v>
      </x:c>
      <x:c r="H135" t="s">
        <x:v>83</x:v>
      </x:c>
      <x:c r="I135" s="6">
        <x:v>28.3941096857361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20.074</x:v>
      </x:c>
      <x:c r="R135" s="8">
        <x:v>83898.2136867216</x:v>
      </x:c>
      <x:c r="S135" s="12">
        <x:v>313814.721699198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279196</x:v>
      </x:c>
      <x:c r="B136" s="1">
        <x:v>43203.520990081</x:v>
      </x:c>
      <x:c r="C136" s="6">
        <x:v>2.22551205333333</x:v>
      </x:c>
      <x:c r="D136" s="14" t="s">
        <x:v>77</x:v>
      </x:c>
      <x:c r="E136" s="15">
        <x:v>43194.5278059838</x:v>
      </x:c>
      <x:c r="F136" t="s">
        <x:v>82</x:v>
      </x:c>
      <x:c r="G136" s="6">
        <x:v>205.956100961379</x:v>
      </x:c>
      <x:c r="H136" t="s">
        <x:v>83</x:v>
      </x:c>
      <x:c r="I136" s="6">
        <x:v>28.4059256181549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20.076</x:v>
      </x:c>
      <x:c r="R136" s="8">
        <x:v>83902.9521858227</x:v>
      </x:c>
      <x:c r="S136" s="12">
        <x:v>313831.334025206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279200</x:v>
      </x:c>
      <x:c r="B137" s="1">
        <x:v>43203.5210015046</x:v>
      </x:c>
      <x:c r="C137" s="6">
        <x:v>2.24196302333333</x:v>
      </x:c>
      <x:c r="D137" s="14" t="s">
        <x:v>77</x:v>
      </x:c>
      <x:c r="E137" s="15">
        <x:v>43194.5278059838</x:v>
      </x:c>
      <x:c r="F137" t="s">
        <x:v>82</x:v>
      </x:c>
      <x:c r="G137" s="6">
        <x:v>205.974243801483</x:v>
      </x:c>
      <x:c r="H137" t="s">
        <x:v>83</x:v>
      </x:c>
      <x:c r="I137" s="6">
        <x:v>28.4029866260007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20.076</x:v>
      </x:c>
      <x:c r="R137" s="8">
        <x:v>83899.6035713674</x:v>
      </x:c>
      <x:c r="S137" s="12">
        <x:v>313827.581384726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279216</x:v>
      </x:c>
      <x:c r="B138" s="1">
        <x:v>43203.5210132292</x:v>
      </x:c>
      <x:c r="C138" s="6">
        <x:v>2.25888066833333</x:v>
      </x:c>
      <x:c r="D138" s="14" t="s">
        <x:v>77</x:v>
      </x:c>
      <x:c r="E138" s="15">
        <x:v>43194.5278059838</x:v>
      </x:c>
      <x:c r="F138" t="s">
        <x:v>82</x:v>
      </x:c>
      <x:c r="G138" s="6">
        <x:v>206.012340002072</x:v>
      </x:c>
      <x:c r="H138" t="s">
        <x:v>83</x:v>
      </x:c>
      <x:c r="I138" s="6">
        <x:v>28.4059256181549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20.073</x:v>
      </x:c>
      <x:c r="R138" s="8">
        <x:v>83896.3212789456</x:v>
      </x:c>
      <x:c r="S138" s="12">
        <x:v>313822.353516136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279225</x:v>
      </x:c>
      <x:c r="B139" s="1">
        <x:v>43203.5210246875</x:v>
      </x:c>
      <x:c r="C139" s="6">
        <x:v>2.27536492166667</x:v>
      </x:c>
      <x:c r="D139" s="14" t="s">
        <x:v>77</x:v>
      </x:c>
      <x:c r="E139" s="15">
        <x:v>43194.5278059838</x:v>
      </x:c>
      <x:c r="F139" t="s">
        <x:v>82</x:v>
      </x:c>
      <x:c r="G139" s="6">
        <x:v>206.088403629203</x:v>
      </x:c>
      <x:c r="H139" t="s">
        <x:v>83</x:v>
      </x:c>
      <x:c r="I139" s="6">
        <x:v>28.3905709120422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20.074</x:v>
      </x:c>
      <x:c r="R139" s="8">
        <x:v>83897.8131915585</x:v>
      </x:c>
      <x:c r="S139" s="12">
        <x:v>313832.342421433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279236</x:v>
      </x:c>
      <x:c r="B140" s="1">
        <x:v>43203.5210360764</x:v>
      </x:c>
      <x:c r="C140" s="6">
        <x:v>2.29178260833333</x:v>
      </x:c>
      <x:c r="D140" s="14" t="s">
        <x:v>77</x:v>
      </x:c>
      <x:c r="E140" s="15">
        <x:v>43194.5278059838</x:v>
      </x:c>
      <x:c r="F140" t="s">
        <x:v>82</x:v>
      </x:c>
      <x:c r="G140" s="6">
        <x:v>206.046957803088</x:v>
      </x:c>
      <x:c r="H140" t="s">
        <x:v>83</x:v>
      </x:c>
      <x:c r="I140" s="6">
        <x:v>28.3881717455597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20.077</x:v>
      </x:c>
      <x:c r="R140" s="8">
        <x:v>83889.8727773289</x:v>
      </x:c>
      <x:c r="S140" s="12">
        <x:v>313838.56504494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279244</x:v>
      </x:c>
      <x:c r="B141" s="1">
        <x:v>43203.5210478356</x:v>
      </x:c>
      <x:c r="C141" s="6">
        <x:v>2.30870023</x:v>
      </x:c>
      <x:c r="D141" s="14" t="s">
        <x:v>77</x:v>
      </x:c>
      <x:c r="E141" s="15">
        <x:v>43194.5278059838</x:v>
      </x:c>
      <x:c r="F141" t="s">
        <x:v>82</x:v>
      </x:c>
      <x:c r="G141" s="6">
        <x:v>206.04312860269</x:v>
      </x:c>
      <x:c r="H141" t="s">
        <x:v>83</x:v>
      </x:c>
      <x:c r="I141" s="6">
        <x:v>28.4039762863363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20.072</x:v>
      </x:c>
      <x:c r="R141" s="8">
        <x:v>83893.4823304408</x:v>
      </x:c>
      <x:c r="S141" s="12">
        <x:v>313837.916108393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279256</x:v>
      </x:c>
      <x:c r="B142" s="1">
        <x:v>43203.5210592593</x:v>
      </x:c>
      <x:c r="C142" s="6">
        <x:v>2.32516785833333</x:v>
      </x:c>
      <x:c r="D142" s="14" t="s">
        <x:v>77</x:v>
      </x:c>
      <x:c r="E142" s="15">
        <x:v>43194.5278059838</x:v>
      </x:c>
      <x:c r="F142" t="s">
        <x:v>82</x:v>
      </x:c>
      <x:c r="G142" s="6">
        <x:v>205.952258061768</x:v>
      </x:c>
      <x:c r="H142" t="s">
        <x:v>83</x:v>
      </x:c>
      <x:c r="I142" s="6">
        <x:v>28.4095843670866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20.075</x:v>
      </x:c>
      <x:c r="R142" s="8">
        <x:v>83886.782132661</x:v>
      </x:c>
      <x:c r="S142" s="12">
        <x:v>313825.276640084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279265</x:v>
      </x:c>
      <x:c r="B143" s="1">
        <x:v>43203.5210712153</x:v>
      </x:c>
      <x:c r="C143" s="6">
        <x:v>2.34235218166667</x:v>
      </x:c>
      <x:c r="D143" s="14" t="s">
        <x:v>77</x:v>
      </x:c>
      <x:c r="E143" s="15">
        <x:v>43194.5278059838</x:v>
      </x:c>
      <x:c r="F143" t="s">
        <x:v>82</x:v>
      </x:c>
      <x:c r="G143" s="6">
        <x:v>205.886371600772</x:v>
      </x:c>
      <x:c r="H143" t="s">
        <x:v>83</x:v>
      </x:c>
      <x:c r="I143" s="6">
        <x:v>28.4081148690857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20.079</x:v>
      </x:c>
      <x:c r="R143" s="8">
        <x:v>83885.9690812925</x:v>
      </x:c>
      <x:c r="S143" s="12">
        <x:v>313834.118938592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279276</x:v>
      </x:c>
      <x:c r="B144" s="1">
        <x:v>43203.5210824421</x:v>
      </x:c>
      <x:c r="C144" s="6">
        <x:v>2.35855313166667</x:v>
      </x:c>
      <x:c r="D144" s="14" t="s">
        <x:v>77</x:v>
      </x:c>
      <x:c r="E144" s="15">
        <x:v>43194.5278059838</x:v>
      </x:c>
      <x:c r="F144" t="s">
        <x:v>82</x:v>
      </x:c>
      <x:c r="G144" s="6">
        <x:v>206.098219306713</x:v>
      </x:c>
      <x:c r="H144" t="s">
        <x:v>83</x:v>
      </x:c>
      <x:c r="I144" s="6">
        <x:v>28.3889814640561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20.074</x:v>
      </x:c>
      <x:c r="R144" s="8">
        <x:v>83887.6389928536</x:v>
      </x:c>
      <x:c r="S144" s="12">
        <x:v>313829.210928522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279286</x:v>
      </x:c>
      <x:c r="B145" s="1">
        <x:v>43203.521093831</x:v>
      </x:c>
      <x:c r="C145" s="6">
        <x:v>2.37492072666667</x:v>
      </x:c>
      <x:c r="D145" s="14" t="s">
        <x:v>77</x:v>
      </x:c>
      <x:c r="E145" s="15">
        <x:v>43194.5278059838</x:v>
      </x:c>
      <x:c r="F145" t="s">
        <x:v>82</x:v>
      </x:c>
      <x:c r="G145" s="6">
        <x:v>206.180381900812</x:v>
      </x:c>
      <x:c r="H145" t="s">
        <x:v>83</x:v>
      </x:c>
      <x:c r="I145" s="6">
        <x:v>28.3817539836496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20.072</x:v>
      </x:c>
      <x:c r="R145" s="8">
        <x:v>83874.6333705843</x:v>
      </x:c>
      <x:c r="S145" s="12">
        <x:v>313821.785245133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279296</x:v>
      </x:c>
      <x:c r="B146" s="1">
        <x:v>43203.5211054745</x:v>
      </x:c>
      <x:c r="C146" s="6">
        <x:v>2.39172170333333</x:v>
      </x:c>
      <x:c r="D146" s="14" t="s">
        <x:v>77</x:v>
      </x:c>
      <x:c r="E146" s="15">
        <x:v>43194.5278059838</x:v>
      </x:c>
      <x:c r="F146" t="s">
        <x:v>82</x:v>
      </x:c>
      <x:c r="G146" s="6">
        <x:v>206.203409710624</x:v>
      </x:c>
      <x:c r="H146" t="s">
        <x:v>83</x:v>
      </x:c>
      <x:c r="I146" s="6">
        <x:v>28.3810642249223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20.071</x:v>
      </x:c>
      <x:c r="R146" s="8">
        <x:v>83877.1944065035</x:v>
      </x:c>
      <x:c r="S146" s="12">
        <x:v>313813.781798993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279302</x:v>
      </x:c>
      <x:c r="B147" s="1">
        <x:v>43203.5211169329</x:v>
      </x:c>
      <x:c r="C147" s="6">
        <x:v>2.408205955</x:v>
      </x:c>
      <x:c r="D147" s="14" t="s">
        <x:v>77</x:v>
      </x:c>
      <x:c r="E147" s="15">
        <x:v>43194.5278059838</x:v>
      </x:c>
      <x:c r="F147" t="s">
        <x:v>82</x:v>
      </x:c>
      <x:c r="G147" s="6">
        <x:v>206.100224039519</x:v>
      </x:c>
      <x:c r="H147" t="s">
        <x:v>83</x:v>
      </x:c>
      <x:c r="I147" s="6">
        <x:v>28.3977684217839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20.071</x:v>
      </x:c>
      <x:c r="R147" s="8">
        <x:v>83870.173695167</x:v>
      </x:c>
      <x:c r="S147" s="12">
        <x:v>313820.135872442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279316</x:v>
      </x:c>
      <x:c r="B148" s="1">
        <x:v>43203.5211290509</x:v>
      </x:c>
      <x:c r="C148" s="6">
        <x:v>2.42564033333333</x:v>
      </x:c>
      <x:c r="D148" s="14" t="s">
        <x:v>77</x:v>
      </x:c>
      <x:c r="E148" s="15">
        <x:v>43194.5278059838</x:v>
      </x:c>
      <x:c r="F148" t="s">
        <x:v>82</x:v>
      </x:c>
      <x:c r="G148" s="6">
        <x:v>206.14753969937</x:v>
      </x:c>
      <x:c r="H148" t="s">
        <x:v>83</x:v>
      </x:c>
      <x:c r="I148" s="6">
        <x:v>28.3840331874085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20.073</x:v>
      </x:c>
      <x:c r="R148" s="8">
        <x:v>83870.1493630762</x:v>
      </x:c>
      <x:c r="S148" s="12">
        <x:v>313821.951499084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279326</x:v>
      </x:c>
      <x:c r="B149" s="1">
        <x:v>43203.5211405093</x:v>
      </x:c>
      <x:c r="C149" s="6">
        <x:v>2.44215794833333</x:v>
      </x:c>
      <x:c r="D149" s="14" t="s">
        <x:v>77</x:v>
      </x:c>
      <x:c r="E149" s="15">
        <x:v>43194.5278059838</x:v>
      </x:c>
      <x:c r="F149" t="s">
        <x:v>82</x:v>
      </x:c>
      <x:c r="G149" s="6">
        <x:v>206.263187667707</x:v>
      </x:c>
      <x:c r="H149" t="s">
        <x:v>83</x:v>
      </x:c>
      <x:c r="I149" s="6">
        <x:v>28.3774654860376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20.069</x:v>
      </x:c>
      <x:c r="R149" s="8">
        <x:v>83863.4310024501</x:v>
      </x:c>
      <x:c r="S149" s="12">
        <x:v>313822.132676323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279336</x:v>
      </x:c>
      <x:c r="B150" s="1">
        <x:v>43203.5211517014</x:v>
      </x:c>
      <x:c r="C150" s="6">
        <x:v>2.45825884333333</x:v>
      </x:c>
      <x:c r="D150" s="14" t="s">
        <x:v>77</x:v>
      </x:c>
      <x:c r="E150" s="15">
        <x:v>43194.5278059838</x:v>
      </x:c>
      <x:c r="F150" t="s">
        <x:v>82</x:v>
      </x:c>
      <x:c r="G150" s="6">
        <x:v>206.046871818228</x:v>
      </x:c>
      <x:c r="H150" t="s">
        <x:v>83</x:v>
      </x:c>
      <x:c r="I150" s="6">
        <x:v>28.3942596338561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20.075</x:v>
      </x:c>
      <x:c r="R150" s="8">
        <x:v>83867.6683797055</x:v>
      </x:c>
      <x:c r="S150" s="12">
        <x:v>313815.500412112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279342</x:v>
      </x:c>
      <x:c r="B151" s="1">
        <x:v>43203.5211633912</x:v>
      </x:c>
      <x:c r="C151" s="6">
        <x:v>2.47510981833333</x:v>
      </x:c>
      <x:c r="D151" s="14" t="s">
        <x:v>77</x:v>
      </x:c>
      <x:c r="E151" s="15">
        <x:v>43194.5278059838</x:v>
      </x:c>
      <x:c r="F151" t="s">
        <x:v>82</x:v>
      </x:c>
      <x:c r="G151" s="6">
        <x:v>206.100471122328</x:v>
      </x:c>
      <x:c r="H151" t="s">
        <x:v>83</x:v>
      </x:c>
      <x:c r="I151" s="6">
        <x:v>28.4129132322864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20.066</x:v>
      </x:c>
      <x:c r="R151" s="8">
        <x:v>83865.892232932</x:v>
      </x:c>
      <x:c r="S151" s="12">
        <x:v>313811.709064197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279356</x:v>
      </x:c>
      <x:c r="B152" s="1">
        <x:v>43203.5211753125</x:v>
      </x:c>
      <x:c r="C152" s="6">
        <x:v>2.492227495</x:v>
      </x:c>
      <x:c r="D152" s="14" t="s">
        <x:v>77</x:v>
      </x:c>
      <x:c r="E152" s="15">
        <x:v>43194.5278059838</x:v>
      </x:c>
      <x:c r="F152" t="s">
        <x:v>82</x:v>
      </x:c>
      <x:c r="G152" s="6">
        <x:v>206.038546149502</x:v>
      </x:c>
      <x:c r="H152" t="s">
        <x:v>83</x:v>
      </x:c>
      <x:c r="I152" s="6">
        <x:v>28.4077549921226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20.071</x:v>
      </x:c>
      <x:c r="R152" s="8">
        <x:v>83864.5014832652</x:v>
      </x:c>
      <x:c r="S152" s="12">
        <x:v>313827.742315142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279361</x:v>
      </x:c>
      <x:c r="B153" s="1">
        <x:v>43203.5211864931</x:v>
      </x:c>
      <x:c r="C153" s="6">
        <x:v>2.50834507166667</x:v>
      </x:c>
      <x:c r="D153" s="14" t="s">
        <x:v>77</x:v>
      </x:c>
      <x:c r="E153" s="15">
        <x:v>43194.5278059838</x:v>
      </x:c>
      <x:c r="F153" t="s">
        <x:v>82</x:v>
      </x:c>
      <x:c r="G153" s="6">
        <x:v>205.998682991676</x:v>
      </x:c>
      <x:c r="H153" t="s">
        <x:v>83</x:v>
      </x:c>
      <x:c r="I153" s="6">
        <x:v>28.4111738248334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20.072</x:v>
      </x:c>
      <x:c r="R153" s="8">
        <x:v>83866.9717697619</x:v>
      </x:c>
      <x:c r="S153" s="12">
        <x:v>313795.422417084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279375</x:v>
      </x:c>
      <x:c r="B154" s="1">
        <x:v>43203.5211984606</x:v>
      </x:c>
      <x:c r="C154" s="6">
        <x:v>2.52556277</x:v>
      </x:c>
      <x:c r="D154" s="14" t="s">
        <x:v>77</x:v>
      </x:c>
      <x:c r="E154" s="15">
        <x:v>43194.5278059838</x:v>
      </x:c>
      <x:c r="F154" t="s">
        <x:v>82</x:v>
      </x:c>
      <x:c r="G154" s="6">
        <x:v>206.125889158572</x:v>
      </x:c>
      <x:c r="H154" t="s">
        <x:v>83</x:v>
      </x:c>
      <x:c r="I154" s="6">
        <x:v>28.3996877603222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20.069</x:v>
      </x:c>
      <x:c r="R154" s="8">
        <x:v>83855.9311397295</x:v>
      </x:c>
      <x:c r="S154" s="12">
        <x:v>313808.906443623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279386</x:v>
      </x:c>
      <x:c r="B155" s="1">
        <x:v>43203.521209919</x:v>
      </x:c>
      <x:c r="C155" s="6">
        <x:v>2.54211370333333</x:v>
      </x:c>
      <x:c r="D155" s="14" t="s">
        <x:v>77</x:v>
      </x:c>
      <x:c r="E155" s="15">
        <x:v>43194.5278059838</x:v>
      </x:c>
      <x:c r="F155" t="s">
        <x:v>82</x:v>
      </x:c>
      <x:c r="G155" s="6">
        <x:v>206.090406877754</x:v>
      </x:c>
      <x:c r="H155" t="s">
        <x:v>83</x:v>
      </x:c>
      <x:c r="I155" s="6">
        <x:v>28.3993578739332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20.071</x:v>
      </x:c>
      <x:c r="R155" s="8">
        <x:v>83853.4164852648</x:v>
      </x:c>
      <x:c r="S155" s="12">
        <x:v>313802.83542399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279395</x:v>
      </x:c>
      <x:c r="B156" s="1">
        <x:v>43203.521221331</x:v>
      </x:c>
      <x:c r="C156" s="6">
        <x:v>2.55853134333333</x:v>
      </x:c>
      <x:c r="D156" s="14" t="s">
        <x:v>77</x:v>
      </x:c>
      <x:c r="E156" s="15">
        <x:v>43194.5278059838</x:v>
      </x:c>
      <x:c r="F156" t="s">
        <x:v>82</x:v>
      </x:c>
      <x:c r="G156" s="6">
        <x:v>206.124036561473</x:v>
      </x:c>
      <x:c r="H156" t="s">
        <x:v>83</x:v>
      </x:c>
      <x:c r="I156" s="6">
        <x:v>28.3999876570683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20.069</x:v>
      </x:c>
      <x:c r="R156" s="8">
        <x:v>83844.8963220395</x:v>
      </x:c>
      <x:c r="S156" s="12">
        <x:v>313806.198978613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279405</x:v>
      </x:c>
      <x:c r="B157" s="1">
        <x:v>43203.5212328356</x:v>
      </x:c>
      <x:c r="C157" s="6">
        <x:v>2.575082265</x:v>
      </x:c>
      <x:c r="D157" s="14" t="s">
        <x:v>77</x:v>
      </x:c>
      <x:c r="E157" s="15">
        <x:v>43194.5278059838</x:v>
      </x:c>
      <x:c r="F157" t="s">
        <x:v>82</x:v>
      </x:c>
      <x:c r="G157" s="6">
        <x:v>206.041324252719</x:v>
      </x:c>
      <x:c r="H157" t="s">
        <x:v>83</x:v>
      </x:c>
      <x:c r="I157" s="6">
        <x:v>28.4073051459723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20.071</x:v>
      </x:c>
      <x:c r="R157" s="8">
        <x:v>83847.5864530759</x:v>
      </x:c>
      <x:c r="S157" s="12">
        <x:v>313799.344002508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279416</x:v>
      </x:c>
      <x:c r="B158" s="1">
        <x:v>43203.5212445949</x:v>
      </x:c>
      <x:c r="C158" s="6">
        <x:v>2.59204993333333</x:v>
      </x:c>
      <x:c r="D158" s="14" t="s">
        <x:v>77</x:v>
      </x:c>
      <x:c r="E158" s="15">
        <x:v>43194.5278059838</x:v>
      </x:c>
      <x:c r="F158" t="s">
        <x:v>82</x:v>
      </x:c>
      <x:c r="G158" s="6">
        <x:v>206.117182017944</x:v>
      </x:c>
      <x:c r="H158" t="s">
        <x:v>83</x:v>
      </x:c>
      <x:c r="I158" s="6">
        <x:v>28.4010972752608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20.069</x:v>
      </x:c>
      <x:c r="R158" s="8">
        <x:v>83844.6490898562</x:v>
      </x:c>
      <x:c r="S158" s="12">
        <x:v>313789.139852325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279424</x:v>
      </x:c>
      <x:c r="B159" s="1">
        <x:v>43203.521256169</x:v>
      </x:c>
      <x:c r="C159" s="6">
        <x:v>2.60868426333333</x:v>
      </x:c>
      <x:c r="D159" s="14" t="s">
        <x:v>77</x:v>
      </x:c>
      <x:c r="E159" s="15">
        <x:v>43194.5278059838</x:v>
      </x:c>
      <x:c r="F159" t="s">
        <x:v>82</x:v>
      </x:c>
      <x:c r="G159" s="6">
        <x:v>206.12411952855</x:v>
      </x:c>
      <x:c r="H159" t="s">
        <x:v>83</x:v>
      </x:c>
      <x:c r="I159" s="6">
        <x:v>28.3938997583791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20.071</x:v>
      </x:c>
      <x:c r="R159" s="8">
        <x:v>83839.4288903578</x:v>
      </x:c>
      <x:c r="S159" s="12">
        <x:v>313802.060828647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279436</x:v>
      </x:c>
      <x:c r="B160" s="1">
        <x:v>43203.5212678588</x:v>
      </x:c>
      <x:c r="C160" s="6">
        <x:v>2.62551851166667</x:v>
      </x:c>
      <x:c r="D160" s="14" t="s">
        <x:v>77</x:v>
      </x:c>
      <x:c r="E160" s="15">
        <x:v>43194.5278059838</x:v>
      </x:c>
      <x:c r="F160" t="s">
        <x:v>82</x:v>
      </x:c>
      <x:c r="G160" s="6">
        <x:v>206.165589167632</x:v>
      </x:c>
      <x:c r="H160" t="s">
        <x:v>83</x:v>
      </x:c>
      <x:c r="I160" s="6">
        <x:v>28.3962989289575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20.068</x:v>
      </x:c>
      <x:c r="R160" s="8">
        <x:v>83840.8078727209</x:v>
      </x:c>
      <x:c r="S160" s="12">
        <x:v>313802.413136186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279439</x:v>
      </x:c>
      <x:c r="B161" s="1">
        <x:v>43203.5212793634</x:v>
      </x:c>
      <x:c r="C161" s="6">
        <x:v>2.64210280833333</x:v>
      </x:c>
      <x:c r="D161" s="14" t="s">
        <x:v>77</x:v>
      </x:c>
      <x:c r="E161" s="15">
        <x:v>43194.5278059838</x:v>
      </x:c>
      <x:c r="F161" t="s">
        <x:v>82</x:v>
      </x:c>
      <x:c r="G161" s="6">
        <x:v>206.168102247652</x:v>
      </x:c>
      <x:c r="H161" t="s">
        <x:v>83</x:v>
      </x:c>
      <x:c r="I161" s="6">
        <x:v>28.4019669762624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20.066</x:v>
      </x:c>
      <x:c r="R161" s="8">
        <x:v>83839.6654954133</x:v>
      </x:c>
      <x:c r="S161" s="12">
        <x:v>313798.505424074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279456</x:v>
      </x:c>
      <x:c r="B162" s="1">
        <x:v>43203.5212905903</x:v>
      </x:c>
      <x:c r="C162" s="6">
        <x:v>2.65828712333333</x:v>
      </x:c>
      <x:c r="D162" s="14" t="s">
        <x:v>77</x:v>
      </x:c>
      <x:c r="E162" s="15">
        <x:v>43194.5278059838</x:v>
      </x:c>
      <x:c r="F162" t="s">
        <x:v>82</x:v>
      </x:c>
      <x:c r="G162" s="6">
        <x:v>206.158125558628</x:v>
      </x:c>
      <x:c r="H162" t="s">
        <x:v>83</x:v>
      </x:c>
      <x:c r="I162" s="6">
        <x:v>28.3944695612363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20.069</x:v>
      </x:c>
      <x:c r="R162" s="8">
        <x:v>83841.2488488691</x:v>
      </x:c>
      <x:c r="S162" s="12">
        <x:v>313791.170921842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279463</x:v>
      </x:c>
      <x:c r="B163" s="1">
        <x:v>43203.5213024653</x:v>
      </x:c>
      <x:c r="C163" s="6">
        <x:v>2.67538808333333</x:v>
      </x:c>
      <x:c r="D163" s="14" t="s">
        <x:v>77</x:v>
      </x:c>
      <x:c r="E163" s="15">
        <x:v>43194.5278059838</x:v>
      </x:c>
      <x:c r="F163" t="s">
        <x:v>82</x:v>
      </x:c>
      <x:c r="G163" s="6">
        <x:v>206.140205782488</x:v>
      </x:c>
      <x:c r="H163" t="s">
        <x:v>83</x:v>
      </x:c>
      <x:c r="I163" s="6">
        <x:v>28.4004075125576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20.068</x:v>
      </x:c>
      <x:c r="R163" s="8">
        <x:v>83833.6122423614</x:v>
      </x:c>
      <x:c r="S163" s="12">
        <x:v>313798.299232908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279475</x:v>
      </x:c>
      <x:c r="B164" s="1">
        <x:v>43203.5213138889</x:v>
      </x:c>
      <x:c r="C164" s="6">
        <x:v>2.69183905333333</x:v>
      </x:c>
      <x:c r="D164" s="14" t="s">
        <x:v>77</x:v>
      </x:c>
      <x:c r="E164" s="15">
        <x:v>43194.5278059838</x:v>
      </x:c>
      <x:c r="F164" t="s">
        <x:v>82</x:v>
      </x:c>
      <x:c r="G164" s="6">
        <x:v>206.199525752788</x:v>
      </x:c>
      <x:c r="H164" t="s">
        <x:v>83</x:v>
      </x:c>
      <x:c r="I164" s="6">
        <x:v>28.4029566362983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20.064</x:v>
      </x:c>
      <x:c r="R164" s="8">
        <x:v>83829.3130478471</x:v>
      </x:c>
      <x:c r="S164" s="12">
        <x:v>313787.514353332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279483</x:v>
      </x:c>
      <x:c r="B165" s="1">
        <x:v>43203.5213256944</x:v>
      </x:c>
      <x:c r="C165" s="6">
        <x:v>2.70884000333333</x:v>
      </x:c>
      <x:c r="D165" s="14" t="s">
        <x:v>77</x:v>
      </x:c>
      <x:c r="E165" s="15">
        <x:v>43194.5278059838</x:v>
      </x:c>
      <x:c r="F165" t="s">
        <x:v>82</x:v>
      </x:c>
      <x:c r="G165" s="6">
        <x:v>206.164396171975</x:v>
      </x:c>
      <x:c r="H165" t="s">
        <x:v>83</x:v>
      </x:c>
      <x:c r="I165" s="6">
        <x:v>28.4025667701885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20.066</x:v>
      </x:c>
      <x:c r="R165" s="8">
        <x:v>83833.5575391503</x:v>
      </x:c>
      <x:c r="S165" s="12">
        <x:v>313793.315883499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279496</x:v>
      </x:c>
      <x:c r="B166" s="1">
        <x:v>43203.5213370718</x:v>
      </x:c>
      <x:c r="C166" s="6">
        <x:v>2.725224315</x:v>
      </x:c>
      <x:c r="D166" s="14" t="s">
        <x:v>77</x:v>
      </x:c>
      <x:c r="E166" s="15">
        <x:v>43194.5278059838</x:v>
      </x:c>
      <x:c r="F166" t="s">
        <x:v>82</x:v>
      </x:c>
      <x:c r="G166" s="6">
        <x:v>206.196878396385</x:v>
      </x:c>
      <x:c r="H166" t="s">
        <x:v>83</x:v>
      </x:c>
      <x:c r="I166" s="6">
        <x:v>28.4003475331988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20.065</x:v>
      </x:c>
      <x:c r="R166" s="8">
        <x:v>83824.4988781822</x:v>
      </x:c>
      <x:c r="S166" s="12">
        <x:v>313794.675228324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279506</x:v>
      </x:c>
      <x:c r="B167" s="1">
        <x:v>43203.5213489236</x:v>
      </x:c>
      <x:c r="C167" s="6">
        <x:v>2.74227532166667</x:v>
      </x:c>
      <x:c r="D167" s="14" t="s">
        <x:v>77</x:v>
      </x:c>
      <x:c r="E167" s="15">
        <x:v>43194.5278059838</x:v>
      </x:c>
      <x:c r="F167" t="s">
        <x:v>82</x:v>
      </x:c>
      <x:c r="G167" s="6">
        <x:v>206.323346765095</x:v>
      </x:c>
      <x:c r="H167" t="s">
        <x:v>83</x:v>
      </x:c>
      <x:c r="I167" s="6">
        <x:v>28.3829235748585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20.064</x:v>
      </x:c>
      <x:c r="R167" s="8">
        <x:v>83821.2927049967</x:v>
      </x:c>
      <x:c r="S167" s="12">
        <x:v>313791.589214766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279515</x:v>
      </x:c>
      <x:c r="B168" s="1">
        <x:v>43203.5213600694</x:v>
      </x:c>
      <x:c r="C168" s="6">
        <x:v>2.758326205</x:v>
      </x:c>
      <x:c r="D168" s="14" t="s">
        <x:v>77</x:v>
      </x:c>
      <x:c r="E168" s="15">
        <x:v>43194.5278059838</x:v>
      </x:c>
      <x:c r="F168" t="s">
        <x:v>82</x:v>
      </x:c>
      <x:c r="G168" s="6">
        <x:v>206.338985216758</x:v>
      </x:c>
      <x:c r="H168" t="s">
        <x:v>83</x:v>
      </x:c>
      <x:c r="I168" s="6">
        <x:v>28.374316592679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20.066</x:v>
      </x:c>
      <x:c r="R168" s="8">
        <x:v>83814.7272522392</x:v>
      </x:c>
      <x:c r="S168" s="12">
        <x:v>313777.827943069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279521</x:v>
      </x:c>
      <x:c r="B169" s="1">
        <x:v>43203.521371875</x:v>
      </x:c>
      <x:c r="C169" s="6">
        <x:v>2.77531052</x:v>
      </x:c>
      <x:c r="D169" s="14" t="s">
        <x:v>77</x:v>
      </x:c>
      <x:c r="E169" s="15">
        <x:v>43194.5278059838</x:v>
      </x:c>
      <x:c r="F169" t="s">
        <x:v>82</x:v>
      </x:c>
      <x:c r="G169" s="6">
        <x:v>206.210010155945</x:v>
      </x:c>
      <x:c r="H169" t="s">
        <x:v>83</x:v>
      </x:c>
      <x:c r="I169" s="6">
        <x:v>28.4073351357138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20.062</x:v>
      </x:c>
      <x:c r="R169" s="8">
        <x:v>83824.9843843651</x:v>
      </x:c>
      <x:c r="S169" s="12">
        <x:v>313781.178522372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279533</x:v>
      </x:c>
      <x:c r="B170" s="1">
        <x:v>43203.5213835301</x:v>
      </x:c>
      <x:c r="C170" s="6">
        <x:v>2.79207816666667</x:v>
      </x:c>
      <x:c r="D170" s="14" t="s">
        <x:v>77</x:v>
      </x:c>
      <x:c r="E170" s="15">
        <x:v>43194.5278059838</x:v>
      </x:c>
      <x:c r="F170" t="s">
        <x:v>82</x:v>
      </x:c>
      <x:c r="G170" s="6">
        <x:v>206.181496652062</x:v>
      </x:c>
      <x:c r="H170" t="s">
        <x:v>83</x:v>
      </x:c>
      <x:c r="I170" s="6">
        <x:v>28.4028366774905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20.065</x:v>
      </x:c>
      <x:c r="R170" s="8">
        <x:v>83819.8265456539</x:v>
      </x:c>
      <x:c r="S170" s="12">
        <x:v>313789.488422139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279545</x:v>
      </x:c>
      <x:c r="B171" s="1">
        <x:v>43203.5213950579</x:v>
      </x:c>
      <x:c r="C171" s="6">
        <x:v>2.80869581666667</x:v>
      </x:c>
      <x:c r="D171" s="14" t="s">
        <x:v>77</x:v>
      </x:c>
      <x:c r="E171" s="15">
        <x:v>43194.5278059838</x:v>
      </x:c>
      <x:c r="F171" t="s">
        <x:v>82</x:v>
      </x:c>
      <x:c r="G171" s="6">
        <x:v>206.191874639272</x:v>
      </x:c>
      <x:c r="H171" t="s">
        <x:v>83</x:v>
      </x:c>
      <x:c r="I171" s="6">
        <x:v>28.4011572546328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20.065</x:v>
      </x:c>
      <x:c r="R171" s="8">
        <x:v>83820.1750981301</x:v>
      </x:c>
      <x:c r="S171" s="12">
        <x:v>313798.59356483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279553</x:v>
      </x:c>
      <x:c r="B172" s="1">
        <x:v>43203.5214064815</x:v>
      </x:c>
      <x:c r="C172" s="6">
        <x:v>2.82516342166667</x:v>
      </x:c>
      <x:c r="D172" s="14" t="s">
        <x:v>77</x:v>
      </x:c>
      <x:c r="E172" s="15">
        <x:v>43194.5278059838</x:v>
      </x:c>
      <x:c r="F172" t="s">
        <x:v>82</x:v>
      </x:c>
      <x:c r="G172" s="6">
        <x:v>206.189013655096</x:v>
      </x:c>
      <x:c r="H172" t="s">
        <x:v>83</x:v>
      </x:c>
      <x:c r="I172" s="6">
        <x:v>28.4076950126318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20.063</x:v>
      </x:c>
      <x:c r="R172" s="8">
        <x:v>83807.9363695429</x:v>
      </x:c>
      <x:c r="S172" s="12">
        <x:v>313794.024060817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279566</x:v>
      </x:c>
      <x:c r="B173" s="1">
        <x:v>43203.5214179398</x:v>
      </x:c>
      <x:c r="C173" s="6">
        <x:v>2.84163105</x:v>
      </x:c>
      <x:c r="D173" s="14" t="s">
        <x:v>77</x:v>
      </x:c>
      <x:c r="E173" s="15">
        <x:v>43194.5278059838</x:v>
      </x:c>
      <x:c r="F173" t="s">
        <x:v>82</x:v>
      </x:c>
      <x:c r="G173" s="6">
        <x:v>206.091481069658</x:v>
      </x:c>
      <x:c r="H173" t="s">
        <x:v>83</x:v>
      </x:c>
      <x:c r="I173" s="6">
        <x:v>28.4082948075816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20.068</x:v>
      </x:c>
      <x:c r="R173" s="8">
        <x:v>83809.5475243227</x:v>
      </x:c>
      <x:c r="S173" s="12">
        <x:v>313777.160552471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279575</x:v>
      </x:c>
      <x:c r="B174" s="1">
        <x:v>43203.5214295139</x:v>
      </x:c>
      <x:c r="C174" s="6">
        <x:v>2.85829865333333</x:v>
      </x:c>
      <x:c r="D174" s="14" t="s">
        <x:v>77</x:v>
      </x:c>
      <x:c r="E174" s="15">
        <x:v>43194.5278059838</x:v>
      </x:c>
      <x:c r="F174" t="s">
        <x:v>82</x:v>
      </x:c>
      <x:c r="G174" s="6">
        <x:v>206.134563363723</x:v>
      </x:c>
      <x:c r="H174" t="s">
        <x:v>83</x:v>
      </x:c>
      <x:c r="I174" s="6">
        <x:v>28.4073951151977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20.066</x:v>
      </x:c>
      <x:c r="R174" s="8">
        <x:v>83800.0270313021</x:v>
      </x:c>
      <x:c r="S174" s="12">
        <x:v>313769.317945544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279585</x:v>
      </x:c>
      <x:c r="B175" s="1">
        <x:v>43203.5214413194</x:v>
      </x:c>
      <x:c r="C175" s="6">
        <x:v>2.87533297833333</x:v>
      </x:c>
      <x:c r="D175" s="14" t="s">
        <x:v>77</x:v>
      </x:c>
      <x:c r="E175" s="15">
        <x:v>43194.5278059838</x:v>
      </x:c>
      <x:c r="F175" t="s">
        <x:v>82</x:v>
      </x:c>
      <x:c r="G175" s="6">
        <x:v>206.175803425398</x:v>
      </x:c>
      <x:c r="H175" t="s">
        <x:v>83</x:v>
      </x:c>
      <x:c r="I175" s="6">
        <x:v>28.4067953204085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20.064</x:v>
      </x:c>
      <x:c r="R175" s="8">
        <x:v>83804.7271620999</x:v>
      </x:c>
      <x:c r="S175" s="12">
        <x:v>313773.097672286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279588</x:v>
      </x:c>
      <x:c r="B176" s="1">
        <x:v>43203.5214528125</x:v>
      </x:c>
      <x:c r="C176" s="6">
        <x:v>2.891867265</x:v>
      </x:c>
      <x:c r="D176" s="14" t="s">
        <x:v>77</x:v>
      </x:c>
      <x:c r="E176" s="15">
        <x:v>43194.5278059838</x:v>
      </x:c>
      <x:c r="F176" t="s">
        <x:v>82</x:v>
      </x:c>
      <x:c r="G176" s="6">
        <x:v>206.338470343337</x:v>
      </x:c>
      <x:c r="H176" t="s">
        <x:v>83</x:v>
      </x:c>
      <x:c r="I176" s="6">
        <x:v>28.3956691465146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20.059</x:v>
      </x:c>
      <x:c r="R176" s="8">
        <x:v>83800.9648427825</x:v>
      </x:c>
      <x:c r="S176" s="12">
        <x:v>313777.205802013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279601</x:v>
      </x:c>
      <x:c r="B177" s="1">
        <x:v>43203.5214650116</x:v>
      </x:c>
      <x:c r="C177" s="6">
        <x:v>2.90941832166667</x:v>
      </x:c>
      <x:c r="D177" s="14" t="s">
        <x:v>77</x:v>
      </x:c>
      <x:c r="E177" s="15">
        <x:v>43194.5278059838</x:v>
      </x:c>
      <x:c r="F177" t="s">
        <x:v>82</x:v>
      </x:c>
      <x:c r="G177" s="6">
        <x:v>206.228492857326</x:v>
      </x:c>
      <x:c r="H177" t="s">
        <x:v>83</x:v>
      </x:c>
      <x:c r="I177" s="6">
        <x:v>28.4013072030684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20.063</x:v>
      </x:c>
      <x:c r="R177" s="8">
        <x:v>83802.167264751</x:v>
      </x:c>
      <x:c r="S177" s="12">
        <x:v>313781.047206629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279613</x:v>
      </x:c>
      <x:c r="B178" s="1">
        <x:v>43203.5214765046</x:v>
      </x:c>
      <x:c r="C178" s="6">
        <x:v>2.92596922166667</x:v>
      </x:c>
      <x:c r="D178" s="14" t="s">
        <x:v>77</x:v>
      </x:c>
      <x:c r="E178" s="15">
        <x:v>43194.5278059838</x:v>
      </x:c>
      <x:c r="F178" t="s">
        <x:v>82</x:v>
      </x:c>
      <x:c r="G178" s="6">
        <x:v>206.281378575882</x:v>
      </x:c>
      <x:c r="H178" t="s">
        <x:v>83</x:v>
      </x:c>
      <x:c r="I178" s="6">
        <x:v>28.3957891050659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20.062</x:v>
      </x:c>
      <x:c r="R178" s="8">
        <x:v>83795.3052057436</x:v>
      </x:c>
      <x:c r="S178" s="12">
        <x:v>313769.880196239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279625</x:v>
      </x:c>
      <x:c r="B179" s="1">
        <x:v>43203.5214885069</x:v>
      </x:c>
      <x:c r="C179" s="6">
        <x:v>2.94328693</x:v>
      </x:c>
      <x:c r="D179" s="14" t="s">
        <x:v>77</x:v>
      </x:c>
      <x:c r="E179" s="15">
        <x:v>43194.5278059838</x:v>
      </x:c>
      <x:c r="F179" t="s">
        <x:v>82</x:v>
      </x:c>
      <x:c r="G179" s="6">
        <x:v>206.297360416624</x:v>
      </x:c>
      <x:c r="H179" t="s">
        <x:v>83</x:v>
      </x:c>
      <x:c r="I179" s="6">
        <x:v>28.4053558133523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20.058</x:v>
      </x:c>
      <x:c r="R179" s="8">
        <x:v>83788.3100230917</x:v>
      </x:c>
      <x:c r="S179" s="12">
        <x:v>313779.25546176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279636</x:v>
      </x:c>
      <x:c r="B180" s="1">
        <x:v>43203.5215189005</x:v>
      </x:c>
      <x:c r="C180" s="6">
        <x:v>2.98702279</x:v>
      </x:c>
      <x:c r="D180" s="14" t="s">
        <x:v>77</x:v>
      </x:c>
      <x:c r="E180" s="15">
        <x:v>43194.5278059838</x:v>
      </x:c>
      <x:c r="F180" t="s">
        <x:v>82</x:v>
      </x:c>
      <x:c r="G180" s="6">
        <x:v>206.260670375485</x:v>
      </x:c>
      <x:c r="H180" t="s">
        <x:v>83</x:v>
      </x:c>
      <x:c r="I180" s="6">
        <x:v>28.4021769041246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20.061</x:v>
      </x:c>
      <x:c r="R180" s="8">
        <x:v>83817.6156708114</x:v>
      </x:c>
      <x:c r="S180" s="12">
        <x:v>313862.927732953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279637</x:v>
      </x:c>
      <x:c r="B181" s="1">
        <x:v>43203.5215314005</x:v>
      </x:c>
      <x:c r="C181" s="6">
        <x:v>3.00505718</x:v>
      </x:c>
      <x:c r="D181" s="14" t="s">
        <x:v>77</x:v>
      </x:c>
      <x:c r="E181" s="15">
        <x:v>43194.5278059838</x:v>
      </x:c>
      <x:c r="F181" t="s">
        <x:v>82</x:v>
      </x:c>
      <x:c r="G181" s="6">
        <x:v>206.210803815856</x:v>
      </x:c>
      <x:c r="H181" t="s">
        <x:v>83</x:v>
      </x:c>
      <x:c r="I181" s="6">
        <x:v>28.4102441419091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20.061</x:v>
      </x:c>
      <x:c r="R181" s="8">
        <x:v>83806.3931529318</x:v>
      </x:c>
      <x:c r="S181" s="12">
        <x:v>313834.713689198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279653</x:v>
      </x:c>
      <x:c r="B182" s="1">
        <x:v>43203.5215322569</x:v>
      </x:c>
      <x:c r="C182" s="6">
        <x:v>3.006240585</x:v>
      </x:c>
      <x:c r="D182" s="14" t="s">
        <x:v>77</x:v>
      </x:c>
      <x:c r="E182" s="15">
        <x:v>43194.5278059838</x:v>
      </x:c>
      <x:c r="F182" t="s">
        <x:v>82</x:v>
      </x:c>
      <x:c r="G182" s="6">
        <x:v>206.154491452284</x:v>
      </x:c>
      <x:c r="H182" t="s">
        <x:v>83</x:v>
      </x:c>
      <x:c r="I182" s="6">
        <x:v>28.4102441419091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20.064</x:v>
      </x:c>
      <x:c r="R182" s="8">
        <x:v>83780.6181077809</x:v>
      </x:c>
      <x:c r="S182" s="12">
        <x:v>313743.244113864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279658</x:v>
      </x:c>
      <x:c r="B183" s="1">
        <x:v>43203.5215348727</x:v>
      </x:c>
      <x:c r="C183" s="6">
        <x:v>3.01002410166667</x:v>
      </x:c>
      <x:c r="D183" s="14" t="s">
        <x:v>77</x:v>
      </x:c>
      <x:c r="E183" s="15">
        <x:v>43194.5278059838</x:v>
      </x:c>
      <x:c r="F183" t="s">
        <x:v>82</x:v>
      </x:c>
      <x:c r="G183" s="6">
        <x:v>206.30229170403</x:v>
      </x:c>
      <x:c r="H183" t="s">
        <x:v>83</x:v>
      </x:c>
      <x:c r="I183" s="6">
        <x:v>28.4106340089106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20.056</x:v>
      </x:c>
      <x:c r="R183" s="8">
        <x:v>83758.407265774</x:v>
      </x:c>
      <x:c r="S183" s="12">
        <x:v>313667.934869139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279670</x:v>
      </x:c>
      <x:c r="B184" s="1">
        <x:v>43203.5215555903</x:v>
      </x:c>
      <x:c r="C184" s="6">
        <x:v>3.03985917333333</x:v>
      </x:c>
      <x:c r="D184" s="14" t="s">
        <x:v>77</x:v>
      </x:c>
      <x:c r="E184" s="15">
        <x:v>43194.5278059838</x:v>
      </x:c>
      <x:c r="F184" t="s">
        <x:v>82</x:v>
      </x:c>
      <x:c r="G184" s="6">
        <x:v>206.387859236212</x:v>
      </x:c>
      <x:c r="H184" t="s">
        <x:v>83</x:v>
      </x:c>
      <x:c r="I184" s="6">
        <x:v>28.3907208600044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20.058</x:v>
      </x:c>
      <x:c r="R184" s="8">
        <x:v>83779.4047963543</x:v>
      </x:c>
      <x:c r="S184" s="12">
        <x:v>313756.089262432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279681</x:v>
      </x:c>
      <x:c r="B185" s="1">
        <x:v>43203.5215580671</x:v>
      </x:c>
      <x:c r="C185" s="6">
        <x:v>3.04345936166667</x:v>
      </x:c>
      <x:c r="D185" s="14" t="s">
        <x:v>77</x:v>
      </x:c>
      <x:c r="E185" s="15">
        <x:v>43194.5278059838</x:v>
      </x:c>
      <x:c r="F185" t="s">
        <x:v>82</x:v>
      </x:c>
      <x:c r="G185" s="6">
        <x:v>206.206806673951</x:v>
      </x:c>
      <x:c r="H185" t="s">
        <x:v>83</x:v>
      </x:c>
      <x:c r="I185" s="6">
        <x:v>28.4048159983658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20.063</x:v>
      </x:c>
      <x:c r="R185" s="8">
        <x:v>83751.9725374416</x:v>
      </x:c>
      <x:c r="S185" s="12">
        <x:v>313670.428467905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279688</x:v>
      </x:c>
      <x:c r="B186" s="1">
        <x:v>43203.5215861111</x:v>
      </x:c>
      <x:c r="C186" s="6">
        <x:v>3.0838117</x:v>
      </x:c>
      <x:c r="D186" s="14" t="s">
        <x:v>77</x:v>
      </x:c>
      <x:c r="E186" s="15">
        <x:v>43194.5278059838</x:v>
      </x:c>
      <x:c r="F186" t="s">
        <x:v>82</x:v>
      </x:c>
      <x:c r="G186" s="6">
        <x:v>206.286698502315</x:v>
      </x:c>
      <x:c r="H186" t="s">
        <x:v>83</x:v>
      </x:c>
      <x:c r="I186" s="6">
        <x:v>28.3918904543393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20.063</x:v>
      </x:c>
      <x:c r="R186" s="8">
        <x:v>83792.594169475</x:v>
      </x:c>
      <x:c r="S186" s="12">
        <x:v>313835.789262225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279704</x:v>
      </x:c>
      <x:c r="B187" s="1">
        <x:v>43203.5216068287</x:v>
      </x:c>
      <x:c r="C187" s="6">
        <x:v>3.11363013666667</x:v>
      </x:c>
      <x:c r="D187" s="14" t="s">
        <x:v>77</x:v>
      </x:c>
      <x:c r="E187" s="15">
        <x:v>43194.5278059838</x:v>
      </x:c>
      <x:c r="F187" t="s">
        <x:v>82</x:v>
      </x:c>
      <x:c r="G187" s="6">
        <x:v>206.212390242288</x:v>
      </x:c>
      <x:c r="H187" t="s">
        <x:v>83</x:v>
      </x:c>
      <x:c r="I187" s="6">
        <x:v>28.4160621618657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20.059</x:v>
      </x:c>
      <x:c r="R187" s="8">
        <x:v>83791.7323733905</x:v>
      </x:c>
      <x:c r="S187" s="12">
        <x:v>313845.735921693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279715</x:v>
      </x:c>
      <x:c r="B188" s="1">
        <x:v>43203.5216076736</x:v>
      </x:c>
      <x:c r="C188" s="6">
        <x:v>3.114846835</x:v>
      </x:c>
      <x:c r="D188" s="14" t="s">
        <x:v>77</x:v>
      </x:c>
      <x:c r="E188" s="15">
        <x:v>43194.5278059838</x:v>
      </x:c>
      <x:c r="F188" t="s">
        <x:v>82</x:v>
      </x:c>
      <x:c r="G188" s="6">
        <x:v>206.263666749437</x:v>
      </x:c>
      <x:c r="H188" t="s">
        <x:v>83</x:v>
      </x:c>
      <x:c r="I188" s="6">
        <x:v>28.4138429159498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20.057</x:v>
      </x:c>
      <x:c r="R188" s="8">
        <x:v>83757.6773866024</x:v>
      </x:c>
      <x:c r="S188" s="12">
        <x:v>313713.83111029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279722</x:v>
      </x:c>
      <x:c r="B189" s="1">
        <x:v>43203.5216084491</x:v>
      </x:c>
      <x:c r="C189" s="6">
        <x:v>3.11598026333333</x:v>
      </x:c>
      <x:c r="D189" s="14" t="s">
        <x:v>77</x:v>
      </x:c>
      <x:c r="E189" s="15">
        <x:v>43194.5278059838</x:v>
      </x:c>
      <x:c r="F189" t="s">
        <x:v>82</x:v>
      </x:c>
      <x:c r="G189" s="6">
        <x:v>206.282448970946</x:v>
      </x:c>
      <x:c r="H189" t="s">
        <x:v>83</x:v>
      </x:c>
      <x:c r="I189" s="6">
        <x:v>28.4138429159498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20.056</x:v>
      </x:c>
      <x:c r="R189" s="8">
        <x:v>83736.1572606787</x:v>
      </x:c>
      <x:c r="S189" s="12">
        <x:v>313631.089561817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279738</x:v>
      </x:c>
      <x:c r="B190" s="1">
        <x:v>43203.5216287847</x:v>
      </x:c>
      <x:c r="C190" s="6">
        <x:v>3.14528191</x:v>
      </x:c>
      <x:c r="D190" s="14" t="s">
        <x:v>77</x:v>
      </x:c>
      <x:c r="E190" s="15">
        <x:v>43194.5278059838</x:v>
      </x:c>
      <x:c r="F190" t="s">
        <x:v>82</x:v>
      </x:c>
      <x:c r="G190" s="6">
        <x:v>206.201164813919</x:v>
      </x:c>
      <x:c r="H190" t="s">
        <x:v>83</x:v>
      </x:c>
      <x:c r="I190" s="6">
        <x:v>28.4118036101863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20.061</x:v>
      </x:c>
      <x:c r="R190" s="8">
        <x:v>83752.1315775038</x:v>
      </x:c>
      <x:c r="S190" s="12">
        <x:v>313742.86047339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279740</x:v>
      </x:c>
      <x:c r="B191" s="1">
        <x:v>43203.5216475694</x:v>
      </x:c>
      <x:c r="C191" s="6">
        <x:v>3.17231686</x:v>
      </x:c>
      <x:c r="D191" s="14" t="s">
        <x:v>77</x:v>
      </x:c>
      <x:c r="E191" s="15">
        <x:v>43194.5278059838</x:v>
      </x:c>
      <x:c r="F191" t="s">
        <x:v>82</x:v>
      </x:c>
      <x:c r="G191" s="6">
        <x:v>206.308986717623</x:v>
      </x:c>
      <x:c r="H191" t="s">
        <x:v>83</x:v>
      </x:c>
      <x:c r="I191" s="6">
        <x:v>28.4004375022369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20.059</x:v>
      </x:c>
      <x:c r="R191" s="8">
        <x:v>83763.6964013769</x:v>
      </x:c>
      <x:c r="S191" s="12">
        <x:v>313801.347545876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279751</x:v>
      </x:c>
      <x:c r="B192" s="1">
        <x:v>43203.521672419</x:v>
      </x:c>
      <x:c r="C192" s="6">
        <x:v>3.208102225</x:v>
      </x:c>
      <x:c r="D192" s="14" t="s">
        <x:v>77</x:v>
      </x:c>
      <x:c r="E192" s="15">
        <x:v>43194.5278059838</x:v>
      </x:c>
      <x:c r="F192" t="s">
        <x:v>82</x:v>
      </x:c>
      <x:c r="G192" s="6">
        <x:v>206.379816467821</x:v>
      </x:c>
      <x:c r="H192" t="s">
        <x:v>83</x:v>
      </x:c>
      <x:c r="I192" s="6">
        <x:v>28.3980983080173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20.056</x:v>
      </x:c>
      <x:c r="R192" s="8">
        <x:v>83779.4794698249</x:v>
      </x:c>
      <x:c r="S192" s="12">
        <x:v>313829.881833527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279762</x:v>
      </x:c>
      <x:c r="B193" s="1">
        <x:v>43203.5216789352</x:v>
      </x:c>
      <x:c r="C193" s="6">
        <x:v>3.217502815</x:v>
      </x:c>
      <x:c r="D193" s="14" t="s">
        <x:v>77</x:v>
      </x:c>
      <x:c r="E193" s="15">
        <x:v>43194.5278059838</x:v>
      </x:c>
      <x:c r="F193" t="s">
        <x:v>82</x:v>
      </x:c>
      <x:c r="G193" s="6">
        <x:v>206.51772278739</x:v>
      </x:c>
      <x:c r="H193" t="s">
        <x:v>83</x:v>
      </x:c>
      <x:c r="I193" s="6">
        <x:v>28.3879618185738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20.052</x:v>
      </x:c>
      <x:c r="R193" s="8">
        <x:v>83752.8412346925</x:v>
      </x:c>
      <x:c r="S193" s="12">
        <x:v>313741.339055268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279775</x:v>
      </x:c>
      <x:c r="B194" s="1">
        <x:v>43203.5216873032</x:v>
      </x:c>
      <x:c r="C194" s="6">
        <x:v>3.22955350333333</x:v>
      </x:c>
      <x:c r="D194" s="14" t="s">
        <x:v>77</x:v>
      </x:c>
      <x:c r="E194" s="15">
        <x:v>43194.5278059838</x:v>
      </x:c>
      <x:c r="F194" t="s">
        <x:v>82</x:v>
      </x:c>
      <x:c r="G194" s="6">
        <x:v>206.420002451439</x:v>
      </x:c>
      <x:c r="H194" t="s">
        <x:v>83</x:v>
      </x:c>
      <x:c r="I194" s="6">
        <x:v>28.3976784528168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20.054</x:v>
      </x:c>
      <x:c r="R194" s="8">
        <x:v>83747.4220753907</x:v>
      </x:c>
      <x:c r="S194" s="12">
        <x:v>313737.214358631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279779</x:v>
      </x:c>
      <x:c r="B195" s="1">
        <x:v>43203.5216876505</x:v>
      </x:c>
      <x:c r="C195" s="6">
        <x:v>3.23003681333333</x:v>
      </x:c>
      <x:c r="D195" s="14" t="s">
        <x:v>77</x:v>
      </x:c>
      <x:c r="E195" s="15">
        <x:v>43194.5278059838</x:v>
      </x:c>
      <x:c r="F195" t="s">
        <x:v>82</x:v>
      </x:c>
      <x:c r="G195" s="6">
        <x:v>206.363621968325</x:v>
      </x:c>
      <x:c r="H195" t="s">
        <x:v>83</x:v>
      </x:c>
      <x:c r="I195" s="6">
        <x:v>28.3976784528168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20.057</x:v>
      </x:c>
      <x:c r="R195" s="8">
        <x:v>83715.2183705698</x:v>
      </x:c>
      <x:c r="S195" s="12">
        <x:v>313629.15637122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279787</x:v>
      </x:c>
      <x:c r="B196" s="1">
        <x:v>43203.52169375</x:v>
      </x:c>
      <x:c r="C196" s="6">
        <x:v>3.23882070666667</x:v>
      </x:c>
      <x:c r="D196" s="14" t="s">
        <x:v>77</x:v>
      </x:c>
      <x:c r="E196" s="15">
        <x:v>43194.5278059838</x:v>
      </x:c>
      <x:c r="F196" t="s">
        <x:v>82</x:v>
      </x:c>
      <x:c r="G196" s="6">
        <x:v>206.426243813413</x:v>
      </x:c>
      <x:c r="H196" t="s">
        <x:v>83</x:v>
      </x:c>
      <x:c r="I196" s="6">
        <x:v>28.4027467083874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20.052</x:v>
      </x:c>
      <x:c r="R196" s="8">
        <x:v>83695.3132339605</x:v>
      </x:c>
      <x:c r="S196" s="12">
        <x:v>313552.75806176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279798</x:v>
      </x:c>
      <x:c r="B197" s="1">
        <x:v>43203.5216985301</x:v>
      </x:c>
      <x:c r="C197" s="6">
        <x:v>3.24572111166667</x:v>
      </x:c>
      <x:c r="D197" s="14" t="s">
        <x:v>77</x:v>
      </x:c>
      <x:c r="E197" s="15">
        <x:v>43194.5278059838</x:v>
      </x:c>
      <x:c r="F197" t="s">
        <x:v>82</x:v>
      </x:c>
      <x:c r="G197" s="6">
        <x:v>206.388651272982</x:v>
      </x:c>
      <x:c r="H197" t="s">
        <x:v>83</x:v>
      </x:c>
      <x:c r="I197" s="6">
        <x:v>28.4027467083874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20.054</x:v>
      </x:c>
      <x:c r="R197" s="8">
        <x:v>83694.4354809866</x:v>
      </x:c>
      <x:c r="S197" s="12">
        <x:v>313548.472404988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279808</x:v>
      </x:c>
      <x:c r="B198" s="1">
        <x:v>43203.5217084491</x:v>
      </x:c>
      <x:c r="C198" s="6">
        <x:v>3.260005305</x:v>
      </x:c>
      <x:c r="D198" s="14" t="s">
        <x:v>77</x:v>
      </x:c>
      <x:c r="E198" s="15">
        <x:v>43194.5278059838</x:v>
      </x:c>
      <x:c r="F198" t="s">
        <x:v>82</x:v>
      </x:c>
      <x:c r="G198" s="6">
        <x:v>206.375909063994</x:v>
      </x:c>
      <x:c r="H198" t="s">
        <x:v>83</x:v>
      </x:c>
      <x:c r="I198" s="6">
        <x:v>28.4078449613594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20.053</x:v>
      </x:c>
      <x:c r="R198" s="8">
        <x:v>83712.1013485721</x:v>
      </x:c>
      <x:c r="S198" s="12">
        <x:v>313611.605330709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279822</x:v>
      </x:c>
      <x:c r="B199" s="1">
        <x:v>43203.5217210301</x:v>
      </x:c>
      <x:c r="C199" s="6">
        <x:v>3.27812297833333</x:v>
      </x:c>
      <x:c r="D199" s="14" t="s">
        <x:v>77</x:v>
      </x:c>
      <x:c r="E199" s="15">
        <x:v>43194.5278059838</x:v>
      </x:c>
      <x:c r="F199" t="s">
        <x:v>82</x:v>
      </x:c>
      <x:c r="G199" s="6">
        <x:v>206.347301248327</x:v>
      </x:c>
      <x:c r="H199" t="s">
        <x:v>83</x:v>
      </x:c>
      <x:c r="I199" s="6">
        <x:v>28.4003175435191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20.057</x:v>
      </x:c>
      <x:c r="R199" s="8">
        <x:v>83716.66265374</x:v>
      </x:c>
      <x:c r="S199" s="12">
        <x:v>313671.685024679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279829</x:v>
      </x:c>
      <x:c r="B200" s="1">
        <x:v>43203.5217361921</x:v>
      </x:c>
      <x:c r="C200" s="6">
        <x:v>3.29992422666667</x:v>
      </x:c>
      <x:c r="D200" s="14" t="s">
        <x:v>77</x:v>
      </x:c>
      <x:c r="E200" s="15">
        <x:v>43194.5278059838</x:v>
      </x:c>
      <x:c r="F200" t="s">
        <x:v>82</x:v>
      </x:c>
      <x:c r="G200" s="6">
        <x:v>206.349583947553</x:v>
      </x:c>
      <x:c r="H200" t="s">
        <x:v>83</x:v>
      </x:c>
      <x:c r="I200" s="6">
        <x:v>28.4029866260007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20.056</x:v>
      </x:c>
      <x:c r="R200" s="8">
        <x:v>83736.3285756214</x:v>
      </x:c>
      <x:c r="S200" s="12">
        <x:v>313713.802611693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279838</x:v>
      </x:c>
      <x:c r="B201" s="1">
        <x:v>43203.5217440972</x:v>
      </x:c>
      <x:c r="C201" s="6">
        <x:v>3.31130820833333</x:v>
      </x:c>
      <x:c r="D201" s="14" t="s">
        <x:v>77</x:v>
      </x:c>
      <x:c r="E201" s="15">
        <x:v>43194.5278059838</x:v>
      </x:c>
      <x:c r="F201" t="s">
        <x:v>82</x:v>
      </x:c>
      <x:c r="G201" s="6">
        <x:v>206.311804709429</x:v>
      </x:c>
      <x:c r="H201" t="s">
        <x:v>83</x:v>
      </x:c>
      <x:c r="I201" s="6">
        <x:v>28.412133497799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20.055</x:v>
      </x:c>
      <x:c r="R201" s="8">
        <x:v>83728.8553851112</x:v>
      </x:c>
      <x:c r="S201" s="12">
        <x:v>313695.807376512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279846</x:v>
      </x:c>
      <x:c r="B202" s="1">
        <x:v>43203.5217601852</x:v>
      </x:c>
      <x:c r="C202" s="6">
        <x:v>3.33450958666667</x:v>
      </x:c>
      <x:c r="D202" s="14" t="s">
        <x:v>77</x:v>
      </x:c>
      <x:c r="E202" s="15">
        <x:v>43194.5278059838</x:v>
      </x:c>
      <x:c r="F202" t="s">
        <x:v>82</x:v>
      </x:c>
      <x:c r="G202" s="6">
        <x:v>206.46279204061</x:v>
      </x:c>
      <x:c r="H202" t="s">
        <x:v>83</x:v>
      </x:c>
      <x:c r="I202" s="6">
        <x:v>28.4059556078837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20.049</x:v>
      </x:c>
      <x:c r="R202" s="8">
        <x:v>83731.9305222411</x:v>
      </x:c>
      <x:c r="S202" s="12">
        <x:v>313744.30308676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279856</x:v>
      </x:c>
      <x:c r="B203" s="1">
        <x:v>43203.5217775463</x:v>
      </x:c>
      <x:c r="C203" s="6">
        <x:v>3.35949435</x:v>
      </x:c>
      <x:c r="D203" s="14" t="s">
        <x:v>77</x:v>
      </x:c>
      <x:c r="E203" s="15">
        <x:v>43194.5278059838</x:v>
      </x:c>
      <x:c r="F203" t="s">
        <x:v>82</x:v>
      </x:c>
      <x:c r="G203" s="6">
        <x:v>206.480485610226</x:v>
      </x:c>
      <x:c r="H203" t="s">
        <x:v>83</x:v>
      </x:c>
      <x:c r="I203" s="6">
        <x:v>28.3970186804654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20.051</x:v>
      </x:c>
      <x:c r="R203" s="8">
        <x:v>83738.8481009152</x:v>
      </x:c>
      <x:c r="S203" s="12">
        <x:v>313775.692142617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279870</x:v>
      </x:c>
      <x:c r="B204" s="1">
        <x:v>43203.521781331</x:v>
      </x:c>
      <x:c r="C204" s="6">
        <x:v>3.36494465</x:v>
      </x:c>
      <x:c r="D204" s="14" t="s">
        <x:v>77</x:v>
      </x:c>
      <x:c r="E204" s="15">
        <x:v>43194.5278059838</x:v>
      </x:c>
      <x:c r="F204" t="s">
        <x:v>82</x:v>
      </x:c>
      <x:c r="G204" s="6">
        <x:v>206.461682772295</x:v>
      </x:c>
      <x:c r="H204" t="s">
        <x:v>83</x:v>
      </x:c>
      <x:c r="I204" s="6">
        <x:v>28.3970186804654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20.052</x:v>
      </x:c>
      <x:c r="R204" s="8">
        <x:v>83711.041195956</x:v>
      </x:c>
      <x:c r="S204" s="12">
        <x:v>313664.237065055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279889</x:v>
      </x:c>
      <x:c r="B205" s="1">
        <x:v>43203.5218020486</x:v>
      </x:c>
      <x:c r="C205" s="6">
        <x:v>3.39474640333333</x:v>
      </x:c>
      <x:c r="D205" s="14" t="s">
        <x:v>77</x:v>
      </x:c>
      <x:c r="E205" s="15">
        <x:v>43194.5278059838</x:v>
      </x:c>
      <x:c r="F205" t="s">
        <x:v>82</x:v>
      </x:c>
      <x:c r="G205" s="6">
        <x:v>206.495391549361</x:v>
      </x:c>
      <x:c r="H205" t="s">
        <x:v>83</x:v>
      </x:c>
      <x:c r="I205" s="6">
        <x:v>28.3885316204228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20.053</x:v>
      </x:c>
      <x:c r="R205" s="8">
        <x:v>83740.4656396007</x:v>
      </x:c>
      <x:c r="S205" s="12">
        <x:v>313792.487096475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279896</x:v>
      </x:c>
      <x:c r="B206" s="1">
        <x:v>43203.5218138542</x:v>
      </x:c>
      <x:c r="C206" s="6">
        <x:v>3.41173067166667</x:v>
      </x:c>
      <x:c r="D206" s="14" t="s">
        <x:v>77</x:v>
      </x:c>
      <x:c r="E206" s="15">
        <x:v>43194.5278059838</x:v>
      </x:c>
      <x:c r="F206" t="s">
        <x:v>82</x:v>
      </x:c>
      <x:c r="G206" s="6">
        <x:v>206.450181240518</x:v>
      </x:c>
      <x:c r="H206" t="s">
        <x:v>83</x:v>
      </x:c>
      <x:c r="I206" s="6">
        <x:v>28.3897611931625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20.055</x:v>
      </x:c>
      <x:c r="R206" s="8">
        <x:v>83735.603190854</x:v>
      </x:c>
      <x:c r="S206" s="12">
        <x:v>313773.926071505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279903</x:v>
      </x:c>
      <x:c r="B207" s="1">
        <x:v>43203.5218164352</x:v>
      </x:c>
      <x:c r="C207" s="6">
        <x:v>3.41546425833333</x:v>
      </x:c>
      <x:c r="D207" s="14" t="s">
        <x:v>77</x:v>
      </x:c>
      <x:c r="E207" s="15">
        <x:v>43194.5278059838</x:v>
      </x:c>
      <x:c r="F207" t="s">
        <x:v>82</x:v>
      </x:c>
      <x:c r="G207" s="6">
        <x:v>206.468981402515</x:v>
      </x:c>
      <x:c r="H207" t="s">
        <x:v>83</x:v>
      </x:c>
      <x:c r="I207" s="6">
        <x:v>28.3897611931625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20.054</x:v>
      </x:c>
      <x:c r="R207" s="8">
        <x:v>83703.4063135299</x:v>
      </x:c>
      <x:c r="S207" s="12">
        <x:v>313668.119573443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279916</x:v>
      </x:c>
      <x:c r="B208" s="1">
        <x:v>43203.5218339468</x:v>
      </x:c>
      <x:c r="C208" s="6">
        <x:v>3.44068235833333</x:v>
      </x:c>
      <x:c r="D208" s="14" t="s">
        <x:v>77</x:v>
      </x:c>
      <x:c r="E208" s="15">
        <x:v>43194.5278059838</x:v>
      </x:c>
      <x:c r="F208" t="s">
        <x:v>82</x:v>
      </x:c>
      <x:c r="G208" s="6">
        <x:v>206.408606119985</x:v>
      </x:c>
      <x:c r="H208" t="s">
        <x:v>83</x:v>
      </x:c>
      <x:c r="I208" s="6">
        <x:v>28.4147126202556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20.049</x:v>
      </x:c>
      <x:c r="R208" s="8">
        <x:v>83728.6784575558</x:v>
      </x:c>
      <x:c r="S208" s="12">
        <x:v>313745.406928749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279922</x:v>
      </x:c>
      <x:c r="B209" s="1">
        <x:v>43203.5218406597</x:v>
      </x:c>
      <x:c r="C209" s="6">
        <x:v>3.45038294333333</x:v>
      </x:c>
      <x:c r="D209" s="14" t="s">
        <x:v>77</x:v>
      </x:c>
      <x:c r="E209" s="15">
        <x:v>43194.5278059838</x:v>
      </x:c>
      <x:c r="F209" t="s">
        <x:v>82</x:v>
      </x:c>
      <x:c r="G209" s="6">
        <x:v>206.427405799313</x:v>
      </x:c>
      <x:c r="H209" t="s">
        <x:v>83</x:v>
      </x:c>
      <x:c r="I209" s="6">
        <x:v>28.4147126202556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20.048</x:v>
      </x:c>
      <x:c r="R209" s="8">
        <x:v>83705.5826281704</x:v>
      </x:c>
      <x:c r="S209" s="12">
        <x:v>313690.846474717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279936</x:v>
      </x:c>
      <x:c r="B210" s="1">
        <x:v>43203.5218469907</x:v>
      </x:c>
      <x:c r="C210" s="6">
        <x:v>3.45950014833333</x:v>
      </x:c>
      <x:c r="D210" s="14" t="s">
        <x:v>77</x:v>
      </x:c>
      <x:c r="E210" s="15">
        <x:v>43194.5278059838</x:v>
      </x:c>
      <x:c r="F210" t="s">
        <x:v>82</x:v>
      </x:c>
      <x:c r="G210" s="6">
        <x:v>206.451352323035</x:v>
      </x:c>
      <x:c r="H210" t="s">
        <x:v>83</x:v>
      </x:c>
      <x:c r="I210" s="6">
        <x:v>28.4017270587224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20.051</x:v>
      </x:c>
      <x:c r="R210" s="8">
        <x:v>83691.0592960507</x:v>
      </x:c>
      <x:c r="S210" s="12">
        <x:v>313658.648193321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279946</x:v>
      </x:c>
      <x:c r="B211" s="1">
        <x:v>43203.5218578704</x:v>
      </x:c>
      <x:c r="C211" s="6">
        <x:v>3.47513435666667</x:v>
      </x:c>
      <x:c r="D211" s="14" t="s">
        <x:v>77</x:v>
      </x:c>
      <x:c r="E211" s="15">
        <x:v>43194.5278059838</x:v>
      </x:c>
      <x:c r="F211" t="s">
        <x:v>82</x:v>
      </x:c>
      <x:c r="G211" s="6">
        <x:v>206.3677603138</x:v>
      </x:c>
      <x:c r="H211" t="s">
        <x:v>83</x:v>
      </x:c>
      <x:c r="I211" s="6">
        <x:v>28.4000476364208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20.056</x:v>
      </x:c>
      <x:c r="R211" s="8">
        <x:v>83699.5500794249</x:v>
      </x:c>
      <x:c r="S211" s="12">
        <x:v>313678.888281783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279956</x:v>
      </x:c>
      <x:c r="B212" s="1">
        <x:v>43203.5218692477</x:v>
      </x:c>
      <x:c r="C212" s="6">
        <x:v>3.49153533833333</x:v>
      </x:c>
      <x:c r="D212" s="14" t="s">
        <x:v>77</x:v>
      </x:c>
      <x:c r="E212" s="15">
        <x:v>43194.5278059838</x:v>
      </x:c>
      <x:c r="F212" t="s">
        <x:v>82</x:v>
      </x:c>
      <x:c r="G212" s="6">
        <x:v>206.437932798271</x:v>
      </x:c>
      <x:c r="H212" t="s">
        <x:v>83</x:v>
      </x:c>
      <x:c r="I212" s="6">
        <x:v>28.4008573577826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20.052</x:v>
      </x:c>
      <x:c r="R212" s="8">
        <x:v>83687.0036641302</x:v>
      </x:c>
      <x:c r="S212" s="12">
        <x:v>313698.662663423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279966</x:v>
      </x:c>
      <x:c r="B213" s="1">
        <x:v>43203.5218814005</x:v>
      </x:c>
      <x:c r="C213" s="6">
        <x:v>3.50901966833333</x:v>
      </x:c>
      <x:c r="D213" s="14" t="s">
        <x:v>77</x:v>
      </x:c>
      <x:c r="E213" s="15">
        <x:v>43194.5278059838</x:v>
      </x:c>
      <x:c r="F213" t="s">
        <x:v>82</x:v>
      </x:c>
      <x:c r="G213" s="6">
        <x:v>206.438800432375</x:v>
      </x:c>
      <x:c r="H213" t="s">
        <x:v>83</x:v>
      </x:c>
      <x:c r="I213" s="6">
        <x:v>28.3976784528168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20.053</x:v>
      </x:c>
      <x:c r="R213" s="8">
        <x:v>83704.810314823</x:v>
      </x:c>
      <x:c r="S213" s="12">
        <x:v>313714.900534898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279976</x:v>
      </x:c>
      <x:c r="B214" s="1">
        <x:v>43203.5218926736</x:v>
      </x:c>
      <x:c r="C214" s="6">
        <x:v>3.52523728833333</x:v>
      </x:c>
      <x:c r="D214" s="14" t="s">
        <x:v>77</x:v>
      </x:c>
      <x:c r="E214" s="15">
        <x:v>43194.5278059838</x:v>
      </x:c>
      <x:c r="F214" t="s">
        <x:v>82</x:v>
      </x:c>
      <x:c r="G214" s="6">
        <x:v>206.407563120642</x:v>
      </x:c>
      <x:c r="H214" t="s">
        <x:v>83</x:v>
      </x:c>
      <x:c r="I214" s="6">
        <x:v>28.4088046333736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20.051</x:v>
      </x:c>
      <x:c r="R214" s="8">
        <x:v>83697.3414586787</x:v>
      </x:c>
      <x:c r="S214" s="12">
        <x:v>313720.34736004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279986</x:v>
      </x:c>
      <x:c r="B215" s="1">
        <x:v>43203.5219044792</x:v>
      </x:c>
      <x:c r="C215" s="6">
        <x:v>3.542238285</x:v>
      </x:c>
      <x:c r="D215" s="14" t="s">
        <x:v>77</x:v>
      </x:c>
      <x:c r="E215" s="15">
        <x:v>43194.5278059838</x:v>
      </x:c>
      <x:c r="F215" t="s">
        <x:v>82</x:v>
      </x:c>
      <x:c r="G215" s="6">
        <x:v>206.560424133753</x:v>
      </x:c>
      <x:c r="H215" t="s">
        <x:v>83</x:v>
      </x:c>
      <x:c r="I215" s="6">
        <x:v>28.399297894593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20.046</x:v>
      </x:c>
      <x:c r="R215" s="8">
        <x:v>83696.689499585</x:v>
      </x:c>
      <x:c r="S215" s="12">
        <x:v>313717.587295889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279995</x:v>
      </x:c>
      <x:c r="B216" s="1">
        <x:v>43203.5219160532</x:v>
      </x:c>
      <x:c r="C216" s="6">
        <x:v>3.55895589833333</x:v>
      </x:c>
      <x:c r="D216" s="14" t="s">
        <x:v>77</x:v>
      </x:c>
      <x:c r="E216" s="15">
        <x:v>43194.5278059838</x:v>
      </x:c>
      <x:c r="F216" t="s">
        <x:v>82</x:v>
      </x:c>
      <x:c r="G216" s="6">
        <x:v>206.448694351532</x:v>
      </x:c>
      <x:c r="H216" t="s">
        <x:v>83</x:v>
      </x:c>
      <x:c r="I216" s="6">
        <x:v>28.3991179565792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20.052</x:v>
      </x:c>
      <x:c r="R216" s="8">
        <x:v>83692.004142891</x:v>
      </x:c>
      <x:c r="S216" s="12">
        <x:v>313721.877577831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280003</x:v>
      </x:c>
      <x:c r="B217" s="1">
        <x:v>43203.5219271644</x:v>
      </x:c>
      <x:c r="C217" s="6">
        <x:v>3.57495678166667</x:v>
      </x:c>
      <x:c r="D217" s="14" t="s">
        <x:v>77</x:v>
      </x:c>
      <x:c r="E217" s="15">
        <x:v>43194.5278059838</x:v>
      </x:c>
      <x:c r="F217" t="s">
        <x:v>82</x:v>
      </x:c>
      <x:c r="G217" s="6">
        <x:v>206.575833044311</x:v>
      </x:c>
      <x:c r="H217" t="s">
        <x:v>83</x:v>
      </x:c>
      <x:c r="I217" s="6">
        <x:v>28.3968087529265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20.046</x:v>
      </x:c>
      <x:c r="R217" s="8">
        <x:v>83691.9090122282</x:v>
      </x:c>
      <x:c r="S217" s="12">
        <x:v>313707.166671238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280008</x:v>
      </x:c>
      <x:c r="B218" s="1">
        <x:v>43203.5219392014</x:v>
      </x:c>
      <x:c r="C218" s="6">
        <x:v>3.592291115</x:v>
      </x:c>
      <x:c r="D218" s="14" t="s">
        <x:v>77</x:v>
      </x:c>
      <x:c r="E218" s="15">
        <x:v>43194.5278059838</x:v>
      </x:c>
      <x:c r="F218" t="s">
        <x:v>82</x:v>
      </x:c>
      <x:c r="G218" s="6">
        <x:v>206.483948567803</x:v>
      </x:c>
      <x:c r="H218" t="s">
        <x:v>83</x:v>
      </x:c>
      <x:c r="I218" s="6">
        <x:v>28.4025367804902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20.049</x:v>
      </x:c>
      <x:c r="R218" s="8">
        <x:v>83694.616428579</x:v>
      </x:c>
      <x:c r="S218" s="12">
        <x:v>313709.733957454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280023</x:v>
      </x:c>
      <x:c r="B219" s="1">
        <x:v>43203.5219506944</x:v>
      </x:c>
      <x:c r="C219" s="6">
        <x:v>3.60884208333333</x:v>
      </x:c>
      <x:c r="D219" s="14" t="s">
        <x:v>77</x:v>
      </x:c>
      <x:c r="E219" s="15">
        <x:v>43194.5278059838</x:v>
      </x:c>
      <x:c r="F219" t="s">
        <x:v>82</x:v>
      </x:c>
      <x:c r="G219" s="6">
        <x:v>206.469041335695</x:v>
      </x:c>
      <x:c r="H219" t="s">
        <x:v>83</x:v>
      </x:c>
      <x:c r="I219" s="6">
        <x:v>28.4019069968763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20.05</x:v>
      </x:c>
      <x:c r="R219" s="8">
        <x:v>83697.9681549412</x:v>
      </x:c>
      <x:c r="S219" s="12">
        <x:v>313723.735228451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280036</x:v>
      </x:c>
      <x:c r="B220" s="1">
        <x:v>43203.5219623495</x:v>
      </x:c>
      <x:c r="C220" s="6">
        <x:v>3.62562637666667</x:v>
      </x:c>
      <x:c r="D220" s="14" t="s">
        <x:v>77</x:v>
      </x:c>
      <x:c r="E220" s="15">
        <x:v>43194.5278059838</x:v>
      </x:c>
      <x:c r="F220" t="s">
        <x:v>82</x:v>
      </x:c>
      <x:c r="G220" s="6">
        <x:v>206.534123323236</x:v>
      </x:c>
      <x:c r="H220" t="s">
        <x:v>83</x:v>
      </x:c>
      <x:c r="I220" s="6">
        <x:v>28.3974685252365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20.048</x:v>
      </x:c>
      <x:c r="R220" s="8">
        <x:v>83694.7581759888</x:v>
      </x:c>
      <x:c r="S220" s="12">
        <x:v>313727.135570837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280046</x:v>
      </x:c>
      <x:c r="B221" s="1">
        <x:v>43203.5219736458</x:v>
      </x:c>
      <x:c r="C221" s="6">
        <x:v>3.641860645</x:v>
      </x:c>
      <x:c r="D221" s="14" t="s">
        <x:v>77</x:v>
      </x:c>
      <x:c r="E221" s="15">
        <x:v>43194.5278059838</x:v>
      </x:c>
      <x:c r="F221" t="s">
        <x:v>82</x:v>
      </x:c>
      <x:c r="G221" s="6">
        <x:v>206.442808697894</x:v>
      </x:c>
      <x:c r="H221" t="s">
        <x:v>83</x:v>
      </x:c>
      <x:c r="I221" s="6">
        <x:v>28.412223467154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20.048</x:v>
      </x:c>
      <x:c r="R221" s="8">
        <x:v>83686.3206172806</x:v>
      </x:c>
      <x:c r="S221" s="12">
        <x:v>313721.516997456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280055</x:v>
      </x:c>
      <x:c r="B222" s="1">
        <x:v>43203.5219851852</x:v>
      </x:c>
      <x:c r="C222" s="6">
        <x:v>3.65846164666667</x:v>
      </x:c>
      <x:c r="D222" s="14" t="s">
        <x:v>77</x:v>
      </x:c>
      <x:c r="E222" s="15">
        <x:v>43194.5278059838</x:v>
      </x:c>
      <x:c r="F222" t="s">
        <x:v>82</x:v>
      </x:c>
      <x:c r="G222" s="6">
        <x:v>206.451166766678</x:v>
      </x:c>
      <x:c r="H222" t="s">
        <x:v>83</x:v>
      </x:c>
      <x:c r="I222" s="6">
        <x:v>28.4017570484139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20.051</x:v>
      </x:c>
      <x:c r="R222" s="8">
        <x:v>83683.659001473</x:v>
      </x:c>
      <x:c r="S222" s="12">
        <x:v>313729.577937621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280066</x:v>
      </x:c>
      <x:c r="B223" s="1">
        <x:v>43203.5219967245</x:v>
      </x:c>
      <x:c r="C223" s="6">
        <x:v>3.67507927333333</x:v>
      </x:c>
      <x:c r="D223" s="14" t="s">
        <x:v>77</x:v>
      </x:c>
      <x:c r="E223" s="15">
        <x:v>43194.5278059838</x:v>
      </x:c>
      <x:c r="F223" t="s">
        <x:v>82</x:v>
      </x:c>
      <x:c r="G223" s="6">
        <x:v>206.665834680783</x:v>
      </x:c>
      <x:c r="H223" t="s">
        <x:v>83</x:v>
      </x:c>
      <x:c r="I223" s="6">
        <x:v>28.388351682986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20.044</x:v>
      </x:c>
      <x:c r="R223" s="8">
        <x:v>83682.4583247453</x:v>
      </x:c>
      <x:c r="S223" s="12">
        <x:v>313729.72080187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280069</x:v>
      </x:c>
      <x:c r="B224" s="1">
        <x:v>43203.5220082523</x:v>
      </x:c>
      <x:c r="C224" s="6">
        <x:v>3.69168025333333</x:v>
      </x:c>
      <x:c r="D224" s="14" t="s">
        <x:v>77</x:v>
      </x:c>
      <x:c r="E224" s="15">
        <x:v>43194.5278059838</x:v>
      </x:c>
      <x:c r="F224" t="s">
        <x:v>82</x:v>
      </x:c>
      <x:c r="G224" s="6">
        <x:v>206.563387121198</x:v>
      </x:c>
      <x:c r="H224" t="s">
        <x:v>83</x:v>
      </x:c>
      <x:c r="I224" s="6">
        <x:v>28.3897012139942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20.049</x:v>
      </x:c>
      <x:c r="R224" s="8">
        <x:v>83685.7781146113</x:v>
      </x:c>
      <x:c r="S224" s="12">
        <x:v>313713.110997494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280080</x:v>
      </x:c>
      <x:c r="B225" s="1">
        <x:v>43203.5220200231</x:v>
      </x:c>
      <x:c r="C225" s="6">
        <x:v>3.70863119166667</x:v>
      </x:c>
      <x:c r="D225" s="14" t="s">
        <x:v>77</x:v>
      </x:c>
      <x:c r="E225" s="15">
        <x:v>43194.5278059838</x:v>
      </x:c>
      <x:c r="F225" t="s">
        <x:v>82</x:v>
      </x:c>
      <x:c r="G225" s="6">
        <x:v>206.527874960156</x:v>
      </x:c>
      <x:c r="H225" t="s">
        <x:v>83</x:v>
      </x:c>
      <x:c r="I225" s="6">
        <x:v>28.4015171308888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20.047</x:v>
      </x:c>
      <x:c r="R225" s="8">
        <x:v>83680.7895903282</x:v>
      </x:c>
      <x:c r="S225" s="12">
        <x:v>313719.905338497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280096</x:v>
      </x:c>
      <x:c r="B226" s="1">
        <x:v>43203.522031713</x:v>
      </x:c>
      <x:c r="C226" s="6">
        <x:v>3.72546554333333</x:v>
      </x:c>
      <x:c r="D226" s="14" t="s">
        <x:v>77</x:v>
      </x:c>
      <x:c r="E226" s="15">
        <x:v>43194.5278059838</x:v>
      </x:c>
      <x:c r="F226" t="s">
        <x:v>82</x:v>
      </x:c>
      <x:c r="G226" s="6">
        <x:v>206.589493983464</x:v>
      </x:c>
      <x:c r="H226" t="s">
        <x:v>83</x:v>
      </x:c>
      <x:c r="I226" s="6">
        <x:v>28.3824437425183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20.05</x:v>
      </x:c>
      <x:c r="R226" s="8">
        <x:v>83678.6828562612</x:v>
      </x:c>
      <x:c r="S226" s="12">
        <x:v>313719.457308075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280104</x:v>
      </x:c>
      <x:c r="B227" s="1">
        <x:v>43203.522043287</x:v>
      </x:c>
      <x:c r="C227" s="6">
        <x:v>3.74214981666667</x:v>
      </x:c>
      <x:c r="D227" s="14" t="s">
        <x:v>77</x:v>
      </x:c>
      <x:c r="E227" s="15">
        <x:v>43194.5278059838</x:v>
      </x:c>
      <x:c r="F227" t="s">
        <x:v>82</x:v>
      </x:c>
      <x:c r="G227" s="6">
        <x:v>206.595335674629</x:v>
      </x:c>
      <x:c r="H227" t="s">
        <x:v>83</x:v>
      </x:c>
      <x:c r="I227" s="6">
        <x:v>28.4027766980885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20.043</x:v>
      </x:c>
      <x:c r="R227" s="8">
        <x:v>83667.5486580062</x:v>
      </x:c>
      <x:c r="S227" s="12">
        <x:v>313725.207218278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280114</x:v>
      </x:c>
      <x:c r="B228" s="1">
        <x:v>43203.5220548958</x:v>
      </x:c>
      <x:c r="C228" s="6">
        <x:v>3.75886745166667</x:v>
      </x:c>
      <x:c r="D228" s="14" t="s">
        <x:v>77</x:v>
      </x:c>
      <x:c r="E228" s="15">
        <x:v>43194.5278059838</x:v>
      </x:c>
      <x:c r="F228" t="s">
        <x:v>82</x:v>
      </x:c>
      <x:c r="G228" s="6">
        <x:v>206.435315659313</x:v>
      </x:c>
      <x:c r="H228" t="s">
        <x:v>83</x:v>
      </x:c>
      <x:c r="I228" s="6">
        <x:v>28.4195109928914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20.046</x:v>
      </x:c>
      <x:c r="R228" s="8">
        <x:v>83672.5788804941</x:v>
      </x:c>
      <x:c r="S228" s="12">
        <x:v>313714.594563589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280126</x:v>
      </x:c>
      <x:c r="B229" s="1">
        <x:v>43203.522066088</x:v>
      </x:c>
      <x:c r="C229" s="6">
        <x:v>3.77496835833333</x:v>
      </x:c>
      <x:c r="D229" s="14" t="s">
        <x:v>77</x:v>
      </x:c>
      <x:c r="E229" s="15">
        <x:v>43194.5278059838</x:v>
      </x:c>
      <x:c r="F229" t="s">
        <x:v>82</x:v>
      </x:c>
      <x:c r="G229" s="6">
        <x:v>206.410518881931</x:v>
      </x:c>
      <x:c r="H229" t="s">
        <x:v>83</x:v>
      </x:c>
      <x:c r="I229" s="6">
        <x:v>28.4174416938508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20.048</x:v>
      </x:c>
      <x:c r="R229" s="8">
        <x:v>83667.9408522171</x:v>
      </x:c>
      <x:c r="S229" s="12">
        <x:v>313717.618489868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280136</x:v>
      </x:c>
      <x:c r="B230" s="1">
        <x:v>43203.5220780903</x:v>
      </x:c>
      <x:c r="C230" s="6">
        <x:v>3.79225270333333</x:v>
      </x:c>
      <x:c r="D230" s="14" t="s">
        <x:v>77</x:v>
      </x:c>
      <x:c r="E230" s="15">
        <x:v>43194.5278059838</x:v>
      </x:c>
      <x:c r="F230" t="s">
        <x:v>82</x:v>
      </x:c>
      <x:c r="G230" s="6">
        <x:v>206.52948416376</x:v>
      </x:c>
      <x:c r="H230" t="s">
        <x:v>83</x:v>
      </x:c>
      <x:c r="I230" s="6">
        <x:v>28.4073351357138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20.045</x:v>
      </x:c>
      <x:c r="R230" s="8">
        <x:v>83669.0807835882</x:v>
      </x:c>
      <x:c r="S230" s="12">
        <x:v>313709.349518743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280145</x:v>
      </x:c>
      <x:c r="B231" s="1">
        <x:v>43203.5220895023</x:v>
      </x:c>
      <x:c r="C231" s="6">
        <x:v>3.80870363833333</x:v>
      </x:c>
      <x:c r="D231" s="14" t="s">
        <x:v>77</x:v>
      </x:c>
      <x:c r="E231" s="15">
        <x:v>43194.5278059838</x:v>
      </x:c>
      <x:c r="F231" t="s">
        <x:v>82</x:v>
      </x:c>
      <x:c r="G231" s="6">
        <x:v>206.634954908436</x:v>
      </x:c>
      <x:c r="H231" t="s">
        <x:v>83</x:v>
      </x:c>
      <x:c r="I231" s="6">
        <x:v>28.3994178532739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20.042</x:v>
      </x:c>
      <x:c r="R231" s="8">
        <x:v>83657.4581469641</x:v>
      </x:c>
      <x:c r="S231" s="12">
        <x:v>313705.346603723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280151</x:v>
      </x:c>
      <x:c r="B232" s="1">
        <x:v>43203.5221010069</x:v>
      </x:c>
      <x:c r="C232" s="6">
        <x:v>3.82525462833333</x:v>
      </x:c>
      <x:c r="D232" s="14" t="s">
        <x:v>77</x:v>
      </x:c>
      <x:c r="E232" s="15">
        <x:v>43194.5278059838</x:v>
      </x:c>
      <x:c r="F232" t="s">
        <x:v>82</x:v>
      </x:c>
      <x:c r="G232" s="6">
        <x:v>206.527750282163</x:v>
      </x:c>
      <x:c r="H232" t="s">
        <x:v>83</x:v>
      </x:c>
      <x:c r="I232" s="6">
        <x:v>28.4136929669548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20.043</x:v>
      </x:c>
      <x:c r="R232" s="8">
        <x:v>83656.2995236958</x:v>
      </x:c>
      <x:c r="S232" s="12">
        <x:v>313699.940123401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280161</x:v>
      </x:c>
      <x:c r="B233" s="1">
        <x:v>43203.522112581</x:v>
      </x:c>
      <x:c r="C233" s="6">
        <x:v>3.84195560666667</x:v>
      </x:c>
      <x:c r="D233" s="14" t="s">
        <x:v>77</x:v>
      </x:c>
      <x:c r="E233" s="15">
        <x:v>43194.5278059838</x:v>
      </x:c>
      <x:c r="F233" t="s">
        <x:v>82</x:v>
      </x:c>
      <x:c r="G233" s="6">
        <x:v>206.469466493856</x:v>
      </x:c>
      <x:c r="H233" t="s">
        <x:v>83</x:v>
      </x:c>
      <x:c r="I233" s="6">
        <x:v>28.413992864952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20.046</x:v>
      </x:c>
      <x:c r="R233" s="8">
        <x:v>83656.6035671228</x:v>
      </x:c>
      <x:c r="S233" s="12">
        <x:v>313708.460070748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280174</x:v>
      </x:c>
      <x:c r="B234" s="1">
        <x:v>43203.5221244213</x:v>
      </x:c>
      <x:c r="C234" s="6">
        <x:v>3.858989885</x:v>
      </x:c>
      <x:c r="D234" s="14" t="s">
        <x:v>77</x:v>
      </x:c>
      <x:c r="E234" s="15">
        <x:v>43194.5278059838</x:v>
      </x:c>
      <x:c r="F234" t="s">
        <x:v>82</x:v>
      </x:c>
      <x:c r="G234" s="6">
        <x:v>206.582464138667</x:v>
      </x:c>
      <x:c r="H234" t="s">
        <x:v>83</x:v>
      </x:c>
      <x:c r="I234" s="6">
        <x:v>28.4109339066345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20.041</x:v>
      </x:c>
      <x:c r="R234" s="8">
        <x:v>83657.6338986982</x:v>
      </x:c>
      <x:c r="S234" s="12">
        <x:v>313710.44502545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280180</x:v>
      </x:c>
      <x:c r="B235" s="1">
        <x:v>43203.5221357986</x:v>
      </x:c>
      <x:c r="C235" s="6">
        <x:v>3.87535756166667</x:v>
      </x:c>
      <x:c r="D235" s="14" t="s">
        <x:v>77</x:v>
      </x:c>
      <x:c r="E235" s="15">
        <x:v>43194.5278059838</x:v>
      </x:c>
      <x:c r="F235" t="s">
        <x:v>82</x:v>
      </x:c>
      <x:c r="G235" s="6">
        <x:v>206.574416431317</x:v>
      </x:c>
      <x:c r="H235" t="s">
        <x:v>83</x:v>
      </x:c>
      <x:c r="I235" s="6">
        <x:v>28.4091945002074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20.042</x:v>
      </x:c>
      <x:c r="R235" s="8">
        <x:v>83655.3783776419</x:v>
      </x:c>
      <x:c r="S235" s="12">
        <x:v>313694.369580371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280191</x:v>
      </x:c>
      <x:c r="B236" s="1">
        <x:v>43203.5221476042</x:v>
      </x:c>
      <x:c r="C236" s="6">
        <x:v>3.89235851166667</x:v>
      </x:c>
      <x:c r="D236" s="14" t="s">
        <x:v>77</x:v>
      </x:c>
      <x:c r="E236" s="15">
        <x:v>43194.5278059838</x:v>
      </x:c>
      <x:c r="F236" t="s">
        <x:v>82</x:v>
      </x:c>
      <x:c r="G236" s="6">
        <x:v>206.67142355717</x:v>
      </x:c>
      <x:c r="H236" t="s">
        <x:v>83</x:v>
      </x:c>
      <x:c r="I236" s="6">
        <x:v>28.3965688357548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20.041</x:v>
      </x:c>
      <x:c r="R236" s="8">
        <x:v>83646.1353619701</x:v>
      </x:c>
      <x:c r="S236" s="12">
        <x:v>313701.477760601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280206</x:v>
      </x:c>
      <x:c r="B237" s="1">
        <x:v>43203.5221589468</x:v>
      </x:c>
      <x:c r="C237" s="6">
        <x:v>3.90870944833333</x:v>
      </x:c>
      <x:c r="D237" s="14" t="s">
        <x:v>77</x:v>
      </x:c>
      <x:c r="E237" s="15">
        <x:v>43194.5278059838</x:v>
      </x:c>
      <x:c r="F237" t="s">
        <x:v>82</x:v>
      </x:c>
      <x:c r="G237" s="6">
        <x:v>206.616569673414</x:v>
      </x:c>
      <x:c r="H237" t="s">
        <x:v>83</x:v>
      </x:c>
      <x:c r="I237" s="6">
        <x:v>28.402386832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20.042</x:v>
      </x:c>
      <x:c r="R237" s="8">
        <x:v>83646.5268611256</x:v>
      </x:c>
      <x:c r="S237" s="12">
        <x:v>313716.050224686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280211</x:v>
      </x:c>
      <x:c r="B238" s="1">
        <x:v>43203.5221704861</x:v>
      </x:c>
      <x:c r="C238" s="6">
        <x:v>3.9252937</x:v>
      </x:c>
      <x:c r="D238" s="14" t="s">
        <x:v>77</x:v>
      </x:c>
      <x:c r="E238" s="15">
        <x:v>43194.5278059838</x:v>
      </x:c>
      <x:c r="F238" t="s">
        <x:v>82</x:v>
      </x:c>
      <x:c r="G238" s="6">
        <x:v>206.549596569989</x:v>
      </x:c>
      <x:c r="H238" t="s">
        <x:v>83</x:v>
      </x:c>
      <x:c r="I238" s="6">
        <x:v>28.4071252075296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20.044</x:v>
      </x:c>
      <x:c r="R238" s="8">
        <x:v>83655.6064609794</x:v>
      </x:c>
      <x:c r="S238" s="12">
        <x:v>313706.909624575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280224</x:v>
      </x:c>
      <x:c r="B239" s="1">
        <x:v>43203.5221818634</x:v>
      </x:c>
      <x:c r="C239" s="6">
        <x:v>3.941694705</x:v>
      </x:c>
      <x:c r="D239" s="14" t="s">
        <x:v>77</x:v>
      </x:c>
      <x:c r="E239" s="15">
        <x:v>43194.5278059838</x:v>
      </x:c>
      <x:c r="F239" t="s">
        <x:v>82</x:v>
      </x:c>
      <x:c r="G239" s="6">
        <x:v>206.747325276667</x:v>
      </x:c>
      <x:c r="H239" t="s">
        <x:v>83</x:v>
      </x:c>
      <x:c r="I239" s="6">
        <x:v>28.3812741514766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20.042</x:v>
      </x:c>
      <x:c r="R239" s="8">
        <x:v>83652.2180106655</x:v>
      </x:c>
      <x:c r="S239" s="12">
        <x:v>313703.703583829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280234</x:v>
      </x:c>
      <x:c r="B240" s="1">
        <x:v>43203.5221933681</x:v>
      </x:c>
      <x:c r="C240" s="6">
        <x:v>3.95827899</x:v>
      </x:c>
      <x:c r="D240" s="14" t="s">
        <x:v>77</x:v>
      </x:c>
      <x:c r="E240" s="15">
        <x:v>43194.5278059838</x:v>
      </x:c>
      <x:c r="F240" t="s">
        <x:v>82</x:v>
      </x:c>
      <x:c r="G240" s="6">
        <x:v>206.799932386001</x:v>
      </x:c>
      <x:c r="H240" t="s">
        <x:v>83</x:v>
      </x:c>
      <x:c r="I240" s="6">
        <x:v>28.3819039312175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20.039</x:v>
      </x:c>
      <x:c r="R240" s="8">
        <x:v>83653.2236606779</x:v>
      </x:c>
      <x:c r="S240" s="12">
        <x:v>313704.486294512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280243</x:v>
      </x:c>
      <x:c r="B241" s="1">
        <x:v>43203.5222052431</x:v>
      </x:c>
      <x:c r="C241" s="6">
        <x:v>3.97534665666667</x:v>
      </x:c>
      <x:c r="D241" s="14" t="s">
        <x:v>77</x:v>
      </x:c>
      <x:c r="E241" s="15">
        <x:v>43194.5278059838</x:v>
      </x:c>
      <x:c r="F241" t="s">
        <x:v>82</x:v>
      </x:c>
      <x:c r="G241" s="6">
        <x:v>206.647038203723</x:v>
      </x:c>
      <x:c r="H241" t="s">
        <x:v>83</x:v>
      </x:c>
      <x:c r="I241" s="6">
        <x:v>28.4065853922575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20.039</x:v>
      </x:c>
      <x:c r="R241" s="8">
        <x:v>83645.6024189733</x:v>
      </x:c>
      <x:c r="S241" s="12">
        <x:v>313700.498297404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280256</x:v>
      </x:c>
      <x:c r="B242" s="1">
        <x:v>43203.5222170139</x:v>
      </x:c>
      <x:c r="C242" s="6">
        <x:v>3.99231424333333</x:v>
      </x:c>
      <x:c r="D242" s="14" t="s">
        <x:v>77</x:v>
      </x:c>
      <x:c r="E242" s="15">
        <x:v>43194.5278059838</x:v>
      </x:c>
      <x:c r="F242" t="s">
        <x:v>82</x:v>
      </x:c>
      <x:c r="G242" s="6">
        <x:v>206.652478759032</x:v>
      </x:c>
      <x:c r="H242" t="s">
        <x:v>83</x:v>
      </x:c>
      <x:c r="I242" s="6">
        <x:v>28.3996277809765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20.041</x:v>
      </x:c>
      <x:c r="R242" s="8">
        <x:v>83641.4459964628</x:v>
      </x:c>
      <x:c r="S242" s="12">
        <x:v>313712.786078584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280266</x:v>
      </x:c>
      <x:c r="B243" s="1">
        <x:v>43203.5222285532</x:v>
      </x:c>
      <x:c r="C243" s="6">
        <x:v>4.008915245</x:v>
      </x:c>
      <x:c r="D243" s="14" t="s">
        <x:v>77</x:v>
      </x:c>
      <x:c r="E243" s="15">
        <x:v>43194.5278059838</x:v>
      </x:c>
      <x:c r="F243" t="s">
        <x:v>82</x:v>
      </x:c>
      <x:c r="G243" s="6">
        <x:v>206.709267179876</x:v>
      </x:c>
      <x:c r="H243" t="s">
        <x:v>83</x:v>
      </x:c>
      <x:c r="I243" s="6">
        <x:v>28.3965388461093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20.039</x:v>
      </x:c>
      <x:c r="R243" s="8">
        <x:v>83640.8201104934</x:v>
      </x:c>
      <x:c r="S243" s="12">
        <x:v>313714.413147452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280270</x:v>
      </x:c>
      <x:c r="B244" s="1">
        <x:v>43203.5222401273</x:v>
      </x:c>
      <x:c r="C244" s="6">
        <x:v>4.02558289333333</x:v>
      </x:c>
      <x:c r="D244" s="14" t="s">
        <x:v>77</x:v>
      </x:c>
      <x:c r="E244" s="15">
        <x:v>43194.5278059838</x:v>
      </x:c>
      <x:c r="F244" t="s">
        <x:v>82</x:v>
      </x:c>
      <x:c r="G244" s="6">
        <x:v>206.701328226529</x:v>
      </x:c>
      <x:c r="H244" t="s">
        <x:v>83</x:v>
      </x:c>
      <x:c r="I244" s="6">
        <x:v>28.3917405063248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20.041</x:v>
      </x:c>
      <x:c r="R244" s="8">
        <x:v>83636.4457422681</x:v>
      </x:c>
      <x:c r="S244" s="12">
        <x:v>313696.532737291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280285</x:v>
      </x:c>
      <x:c r="B245" s="1">
        <x:v>43203.5222514236</x:v>
      </x:c>
      <x:c r="C245" s="6">
        <x:v>4.041850445</x:v>
      </x:c>
      <x:c r="D245" s="14" t="s">
        <x:v>77</x:v>
      </x:c>
      <x:c r="E245" s="15">
        <x:v>43194.5278059838</x:v>
      </x:c>
      <x:c r="F245" t="s">
        <x:v>82</x:v>
      </x:c>
      <x:c r="G245" s="6">
        <x:v>206.82404943284</x:v>
      </x:c>
      <x:c r="H245" t="s">
        <x:v>83</x:v>
      </x:c>
      <x:c r="I245" s="6">
        <x:v>28.3840931664754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20.037</x:v>
      </x:c>
      <x:c r="R245" s="8">
        <x:v>83630.8813634618</x:v>
      </x:c>
      <x:c r="S245" s="12">
        <x:v>313699.324637549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280296</x:v>
      </x:c>
      <x:c r="B246" s="1">
        <x:v>43203.5222631597</x:v>
      </x:c>
      <x:c r="C246" s="6">
        <x:v>4.0587681</x:v>
      </x:c>
      <x:c r="D246" s="14" t="s">
        <x:v>77</x:v>
      </x:c>
      <x:c r="E246" s="15">
        <x:v>43194.5278059838</x:v>
      </x:c>
      <x:c r="F246" t="s">
        <x:v>82</x:v>
      </x:c>
      <x:c r="G246" s="6">
        <x:v>206.70906051027</x:v>
      </x:c>
      <x:c r="H246" t="s">
        <x:v>83</x:v>
      </x:c>
      <x:c r="I246" s="6">
        <x:v>28.3874519959491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20.042</x:v>
      </x:c>
      <x:c r="R246" s="8">
        <x:v>83626.2067821073</x:v>
      </x:c>
      <x:c r="S246" s="12">
        <x:v>313700.16518965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280305</x:v>
      </x:c>
      <x:c r="B247" s="1">
        <x:v>43203.5222746181</x:v>
      </x:c>
      <x:c r="C247" s="6">
        <x:v>4.07528574</x:v>
      </x:c>
      <x:c r="D247" s="14" t="s">
        <x:v>77</x:v>
      </x:c>
      <x:c r="E247" s="15">
        <x:v>43194.5278059838</x:v>
      </x:c>
      <x:c r="F247" t="s">
        <x:v>82</x:v>
      </x:c>
      <x:c r="G247" s="6">
        <x:v>206.591937516144</x:v>
      </x:c>
      <x:c r="H247" t="s">
        <x:v>83</x:v>
      </x:c>
      <x:c r="I247" s="6">
        <x:v>28.4185213279734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20.038</x:v>
      </x:c>
      <x:c r="R247" s="8">
        <x:v>83632.826955538</x:v>
      </x:c>
      <x:c r="S247" s="12">
        <x:v>313706.494805931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280316</x:v>
      </x:c>
      <x:c r="B248" s="1">
        <x:v>43203.5222859954</x:v>
      </x:c>
      <x:c r="C248" s="6">
        <x:v>4.09165335833333</x:v>
      </x:c>
      <x:c r="D248" s="14" t="s">
        <x:v>77</x:v>
      </x:c>
      <x:c r="E248" s="15">
        <x:v>43194.5278059838</x:v>
      </x:c>
      <x:c r="F248" t="s">
        <x:v>82</x:v>
      </x:c>
      <x:c r="G248" s="6">
        <x:v>206.709521112861</x:v>
      </x:c>
      <x:c r="H248" t="s">
        <x:v>83</x:v>
      </x:c>
      <x:c r="I248" s="6">
        <x:v>28.3995378119594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20.038</x:v>
      </x:c>
      <x:c r="R248" s="8">
        <x:v>83624.0232066779</x:v>
      </x:c>
      <x:c r="S248" s="12">
        <x:v>313715.714042021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280326</x:v>
      </x:c>
      <x:c r="B249" s="1">
        <x:v>43203.5222979167</x:v>
      </x:c>
      <x:c r="C249" s="6">
        <x:v>4.10880435166667</x:v>
      </x:c>
      <x:c r="D249" s="14" t="s">
        <x:v>77</x:v>
      </x:c>
      <x:c r="E249" s="15">
        <x:v>43194.5278059838</x:v>
      </x:c>
      <x:c r="F249" t="s">
        <x:v>82</x:v>
      </x:c>
      <x:c r="G249" s="6">
        <x:v>206.698053092319</x:v>
      </x:c>
      <x:c r="H249" t="s">
        <x:v>83</x:v>
      </x:c>
      <x:c r="I249" s="6">
        <x:v>28.3953092708857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20.04</x:v>
      </x:c>
      <x:c r="R249" s="8">
        <x:v>83624.88451437</x:v>
      </x:c>
      <x:c r="S249" s="12">
        <x:v>313708.934099473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280336</x:v>
      </x:c>
      <x:c r="B250" s="1">
        <x:v>43203.5223091782</x:v>
      </x:c>
      <x:c r="C250" s="6">
        <x:v>4.12505529</x:v>
      </x:c>
      <x:c r="D250" s="14" t="s">
        <x:v>77</x:v>
      </x:c>
      <x:c r="E250" s="15">
        <x:v>43194.5278059838</x:v>
      </x:c>
      <x:c r="F250" t="s">
        <x:v>82</x:v>
      </x:c>
      <x:c r="G250" s="6">
        <x:v>206.646546031896</x:v>
      </x:c>
      <x:c r="H250" t="s">
        <x:v>83</x:v>
      </x:c>
      <x:c r="I250" s="6">
        <x:v>28.4097043261354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20.038</x:v>
      </x:c>
      <x:c r="R250" s="8">
        <x:v>83620.6561736348</x:v>
      </x:c>
      <x:c r="S250" s="12">
        <x:v>313715.549601706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280346</x:v>
      </x:c>
      <x:c r="B251" s="1">
        <x:v>43203.5223214468</x:v>
      </x:c>
      <x:c r="C251" s="6">
        <x:v>4.14272297</x:v>
      </x:c>
      <x:c r="D251" s="14" t="s">
        <x:v>77</x:v>
      </x:c>
      <x:c r="E251" s="15">
        <x:v>43194.5278059838</x:v>
      </x:c>
      <x:c r="F251" t="s">
        <x:v>82</x:v>
      </x:c>
      <x:c r="G251" s="6">
        <x:v>206.698441691378</x:v>
      </x:c>
      <x:c r="H251" t="s">
        <x:v>83</x:v>
      </x:c>
      <x:c r="I251" s="6">
        <x:v>28.4043661526093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20.037</x:v>
      </x:c>
      <x:c r="R251" s="8">
        <x:v>83619.2468679036</x:v>
      </x:c>
      <x:c r="S251" s="12">
        <x:v>313716.97279488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280355</x:v>
      </x:c>
      <x:c r="B252" s="1">
        <x:v>43203.5223327199</x:v>
      </x:c>
      <x:c r="C252" s="6">
        <x:v>4.15892388666667</x:v>
      </x:c>
      <x:c r="D252" s="14" t="s">
        <x:v>77</x:v>
      </x:c>
      <x:c r="E252" s="15">
        <x:v>43194.5278059838</x:v>
      </x:c>
      <x:c r="F252" t="s">
        <x:v>82</x:v>
      </x:c>
      <x:c r="G252" s="6">
        <x:v>206.702714757985</x:v>
      </x:c>
      <x:c r="H252" t="s">
        <x:v>83</x:v>
      </x:c>
      <x:c r="I252" s="6">
        <x:v>28.4036763892341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20.037</x:v>
      </x:c>
      <x:c r="R252" s="8">
        <x:v>83616.2854588719</x:v>
      </x:c>
      <x:c r="S252" s="12">
        <x:v>313703.012683058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280366</x:v>
      </x:c>
      <x:c r="B253" s="1">
        <x:v>43203.5223442477</x:v>
      </x:c>
      <x:c r="C253" s="6">
        <x:v>4.17555822833333</x:v>
      </x:c>
      <x:c r="D253" s="14" t="s">
        <x:v>77</x:v>
      </x:c>
      <x:c r="E253" s="15">
        <x:v>43194.5278059838</x:v>
      </x:c>
      <x:c r="F253" t="s">
        <x:v>82</x:v>
      </x:c>
      <x:c r="G253" s="6">
        <x:v>206.740400262478</x:v>
      </x:c>
      <x:c r="H253" t="s">
        <x:v>83</x:v>
      </x:c>
      <x:c r="I253" s="6">
        <x:v>28.412793273123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20.032</x:v>
      </x:c>
      <x:c r="R253" s="8">
        <x:v>83624.0490703293</x:v>
      </x:c>
      <x:c r="S253" s="12">
        <x:v>313701.041917558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280375</x:v>
      </x:c>
      <x:c r="B254" s="1">
        <x:v>43203.522355706</x:v>
      </x:c>
      <x:c r="C254" s="6">
        <x:v>4.19204254</x:v>
      </x:c>
      <x:c r="D254" s="14" t="s">
        <x:v>77</x:v>
      </x:c>
      <x:c r="E254" s="15">
        <x:v>43194.5278059838</x:v>
      </x:c>
      <x:c r="F254" t="s">
        <x:v>82</x:v>
      </x:c>
      <x:c r="G254" s="6">
        <x:v>206.637565284224</x:v>
      </x:c>
      <x:c r="H254" t="s">
        <x:v>83</x:v>
      </x:c>
      <x:c r="I254" s="6">
        <x:v>28.4081148690857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20.039</x:v>
      </x:c>
      <x:c r="R254" s="8">
        <x:v>83615.6616987801</x:v>
      </x:c>
      <x:c r="S254" s="12">
        <x:v>313697.120955616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280385</x:v>
      </x:c>
      <x:c r="B255" s="1">
        <x:v>43203.5223671643</x:v>
      </x:c>
      <x:c r="C255" s="6">
        <x:v>4.20852680333333</x:v>
      </x:c>
      <x:c r="D255" s="14" t="s">
        <x:v>77</x:v>
      </x:c>
      <x:c r="E255" s="15">
        <x:v>43194.5278059838</x:v>
      </x:c>
      <x:c r="F255" t="s">
        <x:v>82</x:v>
      </x:c>
      <x:c r="G255" s="6">
        <x:v>206.751462869135</x:v>
      </x:c>
      <x:c r="H255" t="s">
        <x:v>83</x:v>
      </x:c>
      <x:c r="I255" s="6">
        <x:v>28.3988480495768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20.036</x:v>
      </x:c>
      <x:c r="R255" s="8">
        <x:v>83602.6086430164</x:v>
      </x:c>
      <x:c r="S255" s="12">
        <x:v>313694.589927305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280396</x:v>
      </x:c>
      <x:c r="B256" s="1">
        <x:v>43203.522378588</x:v>
      </x:c>
      <x:c r="C256" s="6">
        <x:v>4.22499440833333</x:v>
      </x:c>
      <x:c r="D256" s="14" t="s">
        <x:v>77</x:v>
      </x:c>
      <x:c r="E256" s="15">
        <x:v>43194.5278059838</x:v>
      </x:c>
      <x:c r="F256" t="s">
        <x:v>82</x:v>
      </x:c>
      <x:c r="G256" s="6">
        <x:v>206.704892413379</x:v>
      </x:c>
      <x:c r="H256" t="s">
        <x:v>83</x:v>
      </x:c>
      <x:c r="I256" s="6">
        <x:v>28.4094044285212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20.035</x:v>
      </x:c>
      <x:c r="R256" s="8">
        <x:v>83599.9804956863</x:v>
      </x:c>
      <x:c r="S256" s="12">
        <x:v>313693.095323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280405</x:v>
      </x:c>
      <x:c r="B257" s="1">
        <x:v>43203.5223904282</x:v>
      </x:c>
      <x:c r="C257" s="6">
        <x:v>4.242012075</x:v>
      </x:c>
      <x:c r="D257" s="14" t="s">
        <x:v>77</x:v>
      </x:c>
      <x:c r="E257" s="15">
        <x:v>43194.5278059838</x:v>
      </x:c>
      <x:c r="F257" t="s">
        <x:v>82</x:v>
      </x:c>
      <x:c r="G257" s="6">
        <x:v>206.662094439172</x:v>
      </x:c>
      <x:c r="H257" t="s">
        <x:v>83</x:v>
      </x:c>
      <x:c r="I257" s="6">
        <x:v>28.4132731098034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20.036</x:v>
      </x:c>
      <x:c r="R257" s="8">
        <x:v>83602.3084571069</x:v>
      </x:c>
      <x:c r="S257" s="12">
        <x:v>313691.889852523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280416</x:v>
      </x:c>
      <x:c r="B258" s="1">
        <x:v>43203.5224016551</x:v>
      </x:c>
      <x:c r="C258" s="6">
        <x:v>4.25819628666667</x:v>
      </x:c>
      <x:c r="D258" s="14" t="s">
        <x:v>77</x:v>
      </x:c>
      <x:c r="E258" s="15">
        <x:v>43194.5278059838</x:v>
      </x:c>
      <x:c r="F258" t="s">
        <x:v>82</x:v>
      </x:c>
      <x:c r="G258" s="6">
        <x:v>206.753321026653</x:v>
      </x:c>
      <x:c r="H258" t="s">
        <x:v>83</x:v>
      </x:c>
      <x:c r="I258" s="6">
        <x:v>28.398548152933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20.036</x:v>
      </x:c>
      <x:c r="R258" s="8">
        <x:v>83606.488750152</x:v>
      </x:c>
      <x:c r="S258" s="12">
        <x:v>313678.118159984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280423</x:v>
      </x:c>
      <x:c r="B259" s="1">
        <x:v>43203.5224135069</x:v>
      </x:c>
      <x:c r="C259" s="6">
        <x:v>4.27528061</x:v>
      </x:c>
      <x:c r="D259" s="14" t="s">
        <x:v>77</x:v>
      </x:c>
      <x:c r="E259" s="15">
        <x:v>43194.5278059838</x:v>
      </x:c>
      <x:c r="F259" t="s">
        <x:v>82</x:v>
      </x:c>
      <x:c r="G259" s="6">
        <x:v>206.900220575408</x:v>
      </x:c>
      <x:c r="H259" t="s">
        <x:v>83</x:v>
      </x:c>
      <x:c r="I259" s="6">
        <x:v>28.3930900386958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20.03</x:v>
      </x:c>
      <x:c r="R259" s="8">
        <x:v>83595.7542489644</x:v>
      </x:c>
      <x:c r="S259" s="12">
        <x:v>313693.642756434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280436</x:v>
      </x:c>
      <x:c r="B260" s="1">
        <x:v>43203.5224249653</x:v>
      </x:c>
      <x:c r="C260" s="6">
        <x:v>4.291781615</x:v>
      </x:c>
      <x:c r="D260" s="14" t="s">
        <x:v>77</x:v>
      </x:c>
      <x:c r="E260" s="15">
        <x:v>43194.5278059838</x:v>
      </x:c>
      <x:c r="F260" t="s">
        <x:v>82</x:v>
      </x:c>
      <x:c r="G260" s="6">
        <x:v>206.739804267071</x:v>
      </x:c>
      <x:c r="H260" t="s">
        <x:v>83</x:v>
      </x:c>
      <x:c r="I260" s="6">
        <x:v>28.3946494990005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20.038</x:v>
      </x:c>
      <x:c r="R260" s="8">
        <x:v>83592.603807388</x:v>
      </x:c>
      <x:c r="S260" s="12">
        <x:v>313696.215586478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280443</x:v>
      </x:c>
      <x:c r="B261" s="1">
        <x:v>43203.5224368866</x:v>
      </x:c>
      <x:c r="C261" s="6">
        <x:v>4.30889925666667</x:v>
      </x:c>
      <x:c r="D261" s="14" t="s">
        <x:v>77</x:v>
      </x:c>
      <x:c r="E261" s="15">
        <x:v>43194.5278059838</x:v>
      </x:c>
      <x:c r="F261" t="s">
        <x:v>82</x:v>
      </x:c>
      <x:c r="G261" s="6">
        <x:v>206.701481276112</x:v>
      </x:c>
      <x:c r="H261" t="s">
        <x:v>83</x:v>
      </x:c>
      <x:c r="I261" s="6">
        <x:v>28.4069152793572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20.036</x:v>
      </x:c>
      <x:c r="R261" s="8">
        <x:v>83596.4532606545</x:v>
      </x:c>
      <x:c r="S261" s="12">
        <x:v>313689.431562741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280456</x:v>
      </x:c>
      <x:c r="B262" s="1">
        <x:v>43203.5224481134</x:v>
      </x:c>
      <x:c r="C262" s="6">
        <x:v>4.32510021833333</x:v>
      </x:c>
      <x:c r="D262" s="14" t="s">
        <x:v>77</x:v>
      </x:c>
      <x:c r="E262" s="15">
        <x:v>43194.5278059838</x:v>
      </x:c>
      <x:c r="F262" t="s">
        <x:v>82</x:v>
      </x:c>
      <x:c r="G262" s="6">
        <x:v>206.803708046171</x:v>
      </x:c>
      <x:c r="H262" t="s">
        <x:v>83</x:v>
      </x:c>
      <x:c r="I262" s="6">
        <x:v>28.3995378119594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20.033</x:v>
      </x:c>
      <x:c r="R262" s="8">
        <x:v>83589.3240632343</x:v>
      </x:c>
      <x:c r="S262" s="12">
        <x:v>313685.336040607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280461</x:v>
      </x:c>
      <x:c r="B263" s="1">
        <x:v>43203.5224601042</x:v>
      </x:c>
      <x:c r="C263" s="6">
        <x:v>4.34235118833333</x:v>
      </x:c>
      <x:c r="D263" s="14" t="s">
        <x:v>77</x:v>
      </x:c>
      <x:c r="E263" s="15">
        <x:v>43194.5278059838</x:v>
      </x:c>
      <x:c r="F263" t="s">
        <x:v>82</x:v>
      </x:c>
      <x:c r="G263" s="6">
        <x:v>206.73311578968</x:v>
      </x:c>
      <x:c r="H263" t="s">
        <x:v>83</x:v>
      </x:c>
      <x:c r="I263" s="6">
        <x:v>28.3957291257898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20.038</x:v>
      </x:c>
      <x:c r="R263" s="8">
        <x:v>83584.2812298623</x:v>
      </x:c>
      <x:c r="S263" s="12">
        <x:v>313693.723935057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280475</x:v>
      </x:c>
      <x:c r="B264" s="1">
        <x:v>43203.5224716088</x:v>
      </x:c>
      <x:c r="C264" s="6">
        <x:v>4.35891885</x:v>
      </x:c>
      <x:c r="D264" s="14" t="s">
        <x:v>77</x:v>
      </x:c>
      <x:c r="E264" s="15">
        <x:v>43194.5278059838</x:v>
      </x:c>
      <x:c r="F264" t="s">
        <x:v>82</x:v>
      </x:c>
      <x:c r="G264" s="6">
        <x:v>206.802893696159</x:v>
      </x:c>
      <x:c r="H264" t="s">
        <x:v>83</x:v>
      </x:c>
      <x:c r="I264" s="6">
        <x:v>28.3966288150459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20.034</x:v>
      </x:c>
      <x:c r="R264" s="8">
        <x:v>83581.0262416639</x:v>
      </x:c>
      <x:c r="S264" s="12">
        <x:v>313699.308698476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280485</x:v>
      </x:c>
      <x:c r="B265" s="1">
        <x:v>43203.5224830671</x:v>
      </x:c>
      <x:c r="C265" s="6">
        <x:v>4.37545311333333</x:v>
      </x:c>
      <x:c r="D265" s="14" t="s">
        <x:v>77</x:v>
      </x:c>
      <x:c r="E265" s="15">
        <x:v>43194.5278059838</x:v>
      </x:c>
      <x:c r="F265" t="s">
        <x:v>82</x:v>
      </x:c>
      <x:c r="G265" s="6">
        <x:v>206.858717907411</x:v>
      </x:c>
      <x:c r="H265" t="s">
        <x:v>83</x:v>
      </x:c>
      <x:c r="I265" s="6">
        <x:v>28.4058656386974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20.028</x:v>
      </x:c>
      <x:c r="R265" s="8">
        <x:v>83573.9377563969</x:v>
      </x:c>
      <x:c r="S265" s="12">
        <x:v>313686.285194988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280492</x:v>
      </x:c>
      <x:c r="B266" s="1">
        <x:v>43203.5224948264</x:v>
      </x:c>
      <x:c r="C266" s="6">
        <x:v>4.392354075</x:v>
      </x:c>
      <x:c r="D266" s="14" t="s">
        <x:v>77</x:v>
      </x:c>
      <x:c r="E266" s="15">
        <x:v>43194.5278059838</x:v>
      </x:c>
      <x:c r="F266" t="s">
        <x:v>82</x:v>
      </x:c>
      <x:c r="G266" s="6">
        <x:v>206.755014273639</x:v>
      </x:c>
      <x:c r="H266" t="s">
        <x:v>83</x:v>
      </x:c>
      <x:c r="I266" s="6">
        <x:v>28.4073951151977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20.033</x:v>
      </x:c>
      <x:c r="R266" s="8">
        <x:v>83577.4078137148</x:v>
      </x:c>
      <x:c r="S266" s="12">
        <x:v>313689.430221625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280505</x:v>
      </x:c>
      <x:c r="B267" s="1">
        <x:v>43203.5225060995</x:v>
      </x:c>
      <x:c r="C267" s="6">
        <x:v>4.40857170833333</x:v>
      </x:c>
      <x:c r="D267" s="14" t="s">
        <x:v>77</x:v>
      </x:c>
      <x:c r="E267" s="15">
        <x:v>43194.5278059838</x:v>
      </x:c>
      <x:c r="F267" t="s">
        <x:v>82</x:v>
      </x:c>
      <x:c r="G267" s="6">
        <x:v>206.71313477581</x:v>
      </x:c>
      <x:c r="H267" t="s">
        <x:v>83</x:v>
      </x:c>
      <x:c r="I267" s="6">
        <x:v>28.4111138452818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20.034</x:v>
      </x:c>
      <x:c r="R267" s="8">
        <x:v>83577.5148408561</x:v>
      </x:c>
      <x:c r="S267" s="12">
        <x:v>313668.002205182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280516</x:v>
      </x:c>
      <x:c r="B268" s="1">
        <x:v>43203.5225179051</x:v>
      </x:c>
      <x:c r="C268" s="6">
        <x:v>4.42558935166667</x:v>
      </x:c>
      <x:c r="D268" s="14" t="s">
        <x:v>77</x:v>
      </x:c>
      <x:c r="E268" s="15">
        <x:v>43194.5278059838</x:v>
      </x:c>
      <x:c r="F268" t="s">
        <x:v>82</x:v>
      </x:c>
      <x:c r="G268" s="6">
        <x:v>206.727881832007</x:v>
      </x:c>
      <x:c r="H268" t="s">
        <x:v>83</x:v>
      </x:c>
      <x:c r="I268" s="6">
        <x:v>28.4117736204048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20.033</x:v>
      </x:c>
      <x:c r="R268" s="8">
        <x:v>83580.7424486783</x:v>
      </x:c>
      <x:c r="S268" s="12">
        <x:v>313696.656018602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280520</x:v>
      </x:c>
      <x:c r="B269" s="1">
        <x:v>43203.5225292014</x:v>
      </x:c>
      <x:c r="C269" s="6">
        <x:v>4.44185693666667</x:v>
      </x:c>
      <x:c r="D269" s="14" t="s">
        <x:v>77</x:v>
      </x:c>
      <x:c r="E269" s="15">
        <x:v>43194.5278059838</x:v>
      </x:c>
      <x:c r="F269" t="s">
        <x:v>82</x:v>
      </x:c>
      <x:c r="G269" s="6">
        <x:v>206.834175536093</x:v>
      </x:c>
      <x:c r="H269" t="s">
        <x:v>83</x:v>
      </x:c>
      <x:c r="I269" s="6">
        <x:v>28.4098242851892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20.028</x:v>
      </x:c>
      <x:c r="R269" s="8">
        <x:v>83566.2387982363</x:v>
      </x:c>
      <x:c r="S269" s="12">
        <x:v>313684.859355698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280536</x:v>
      </x:c>
      <x:c r="B270" s="1">
        <x:v>43203.522541088</x:v>
      </x:c>
      <x:c r="C270" s="6">
        <x:v>4.459007965</x:v>
      </x:c>
      <x:c r="D270" s="14" t="s">
        <x:v>77</x:v>
      </x:c>
      <x:c r="E270" s="15">
        <x:v>43194.5278059838</x:v>
      </x:c>
      <x:c r="F270" t="s">
        <x:v>82</x:v>
      </x:c>
      <x:c r="G270" s="6">
        <x:v>206.840054222416</x:v>
      </x:c>
      <x:c r="H270" t="s">
        <x:v>83</x:v>
      </x:c>
      <x:c r="I270" s="6">
        <x:v>28.4058356489695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20.029</x:v>
      </x:c>
      <x:c r="R270" s="8">
        <x:v>83564.1774302051</x:v>
      </x:c>
      <x:c r="S270" s="12">
        <x:v>313671.071858918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280546</x:v>
      </x:c>
      <x:c r="B271" s="1">
        <x:v>43203.5225523148</x:v>
      </x:c>
      <x:c r="C271" s="6">
        <x:v>4.47515885833333</x:v>
      </x:c>
      <x:c r="D271" s="14" t="s">
        <x:v>77</x:v>
      </x:c>
      <x:c r="E271" s="15">
        <x:v>43194.5278059838</x:v>
      </x:c>
      <x:c r="F271" t="s">
        <x:v>82</x:v>
      </x:c>
      <x:c r="G271" s="6">
        <x:v>206.703034362156</x:v>
      </x:c>
      <x:c r="H271" t="s">
        <x:v>83</x:v>
      </x:c>
      <x:c r="I271" s="6">
        <x:v>28.4097043261354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20.035</x:v>
      </x:c>
      <x:c r="R271" s="8">
        <x:v>83570.9430019987</x:v>
      </x:c>
      <x:c r="S271" s="12">
        <x:v>313677.943314745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280553</x:v>
      </x:c>
      <x:c r="B272" s="1">
        <x:v>43203.5225638542</x:v>
      </x:c>
      <x:c r="C272" s="6">
        <x:v>4.49177650833333</x:v>
      </x:c>
      <x:c r="D272" s="14" t="s">
        <x:v>77</x:v>
      </x:c>
      <x:c r="E272" s="15">
        <x:v>43194.5278059838</x:v>
      </x:c>
      <x:c r="F272" t="s">
        <x:v>82</x:v>
      </x:c>
      <x:c r="G272" s="6">
        <x:v>206.80259286339</x:v>
      </x:c>
      <x:c r="H272" t="s">
        <x:v>83</x:v>
      </x:c>
      <x:c r="I272" s="6">
        <x:v>28.3997177499959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20.033</x:v>
      </x:c>
      <x:c r="R272" s="8">
        <x:v>83566.2433244564</x:v>
      </x:c>
      <x:c r="S272" s="12">
        <x:v>313673.127789917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280565</x:v>
      </x:c>
      <x:c r="B273" s="1">
        <x:v>43203.5225758102</x:v>
      </x:c>
      <x:c r="C273" s="6">
        <x:v>4.508977525</x:v>
      </x:c>
      <x:c r="D273" s="14" t="s">
        <x:v>77</x:v>
      </x:c>
      <x:c r="E273" s="15">
        <x:v>43194.5278059838</x:v>
      </x:c>
      <x:c r="F273" t="s">
        <x:v>82</x:v>
      </x:c>
      <x:c r="G273" s="6">
        <x:v>206.810655967305</x:v>
      </x:c>
      <x:c r="H273" t="s">
        <x:v>83</x:v>
      </x:c>
      <x:c r="I273" s="6">
        <x:v>28.4014571515104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20.032</x:v>
      </x:c>
      <x:c r="R273" s="8">
        <x:v>83567.671114285</x:v>
      </x:c>
      <x:c r="S273" s="12">
        <x:v>313680.409815735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280574</x:v>
      </x:c>
      <x:c r="B274" s="1">
        <x:v>43203.5225871528</x:v>
      </x:c>
      <x:c r="C274" s="6">
        <x:v>4.52531179166667</x:v>
      </x:c>
      <x:c r="D274" s="14" t="s">
        <x:v>77</x:v>
      </x:c>
      <x:c r="E274" s="15">
        <x:v>43194.5278059838</x:v>
      </x:c>
      <x:c r="F274" t="s">
        <x:v>82</x:v>
      </x:c>
      <x:c r="G274" s="6">
        <x:v>206.752901557569</x:v>
      </x:c>
      <x:c r="H274" t="s">
        <x:v>83</x:v>
      </x:c>
      <x:c r="I274" s="6">
        <x:v>28.4046960394917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20.034</x:v>
      </x:c>
      <x:c r="R274" s="8">
        <x:v>83564.3191670594</x:v>
      </x:c>
      <x:c r="S274" s="12">
        <x:v>313667.22153321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280583</x:v>
      </x:c>
      <x:c r="B275" s="1">
        <x:v>43203.5225984954</x:v>
      </x:c>
      <x:c r="C275" s="6">
        <x:v>4.541662705</x:v>
      </x:c>
      <x:c r="D275" s="14" t="s">
        <x:v>77</x:v>
      </x:c>
      <x:c r="E275" s="15">
        <x:v>43194.5278059838</x:v>
      </x:c>
      <x:c r="F275" t="s">
        <x:v>82</x:v>
      </x:c>
      <x:c r="G275" s="6">
        <x:v>206.806380839979</x:v>
      </x:c>
      <x:c r="H275" t="s">
        <x:v>83</x:v>
      </x:c>
      <x:c r="I275" s="6">
        <x:v>28.4021469144295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20.032</x:v>
      </x:c>
      <x:c r="R275" s="8">
        <x:v>83559.8386724119</x:v>
      </x:c>
      <x:c r="S275" s="12">
        <x:v>313667.8732912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280595</x:v>
      </x:c>
      <x:c r="B276" s="1">
        <x:v>43203.5226105324</x:v>
      </x:c>
      <x:c r="C276" s="6">
        <x:v>4.55899704833333</x:v>
      </x:c>
      <x:c r="D276" s="14" t="s">
        <x:v>77</x:v>
      </x:c>
      <x:c r="E276" s="15">
        <x:v>43194.5278059838</x:v>
      </x:c>
      <x:c r="F276" t="s">
        <x:v>82</x:v>
      </x:c>
      <x:c r="G276" s="6">
        <x:v>206.915802622</x:v>
      </x:c>
      <x:c r="H276" t="s">
        <x:v>83</x:v>
      </x:c>
      <x:c r="I276" s="6">
        <x:v>28.3966588046924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20.028</x:v>
      </x:c>
      <x:c r="R276" s="8">
        <x:v>83560.6693864524</x:v>
      </x:c>
      <x:c r="S276" s="12">
        <x:v>313678.185353857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280605</x:v>
      </x:c>
      <x:c r="B277" s="1">
        <x:v>43203.5226216088</x:v>
      </x:c>
      <x:c r="C277" s="6">
        <x:v>4.57491463833333</x:v>
      </x:c>
      <x:c r="D277" s="14" t="s">
        <x:v>77</x:v>
      </x:c>
      <x:c r="E277" s="15">
        <x:v>43194.5278059838</x:v>
      </x:c>
      <x:c r="F277" t="s">
        <x:v>82</x:v>
      </x:c>
      <x:c r="G277" s="6">
        <x:v>206.890552278695</x:v>
      </x:c>
      <x:c r="H277" t="s">
        <x:v>83</x:v>
      </x:c>
      <x:c r="I277" s="6">
        <x:v>28.3946494990005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20.03</x:v>
      </x:c>
      <x:c r="R277" s="8">
        <x:v>83548.2663454765</x:v>
      </x:c>
      <x:c r="S277" s="12">
        <x:v>313675.165863123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280611</x:v>
      </x:c>
      <x:c r="B278" s="1">
        <x:v>43203.5226337153</x:v>
      </x:c>
      <x:c r="C278" s="6">
        <x:v>4.59236568666667</x:v>
      </x:c>
      <x:c r="D278" s="14" t="s">
        <x:v>77</x:v>
      </x:c>
      <x:c r="E278" s="15">
        <x:v>43194.5278059838</x:v>
      </x:c>
      <x:c r="F278" t="s">
        <x:v>82</x:v>
      </x:c>
      <x:c r="G278" s="6">
        <x:v>206.780985848765</x:v>
      </x:c>
      <x:c r="H278" t="s">
        <x:v>83</x:v>
      </x:c>
      <x:c r="I278" s="6">
        <x:v>28.4092844694828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20.031</x:v>
      </x:c>
      <x:c r="R278" s="8">
        <x:v>83560.2978573135</x:v>
      </x:c>
      <x:c r="S278" s="12">
        <x:v>313673.718732288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280624</x:v>
      </x:c>
      <x:c r="B279" s="1">
        <x:v>43203.5226451389</x:v>
      </x:c>
      <x:c r="C279" s="6">
        <x:v>4.60883330333333</x:v>
      </x:c>
      <x:c r="D279" s="14" t="s">
        <x:v>77</x:v>
      </x:c>
      <x:c r="E279" s="15">
        <x:v>43194.5278059838</x:v>
      </x:c>
      <x:c r="F279" t="s">
        <x:v>82</x:v>
      </x:c>
      <x:c r="G279" s="6">
        <x:v>206.822809191252</x:v>
      </x:c>
      <x:c r="H279" t="s">
        <x:v>83</x:v>
      </x:c>
      <x:c r="I279" s="6">
        <x:v>28.4025367804902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20.031</x:v>
      </x:c>
      <x:c r="R279" s="8">
        <x:v>83552.8014525202</x:v>
      </x:c>
      <x:c r="S279" s="12">
        <x:v>313677.393421115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280630</x:v>
      </x:c>
      <x:c r="B280" s="1">
        <x:v>43203.5226564005</x:v>
      </x:c>
      <x:c r="C280" s="6">
        <x:v>4.62501753666667</x:v>
      </x:c>
      <x:c r="D280" s="14" t="s">
        <x:v>77</x:v>
      </x:c>
      <x:c r="E280" s="15">
        <x:v>43194.5278059838</x:v>
      </x:c>
      <x:c r="F280" t="s">
        <x:v>82</x:v>
      </x:c>
      <x:c r="G280" s="6">
        <x:v>206.879323270842</x:v>
      </x:c>
      <x:c r="H280" t="s">
        <x:v>83</x:v>
      </x:c>
      <x:c r="I280" s="6">
        <x:v>28.3934199244691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20.031</x:v>
      </x:c>
      <x:c r="R280" s="8">
        <x:v>83549.2551317162</x:v>
      </x:c>
      <x:c r="S280" s="12">
        <x:v>313668.327703822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280639</x:v>
      </x:c>
      <x:c r="B281" s="1">
        <x:v>43203.5226681713</x:v>
      </x:c>
      <x:c r="C281" s="6">
        <x:v>4.64198522666667</x:v>
      </x:c>
      <x:c r="D281" s="14" t="s">
        <x:v>77</x:v>
      </x:c>
      <x:c r="E281" s="15">
        <x:v>43194.5278059838</x:v>
      </x:c>
      <x:c r="F281" t="s">
        <x:v>82</x:v>
      </x:c>
      <x:c r="G281" s="6">
        <x:v>206.910444706136</x:v>
      </x:c>
      <x:c r="H281" t="s">
        <x:v>83</x:v>
      </x:c>
      <x:c r="I281" s="6">
        <x:v>28.4066453717278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20.025</x:v>
      </x:c>
      <x:c r="R281" s="8">
        <x:v>83546.6215045706</x:v>
      </x:c>
      <x:c r="S281" s="12">
        <x:v>313665.382525127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280650</x:v>
      </x:c>
      <x:c r="B282" s="1">
        <x:v>43203.5226799769</x:v>
      </x:c>
      <x:c r="C282" s="6">
        <x:v>4.65896953</x:v>
      </x:c>
      <x:c r="D282" s="14" t="s">
        <x:v>77</x:v>
      </x:c>
      <x:c r="E282" s="15">
        <x:v>43194.5278059838</x:v>
      </x:c>
      <x:c r="F282" t="s">
        <x:v>82</x:v>
      </x:c>
      <x:c r="G282" s="6">
        <x:v>206.96460213748</x:v>
      </x:c>
      <x:c r="H282" t="s">
        <x:v>83</x:v>
      </x:c>
      <x:c r="I282" s="6">
        <x:v>28.3918304751332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20.027</x:v>
      </x:c>
      <x:c r="R282" s="8">
        <x:v>83547.3131166108</x:v>
      </x:c>
      <x:c r="S282" s="12">
        <x:v>313674.780619226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280666</x:v>
      </x:c>
      <x:c r="B283" s="1">
        <x:v>43203.5226915162</x:v>
      </x:c>
      <x:c r="C283" s="6">
        <x:v>4.675570475</x:v>
      </x:c>
      <x:c r="D283" s="14" t="s">
        <x:v>77</x:v>
      </x:c>
      <x:c r="E283" s="15">
        <x:v>43194.5278059838</x:v>
      </x:c>
      <x:c r="F283" t="s">
        <x:v>82</x:v>
      </x:c>
      <x:c r="G283" s="6">
        <x:v>206.86143498573</x:v>
      </x:c>
      <x:c r="H283" t="s">
        <x:v>83</x:v>
      </x:c>
      <x:c r="I283" s="6">
        <x:v>28.402386832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20.029</x:v>
      </x:c>
      <x:c r="R283" s="8">
        <x:v>83542.6490894099</x:v>
      </x:c>
      <x:c r="S283" s="12">
        <x:v>313676.060701809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280672</x:v>
      </x:c>
      <x:c r="B284" s="1">
        <x:v>43203.5227028125</x:v>
      </x:c>
      <x:c r="C284" s="6">
        <x:v>4.69188811666667</x:v>
      </x:c>
      <x:c r="D284" s="14" t="s">
        <x:v>77</x:v>
      </x:c>
      <x:c r="E284" s="15">
        <x:v>43194.5278059838</x:v>
      </x:c>
      <x:c r="F284" t="s">
        <x:v>82</x:v>
      </x:c>
      <x:c r="G284" s="6">
        <x:v>206.92063404592</x:v>
      </x:c>
      <x:c r="H284" t="s">
        <x:v>83</x:v>
      </x:c>
      <x:c r="I284" s="6">
        <x:v>28.4110838555066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20.023</x:v>
      </x:c>
      <x:c r="R284" s="8">
        <x:v>83543.948030575</x:v>
      </x:c>
      <x:c r="S284" s="12">
        <x:v>313660.296612975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280685</x:v>
      </x:c>
      <x:c r="B285" s="1">
        <x:v>43203.5227146181</x:v>
      </x:c>
      <x:c r="C285" s="6">
        <x:v>4.70887243166667</x:v>
      </x:c>
      <x:c r="D285" s="14" t="s">
        <x:v>77</x:v>
      </x:c>
      <x:c r="E285" s="15">
        <x:v>43194.5278059838</x:v>
      </x:c>
      <x:c r="F285" t="s">
        <x:v>82</x:v>
      </x:c>
      <x:c r="G285" s="6">
        <x:v>206.868644301983</x:v>
      </x:c>
      <x:c r="H285" t="s">
        <x:v>83</x:v>
      </x:c>
      <x:c r="I285" s="6">
        <x:v>28.4073051459723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20.027</x:v>
      </x:c>
      <x:c r="R285" s="8">
        <x:v>83535.545841672</x:v>
      </x:c>
      <x:c r="S285" s="12">
        <x:v>313669.202018452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280689</x:v>
      </x:c>
      <x:c r="B286" s="1">
        <x:v>43203.5227261227</x:v>
      </x:c>
      <x:c r="C286" s="6">
        <x:v>4.72545667166667</x:v>
      </x:c>
      <x:c r="D286" s="14" t="s">
        <x:v>77</x:v>
      </x:c>
      <x:c r="E286" s="15">
        <x:v>43194.5278059838</x:v>
      </x:c>
      <x:c r="F286" t="s">
        <x:v>82</x:v>
      </x:c>
      <x:c r="G286" s="6">
        <x:v>206.81142416104</x:v>
      </x:c>
      <x:c r="H286" t="s">
        <x:v>83</x:v>
      </x:c>
      <x:c r="I286" s="6">
        <x:v>28.4104540702888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20.029</x:v>
      </x:c>
      <x:c r="R286" s="8">
        <x:v>83533.4927573012</x:v>
      </x:c>
      <x:c r="S286" s="12">
        <x:v>313674.092020609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280706</x:v>
      </x:c>
      <x:c r="B287" s="1">
        <x:v>43203.5227375</x:v>
      </x:c>
      <x:c r="C287" s="6">
        <x:v>4.74180768833333</x:v>
      </x:c>
      <x:c r="D287" s="14" t="s">
        <x:v>77</x:v>
      </x:c>
      <x:c r="E287" s="15">
        <x:v>43194.5278059838</x:v>
      </x:c>
      <x:c r="F287" t="s">
        <x:v>82</x:v>
      </x:c>
      <x:c r="G287" s="6">
        <x:v>206.767248499798</x:v>
      </x:c>
      <x:c r="H287" t="s">
        <x:v>83</x:v>
      </x:c>
      <x:c r="I287" s="6">
        <x:v>28.4206206175409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20.028</x:v>
      </x:c>
      <x:c r="R287" s="8">
        <x:v>83533.0493684393</x:v>
      </x:c>
      <x:c r="S287" s="12">
        <x:v>313660.983988228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280710</x:v>
      </x:c>
      <x:c r="B288" s="1">
        <x:v>43203.5227492708</x:v>
      </x:c>
      <x:c r="C288" s="6">
        <x:v>4.75877526333333</x:v>
      </x:c>
      <x:c r="D288" s="14" t="s">
        <x:v>77</x:v>
      </x:c>
      <x:c r="E288" s="15">
        <x:v>43194.5278059838</x:v>
      </x:c>
      <x:c r="F288" t="s">
        <x:v>82</x:v>
      </x:c>
      <x:c r="G288" s="6">
        <x:v>206.846215894002</x:v>
      </x:c>
      <x:c r="H288" t="s">
        <x:v>83</x:v>
      </x:c>
      <x:c r="I288" s="6">
        <x:v>28.4139628751514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20.026</x:v>
      </x:c>
      <x:c r="R288" s="8">
        <x:v>83530.3784108971</x:v>
      </x:c>
      <x:c r="S288" s="12">
        <x:v>313678.215749311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280726</x:v>
      </x:c>
      <x:c r="B289" s="1">
        <x:v>43203.5227604977</x:v>
      </x:c>
      <x:c r="C289" s="6">
        <x:v>4.77494290833333</x:v>
      </x:c>
      <x:c r="D289" s="14" t="s">
        <x:v>77</x:v>
      </x:c>
      <x:c r="E289" s="15">
        <x:v>43194.5278059838</x:v>
      </x:c>
      <x:c r="F289" t="s">
        <x:v>82</x:v>
      </x:c>
      <x:c r="G289" s="6">
        <x:v>206.81016884328</x:v>
      </x:c>
      <x:c r="H289" t="s">
        <x:v>83</x:v>
      </x:c>
      <x:c r="I289" s="6">
        <x:v>28.4045760806216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20.031</x:v>
      </x:c>
      <x:c r="R289" s="8">
        <x:v>83530.3373805953</x:v>
      </x:c>
      <x:c r="S289" s="12">
        <x:v>313681.99914597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280735</x:v>
      </x:c>
      <x:c r="B290" s="1">
        <x:v>43203.5227724537</x:v>
      </x:c>
      <x:c r="C290" s="6">
        <x:v>4.79216051333333</x:v>
      </x:c>
      <x:c r="D290" s="14" t="s">
        <x:v>77</x:v>
      </x:c>
      <x:c r="E290" s="15">
        <x:v>43194.5278059838</x:v>
      </x:c>
      <x:c r="F290" t="s">
        <x:v>82</x:v>
      </x:c>
      <x:c r="G290" s="6">
        <x:v>206.874250987692</x:v>
      </x:c>
      <x:c r="H290" t="s">
        <x:v>83</x:v>
      </x:c>
      <x:c r="I290" s="6">
        <x:v>28.4155223451562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20.024</x:v>
      </x:c>
      <x:c r="R290" s="8">
        <x:v>83528.5400722054</x:v>
      </x:c>
      <x:c r="S290" s="12">
        <x:v>313677.675319351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280742</x:v>
      </x:c>
      <x:c r="B291" s="1">
        <x:v>43203.5227837616</x:v>
      </x:c>
      <x:c r="C291" s="6">
        <x:v>4.80844482666667</x:v>
      </x:c>
      <x:c r="D291" s="14" t="s">
        <x:v>77</x:v>
      </x:c>
      <x:c r="E291" s="15">
        <x:v>43194.5278059838</x:v>
      </x:c>
      <x:c r="F291" t="s">
        <x:v>82</x:v>
      </x:c>
      <x:c r="G291" s="6">
        <x:v>206.951473388043</x:v>
      </x:c>
      <x:c r="H291" t="s">
        <x:v>83</x:v>
      </x:c>
      <x:c r="I291" s="6">
        <x:v>28.4121934773689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20.021</x:v>
      </x:c>
      <x:c r="R291" s="8">
        <x:v>83524.8447102195</x:v>
      </x:c>
      <x:c r="S291" s="12">
        <x:v>313668.493792138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280756</x:v>
      </x:c>
      <x:c r="B292" s="1">
        <x:v>43203.5227957523</x:v>
      </x:c>
      <x:c r="C292" s="6">
        <x:v>4.82569579666667</x:v>
      </x:c>
      <x:c r="D292" s="14" t="s">
        <x:v>77</x:v>
      </x:c>
      <x:c r="E292" s="15">
        <x:v>43194.5278059838</x:v>
      </x:c>
      <x:c r="F292" t="s">
        <x:v>82</x:v>
      </x:c>
      <x:c r="G292" s="6">
        <x:v>206.982838903048</x:v>
      </x:c>
      <x:c r="H292" t="s">
        <x:v>83</x:v>
      </x:c>
      <x:c r="I292" s="6">
        <x:v>28.404096245185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20.022</x:v>
      </x:c>
      <x:c r="R292" s="8">
        <x:v>83528.6733273688</x:v>
      </x:c>
      <x:c r="S292" s="12">
        <x:v>313677.575170568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280766</x:v>
      </x:c>
      <x:c r="B293" s="1">
        <x:v>43203.5228070949</x:v>
      </x:c>
      <x:c r="C293" s="6">
        <x:v>4.842030085</x:v>
      </x:c>
      <x:c r="D293" s="14" t="s">
        <x:v>77</x:v>
      </x:c>
      <x:c r="E293" s="15">
        <x:v>43194.5278059838</x:v>
      </x:c>
      <x:c r="F293" t="s">
        <x:v>82</x:v>
      </x:c>
      <x:c r="G293" s="6">
        <x:v>206.950469538666</x:v>
      </x:c>
      <x:c r="H293" t="s">
        <x:v>83</x:v>
      </x:c>
      <x:c r="I293" s="6">
        <x:v>28.4093144592425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20.022</x:v>
      </x:c>
      <x:c r="R293" s="8">
        <x:v>83526.2720638353</x:v>
      </x:c>
      <x:c r="S293" s="12">
        <x:v>313674.502492509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280776</x:v>
      </x:c>
      <x:c r="B294" s="1">
        <x:v>43203.5228187153</x:v>
      </x:c>
      <x:c r="C294" s="6">
        <x:v>4.85878105166667</x:v>
      </x:c>
      <x:c r="D294" s="14" t="s">
        <x:v>77</x:v>
      </x:c>
      <x:c r="E294" s="15">
        <x:v>43194.5278059838</x:v>
      </x:c>
      <x:c r="F294" t="s">
        <x:v>82</x:v>
      </x:c>
      <x:c r="G294" s="6">
        <x:v>206.948014318977</x:v>
      </x:c>
      <x:c r="H294" t="s">
        <x:v>83</x:v>
      </x:c>
      <x:c r="I294" s="6">
        <x:v>28.4005874506406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20.025</x:v>
      </x:c>
      <x:c r="R294" s="8">
        <x:v>83524.3249424641</x:v>
      </x:c>
      <x:c r="S294" s="12">
        <x:v>313658.125175722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280786</x:v>
      </x:c>
      <x:c r="B295" s="1">
        <x:v>43203.5228302894</x:v>
      </x:c>
      <x:c r="C295" s="6">
        <x:v>4.87543203</x:v>
      </x:c>
      <x:c r="D295" s="14" t="s">
        <x:v>77</x:v>
      </x:c>
      <x:c r="E295" s="15">
        <x:v>43194.5278059838</x:v>
      </x:c>
      <x:c r="F295" t="s">
        <x:v>82</x:v>
      </x:c>
      <x:c r="G295" s="6">
        <x:v>206.909474005532</x:v>
      </x:c>
      <x:c r="H295" t="s">
        <x:v>83</x:v>
      </x:c>
      <x:c r="I295" s="6">
        <x:v>28.4128832424949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20.023</x:v>
      </x:c>
      <x:c r="R295" s="8">
        <x:v>83519.6868017843</x:v>
      </x:c>
      <x:c r="S295" s="12">
        <x:v>313661.981408425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280790</x:v>
      </x:c>
      <x:c r="B296" s="1">
        <x:v>43203.5228416667</x:v>
      </x:c>
      <x:c r="C296" s="6">
        <x:v>4.891799625</x:v>
      </x:c>
      <x:c r="D296" s="14" t="s">
        <x:v>77</x:v>
      </x:c>
      <x:c r="E296" s="15">
        <x:v>43194.5278059838</x:v>
      </x:c>
      <x:c r="F296" t="s">
        <x:v>82</x:v>
      </x:c>
      <x:c r="G296" s="6">
        <x:v>206.900732164296</x:v>
      </x:c>
      <x:c r="H296" t="s">
        <x:v>83</x:v>
      </x:c>
      <x:c r="I296" s="6">
        <x:v>28.4142927629759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20.023</x:v>
      </x:c>
      <x:c r="R296" s="8">
        <x:v>83521.0301549748</x:v>
      </x:c>
      <x:c r="S296" s="12">
        <x:v>313666.666300014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280805</x:v>
      </x:c>
      <x:c r="B297" s="1">
        <x:v>43203.5228535069</x:v>
      </x:c>
      <x:c r="C297" s="6">
        <x:v>4.90886726666667</x:v>
      </x:c>
      <x:c r="D297" s="14" t="s">
        <x:v>77</x:v>
      </x:c>
      <x:c r="E297" s="15">
        <x:v>43194.5278059838</x:v>
      </x:c>
      <x:c r="F297" t="s">
        <x:v>82</x:v>
      </x:c>
      <x:c r="G297" s="6">
        <x:v>207.093599570058</x:v>
      </x:c>
      <x:c r="H297" t="s">
        <x:v>83</x:v>
      </x:c>
      <x:c r="I297" s="6">
        <x:v>28.3953692501545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20.019</x:v>
      </x:c>
      <x:c r="R297" s="8">
        <x:v>83514.7111402259</x:v>
      </x:c>
      <x:c r="S297" s="12">
        <x:v>313664.019904262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280816</x:v>
      </x:c>
      <x:c r="B298" s="1">
        <x:v>43203.5228650116</x:v>
      </x:c>
      <x:c r="C298" s="6">
        <x:v>4.92545157666667</x:v>
      </x:c>
      <x:c r="D298" s="14" t="s">
        <x:v>77</x:v>
      </x:c>
      <x:c r="E298" s="15">
        <x:v>43194.5278059838</x:v>
      </x:c>
      <x:c r="F298" t="s">
        <x:v>82</x:v>
      </x:c>
      <x:c r="G298" s="6">
        <x:v>206.945556448772</x:v>
      </x:c>
      <x:c r="H298" t="s">
        <x:v>83</x:v>
      </x:c>
      <x:c r="I298" s="6">
        <x:v>28.3918604647361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20.028</x:v>
      </x:c>
      <x:c r="R298" s="8">
        <x:v>83509.0534585348</x:v>
      </x:c>
      <x:c r="S298" s="12">
        <x:v>313671.449059491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280825</x:v>
      </x:c>
      <x:c r="B299" s="1">
        <x:v>43203.5228766551</x:v>
      </x:c>
      <x:c r="C299" s="6">
        <x:v>4.94220255333333</x:v>
      </x:c>
      <x:c r="D299" s="14" t="s">
        <x:v>77</x:v>
      </x:c>
      <x:c r="E299" s="15">
        <x:v>43194.5278059838</x:v>
      </x:c>
      <x:c r="F299" t="s">
        <x:v>82</x:v>
      </x:c>
      <x:c r="G299" s="6">
        <x:v>207.045585718272</x:v>
      </x:c>
      <x:c r="H299" t="s">
        <x:v>83</x:v>
      </x:c>
      <x:c r="I299" s="6">
        <x:v>28.4031065848135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20.019</x:v>
      </x:c>
      <x:c r="R299" s="8">
        <x:v>83512.7582126649</x:v>
      </x:c>
      <x:c r="S299" s="12">
        <x:v>313676.61773564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280836</x:v>
      </x:c>
      <x:c r="B300" s="1">
        <x:v>43203.5228883102</x:v>
      </x:c>
      <x:c r="C300" s="6">
        <x:v>4.9589702</x:v>
      </x:c>
      <x:c r="D300" s="14" t="s">
        <x:v>77</x:v>
      </x:c>
      <x:c r="E300" s="15">
        <x:v>43194.5278059838</x:v>
      </x:c>
      <x:c r="F300" t="s">
        <x:v>82</x:v>
      </x:c>
      <x:c r="G300" s="6">
        <x:v>207.016326869027</x:v>
      </x:c>
      <x:c r="H300" t="s">
        <x:v>83</x:v>
      </x:c>
      <x:c r="I300" s="6">
        <x:v>28.3986981012517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20.022</x:v>
      </x:c>
      <x:c r="R300" s="8">
        <x:v>83511.859382752</x:v>
      </x:c>
      <x:c r="S300" s="12">
        <x:v>313664.428499479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280845</x:v>
      </x:c>
      <x:c r="B301" s="1">
        <x:v>43203.5228997685</x:v>
      </x:c>
      <x:c r="C301" s="6">
        <x:v>4.97547117</x:v>
      </x:c>
      <x:c r="D301" s="14" t="s">
        <x:v>77</x:v>
      </x:c>
      <x:c r="E301" s="15">
        <x:v>43194.5278059838</x:v>
      </x:c>
      <x:c r="F301" t="s">
        <x:v>82</x:v>
      </x:c>
      <x:c r="G301" s="6">
        <x:v>207.046732622733</x:v>
      </x:c>
      <x:c r="H301" t="s">
        <x:v>83</x:v>
      </x:c>
      <x:c r="I301" s="6">
        <x:v>28.3968387425739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20.021</x:v>
      </x:c>
      <x:c r="R301" s="8">
        <x:v>83507.7793047185</x:v>
      </x:c>
      <x:c r="S301" s="12">
        <x:v>313663.923452447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280855</x:v>
      </x:c>
      <x:c r="B302" s="1">
        <x:v>43203.5229110301</x:v>
      </x:c>
      <x:c r="C302" s="6">
        <x:v>4.99172211833333</x:v>
      </x:c>
      <x:c r="D302" s="14" t="s">
        <x:v>77</x:v>
      </x:c>
      <x:c r="E302" s="15">
        <x:v>43194.5278059838</x:v>
      </x:c>
      <x:c r="F302" t="s">
        <x:v>82</x:v>
      </x:c>
      <x:c r="G302" s="6">
        <x:v>207.064860961749</x:v>
      </x:c>
      <x:c r="H302" t="s">
        <x:v>83</x:v>
      </x:c>
      <x:c r="I302" s="6">
        <x:v>28.3969587011675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20.02</x:v>
      </x:c>
      <x:c r="R302" s="8">
        <x:v>83509.1913487086</x:v>
      </x:c>
      <x:c r="S302" s="12">
        <x:v>313656.928995742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280866</x:v>
      </x:c>
      <x:c r="B303" s="1">
        <x:v>43203.5229270023</x:v>
      </x:c>
      <x:c r="C303" s="6">
        <x:v>5.01469011333333</x:v>
      </x:c>
      <x:c r="D303" s="14" t="s">
        <x:v>77</x:v>
      </x:c>
      <x:c r="E303" s="15">
        <x:v>43194.5278059838</x:v>
      </x:c>
      <x:c r="F303" t="s">
        <x:v>82</x:v>
      </x:c>
      <x:c r="G303" s="6">
        <x:v>206.999878178948</x:v>
      </x:c>
      <x:c r="H303" t="s">
        <x:v>83</x:v>
      </x:c>
      <x:c r="I303" s="6">
        <x:v>28.3983082356372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20.023</x:v>
      </x:c>
      <x:c r="R303" s="8">
        <x:v>83512.4224206606</x:v>
      </x:c>
      <x:c r="S303" s="12">
        <x:v>313704.759450598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280876</x:v>
      </x:c>
      <x:c r="B304" s="1">
        <x:v>43203.5229358796</x:v>
      </x:c>
      <x:c r="C304" s="6">
        <x:v>5.027474155</x:v>
      </x:c>
      <x:c r="D304" s="14" t="s">
        <x:v>77</x:v>
      </x:c>
      <x:c r="E304" s="15">
        <x:v>43194.5278059838</x:v>
      </x:c>
      <x:c r="F304" t="s">
        <x:v>82</x:v>
      </x:c>
      <x:c r="G304" s="6">
        <x:v>207.017638287144</x:v>
      </x:c>
      <x:c r="H304" t="s">
        <x:v>83</x:v>
      </x:c>
      <x:c r="I304" s="6">
        <x:v>28.4136929669548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20.017</x:v>
      </x:c>
      <x:c r="R304" s="8">
        <x:v>83505.8290471453</x:v>
      </x:c>
      <x:c r="S304" s="12">
        <x:v>313648.047531811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280886</x:v>
      </x:c>
      <x:c r="B305" s="1">
        <x:v>43203.5229458333</x:v>
      </x:c>
      <x:c r="C305" s="6">
        <x:v>5.041841675</x:v>
      </x:c>
      <x:c r="D305" s="14" t="s">
        <x:v>77</x:v>
      </x:c>
      <x:c r="E305" s="15">
        <x:v>43194.5278059838</x:v>
      </x:c>
      <x:c r="F305" t="s">
        <x:v>82</x:v>
      </x:c>
      <x:c r="G305" s="6">
        <x:v>206.990245318414</x:v>
      </x:c>
      <x:c r="H305" t="s">
        <x:v>83</x:v>
      </x:c>
      <x:c r="I305" s="6">
        <x:v>28.4089845719068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20.02</x:v>
      </x:c>
      <x:c r="R305" s="8">
        <x:v>83501.7665367015</x:v>
      </x:c>
      <x:c r="S305" s="12">
        <x:v>313646.762208814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280893</x:v>
      </x:c>
      <x:c r="B306" s="1">
        <x:v>43203.5229574074</x:v>
      </x:c>
      <x:c r="C306" s="6">
        <x:v>5.05849263166667</x:v>
      </x:c>
      <x:c r="D306" s="14" t="s">
        <x:v>77</x:v>
      </x:c>
      <x:c r="E306" s="15">
        <x:v>43194.5278059838</x:v>
      </x:c>
      <x:c r="F306" t="s">
        <x:v>82</x:v>
      </x:c>
      <x:c r="G306" s="6">
        <x:v>207.030326559992</x:v>
      </x:c>
      <x:c r="H306" t="s">
        <x:v>83</x:v>
      </x:c>
      <x:c r="I306" s="6">
        <x:v>28.4055657414265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20.019</x:v>
      </x:c>
      <x:c r="R306" s="8">
        <x:v>83503.7925933283</x:v>
      </x:c>
      <x:c r="S306" s="12">
        <x:v>313659.205027097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280898</x:v>
      </x:c>
      <x:c r="B307" s="1">
        <x:v>43203.5229689468</x:v>
      </x:c>
      <x:c r="C307" s="6">
        <x:v>5.07511025666667</x:v>
      </x:c>
      <x:c r="D307" s="14" t="s">
        <x:v>77</x:v>
      </x:c>
      <x:c r="E307" s="15">
        <x:v>43194.5278059838</x:v>
      </x:c>
      <x:c r="F307" t="s">
        <x:v>82</x:v>
      </x:c>
      <x:c r="G307" s="6">
        <x:v>207.020912393157</x:v>
      </x:c>
      <x:c r="H307" t="s">
        <x:v>83</x:v>
      </x:c>
      <x:c r="I307" s="6">
        <x:v>28.4101241828407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20.018</x:v>
      </x:c>
      <x:c r="R307" s="8">
        <x:v>83493.6016129532</x:v>
      </x:c>
      <x:c r="S307" s="12">
        <x:v>313642.370743356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280909</x:v>
      </x:c>
      <x:c r="B308" s="1">
        <x:v>43203.5229808218</x:v>
      </x:c>
      <x:c r="C308" s="6">
        <x:v>5.092194535</x:v>
      </x:c>
      <x:c r="D308" s="14" t="s">
        <x:v>77</x:v>
      </x:c>
      <x:c r="E308" s="15">
        <x:v>43194.5278059838</x:v>
      </x:c>
      <x:c r="F308" t="s">
        <x:v>82</x:v>
      </x:c>
      <x:c r="G308" s="6">
        <x:v>206.933056414507</x:v>
      </x:c>
      <x:c r="H308" t="s">
        <x:v>83</x:v>
      </x:c>
      <x:c r="I308" s="6">
        <x:v>28.4151624673991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20.021</x:v>
      </x:c>
      <x:c r="R308" s="8">
        <x:v>83496.8500265075</x:v>
      </x:c>
      <x:c r="S308" s="12">
        <x:v>313666.098724962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280925</x:v>
      </x:c>
      <x:c r="B309" s="1">
        <x:v>43203.5229922106</x:v>
      </x:c>
      <x:c r="C309" s="6">
        <x:v>5.10856217666667</x:v>
      </x:c>
      <x:c r="D309" s="14" t="s">
        <x:v>77</x:v>
      </x:c>
      <x:c r="E309" s="15">
        <x:v>43194.5278059838</x:v>
      </x:c>
      <x:c r="F309" t="s">
        <x:v>82</x:v>
      </x:c>
      <x:c r="G309" s="6">
        <x:v>207.002414785195</x:v>
      </x:c>
      <x:c r="H309" t="s">
        <x:v>83</x:v>
      </x:c>
      <x:c r="I309" s="6">
        <x:v>28.4100642033081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20.019</x:v>
      </x:c>
      <x:c r="R309" s="8">
        <x:v>83489.3326297735</x:v>
      </x:c>
      <x:c r="S309" s="12">
        <x:v>313654.482801944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280936</x:v>
      </x:c>
      <x:c r="B310" s="1">
        <x:v>43203.5230041319</x:v>
      </x:c>
      <x:c r="C310" s="6">
        <x:v>5.12574647666667</x:v>
      </x:c>
      <x:c r="D310" s="14" t="s">
        <x:v>77</x:v>
      </x:c>
      <x:c r="E310" s="15">
        <x:v>43194.5278059838</x:v>
      </x:c>
      <x:c r="F310" t="s">
        <x:v>82</x:v>
      </x:c>
      <x:c r="G310" s="6">
        <x:v>207.066584498773</x:v>
      </x:c>
      <x:c r="H310" t="s">
        <x:v>83</x:v>
      </x:c>
      <x:c r="I310" s="6">
        <x:v>28.4058056592407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20.017</x:v>
      </x:c>
      <x:c r="R310" s="8">
        <x:v>83490.8103755682</x:v>
      </x:c>
      <x:c r="S310" s="12">
        <x:v>313654.693801315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280946</x:v>
      </x:c>
      <x:c r="B311" s="1">
        <x:v>43203.523015544</x:v>
      </x:c>
      <x:c r="C311" s="6">
        <x:v>5.14219749333333</x:v>
      </x:c>
      <x:c r="D311" s="14" t="s">
        <x:v>77</x:v>
      </x:c>
      <x:c r="E311" s="15">
        <x:v>43194.5278059838</x:v>
      </x:c>
      <x:c r="F311" t="s">
        <x:v>82</x:v>
      </x:c>
      <x:c r="G311" s="6">
        <x:v>206.997908183467</x:v>
      </x:c>
      <x:c r="H311" t="s">
        <x:v>83</x:v>
      </x:c>
      <x:c r="I311" s="6">
        <x:v>28.4016670793403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20.022</x:v>
      </x:c>
      <x:c r="R311" s="8">
        <x:v>83483.1271657544</x:v>
      </x:c>
      <x:c r="S311" s="12">
        <x:v>313655.674936402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280955</x:v>
      </x:c>
      <x:c r="B312" s="1">
        <x:v>43203.5230268171</x:v>
      </x:c>
      <x:c r="C312" s="6">
        <x:v>5.158398385</x:v>
      </x:c>
      <x:c r="D312" s="14" t="s">
        <x:v>77</x:v>
      </x:c>
      <x:c r="E312" s="15">
        <x:v>43194.5278059838</x:v>
      </x:c>
      <x:c r="F312" t="s">
        <x:v>82</x:v>
      </x:c>
      <x:c r="G312" s="6">
        <x:v>207.150774997149</x:v>
      </x:c>
      <x:c r="H312" t="s">
        <x:v>83</x:v>
      </x:c>
      <x:c r="I312" s="6">
        <x:v>28.4013671824441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20.014</x:v>
      </x:c>
      <x:c r="R312" s="8">
        <x:v>83479.2442808866</x:v>
      </x:c>
      <x:c r="S312" s="12">
        <x:v>313653.646019575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280964</x:v>
      </x:c>
      <x:c r="B313" s="1">
        <x:v>43203.5230387732</x:v>
      </x:c>
      <x:c r="C313" s="6">
        <x:v>5.17566608333333</x:v>
      </x:c>
      <x:c r="D313" s="14" t="s">
        <x:v>77</x:v>
      </x:c>
      <x:c r="E313" s="15">
        <x:v>43194.5278059838</x:v>
      </x:c>
      <x:c r="F313" t="s">
        <x:v>82</x:v>
      </x:c>
      <x:c r="G313" s="6">
        <x:v>207.042050014238</x:v>
      </x:c>
      <x:c r="H313" t="s">
        <x:v>83</x:v>
      </x:c>
      <x:c r="I313" s="6">
        <x:v>28.4036763892341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20.019</x:v>
      </x:c>
      <x:c r="R313" s="8">
        <x:v>83475.1873366385</x:v>
      </x:c>
      <x:c r="S313" s="12">
        <x:v>313660.346515173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280976</x:v>
      </x:c>
      <x:c r="B314" s="1">
        <x:v>43203.5230498495</x:v>
      </x:c>
      <x:c r="C314" s="6">
        <x:v>5.19160032</x:v>
      </x:c>
      <x:c r="D314" s="14" t="s">
        <x:v>77</x:v>
      </x:c>
      <x:c r="E314" s="15">
        <x:v>43194.5278059838</x:v>
      </x:c>
      <x:c r="F314" t="s">
        <x:v>82</x:v>
      </x:c>
      <x:c r="G314" s="6">
        <x:v>207.086978940974</x:v>
      </x:c>
      <x:c r="H314" t="s">
        <x:v>83</x:v>
      </x:c>
      <x:c r="I314" s="6">
        <x:v>28.3994778326164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20.018</x:v>
      </x:c>
      <x:c r="R314" s="8">
        <x:v>83482.0616273438</x:v>
      </x:c>
      <x:c r="S314" s="12">
        <x:v>313648.764085904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280985</x:v>
      </x:c>
      <x:c r="B315" s="1">
        <x:v>43203.5230618056</x:v>
      </x:c>
      <x:c r="C315" s="6">
        <x:v>5.20880130333333</x:v>
      </x:c>
      <x:c r="D315" s="14" t="s">
        <x:v>77</x:v>
      </x:c>
      <x:c r="E315" s="15">
        <x:v>43194.5278059838</x:v>
      </x:c>
      <x:c r="F315" t="s">
        <x:v>82</x:v>
      </x:c>
      <x:c r="G315" s="6">
        <x:v>207.090379030732</x:v>
      </x:c>
      <x:c r="H315" t="s">
        <x:v>83</x:v>
      </x:c>
      <x:c r="I315" s="6">
        <x:v>28.4080548895895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20.015</x:v>
      </x:c>
      <x:c r="R315" s="8">
        <x:v>83474.7704676405</x:v>
      </x:c>
      <x:c r="S315" s="12">
        <x:v>313642.594688565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280996</x:v>
      </x:c>
      <x:c r="B316" s="1">
        <x:v>43203.5230731482</x:v>
      </x:c>
      <x:c r="C316" s="6">
        <x:v>5.22516893166667</x:v>
      </x:c>
      <x:c r="D316" s="14" t="s">
        <x:v>77</x:v>
      </x:c>
      <x:c r="E316" s="15">
        <x:v>43194.5278059838</x:v>
      </x:c>
      <x:c r="F316" t="s">
        <x:v>82</x:v>
      </x:c>
      <x:c r="G316" s="6">
        <x:v>207.167739865373</x:v>
      </x:c>
      <x:c r="H316" t="s">
        <x:v>83</x:v>
      </x:c>
      <x:c r="I316" s="6">
        <x:v>28.392550225682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20.016</x:v>
      </x:c>
      <x:c r="R316" s="8">
        <x:v>83479.2383678426</x:v>
      </x:c>
      <x:c r="S316" s="12">
        <x:v>313638.666229957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280997</x:v>
      </x:c>
      <x:c r="B317" s="1">
        <x:v>43203.5230845255</x:v>
      </x:c>
      <x:c r="C317" s="6">
        <x:v>5.241553245</x:v>
      </x:c>
      <x:c r="D317" s="14" t="s">
        <x:v>77</x:v>
      </x:c>
      <x:c r="E317" s="15">
        <x:v>43194.5278059838</x:v>
      </x:c>
      <x:c r="F317" t="s">
        <x:v>82</x:v>
      </x:c>
      <x:c r="G317" s="6">
        <x:v>207.019829612518</x:v>
      </x:c>
      <x:c r="H317" t="s">
        <x:v>83</x:v>
      </x:c>
      <x:c r="I317" s="6">
        <x:v>28.4042162040378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20.02</x:v>
      </x:c>
      <x:c r="R317" s="8">
        <x:v>83473.0705124273</x:v>
      </x:c>
      <x:c r="S317" s="12">
        <x:v>313645.974825493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281013</x:v>
      </x:c>
      <x:c r="B318" s="1">
        <x:v>43203.5230963773</x:v>
      </x:c>
      <x:c r="C318" s="6">
        <x:v>5.25862091</x:v>
      </x:c>
      <x:c r="D318" s="14" t="s">
        <x:v>77</x:v>
      </x:c>
      <x:c r="E318" s="15">
        <x:v>43194.5278059838</x:v>
      </x:c>
      <x:c r="F318" t="s">
        <x:v>82</x:v>
      </x:c>
      <x:c r="G318" s="6">
        <x:v>207.103781683035</x:v>
      </x:c>
      <x:c r="H318" t="s">
        <x:v>83</x:v>
      </x:c>
      <x:c r="I318" s="6">
        <x:v>28.4058956284262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20.015</x:v>
      </x:c>
      <x:c r="R318" s="8">
        <x:v>83472.1467728704</x:v>
      </x:c>
      <x:c r="S318" s="12">
        <x:v>313654.347136227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281023</x:v>
      </x:c>
      <x:c r="B319" s="1">
        <x:v>43203.5231082176</x:v>
      </x:c>
      <x:c r="C319" s="6">
        <x:v>5.27565521166667</x:v>
      </x:c>
      <x:c r="D319" s="14" t="s">
        <x:v>77</x:v>
      </x:c>
      <x:c r="E319" s="15">
        <x:v>43194.5278059838</x:v>
      </x:c>
      <x:c r="F319" t="s">
        <x:v>82</x:v>
      </x:c>
      <x:c r="G319" s="6">
        <x:v>206.989017739054</x:v>
      </x:c>
      <x:c r="H319" t="s">
        <x:v>83</x:v>
      </x:c>
      <x:c r="I319" s="6">
        <x:v>28.412223467154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20.019</x:v>
      </x:c>
      <x:c r="R319" s="8">
        <x:v>83475.3388739843</x:v>
      </x:c>
      <x:c r="S319" s="12">
        <x:v>313644.632459612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281035</x:v>
      </x:c>
      <x:c r="B320" s="1">
        <x:v>43203.5231197569</x:v>
      </x:c>
      <x:c r="C320" s="6">
        <x:v>5.29225612166667</x:v>
      </x:c>
      <x:c r="D320" s="14" t="s">
        <x:v>77</x:v>
      </x:c>
      <x:c r="E320" s="15">
        <x:v>43194.5278059838</x:v>
      </x:c>
      <x:c r="F320" t="s">
        <x:v>82</x:v>
      </x:c>
      <x:c r="G320" s="6">
        <x:v>207.157873086902</x:v>
      </x:c>
      <x:c r="H320" t="s">
        <x:v>83</x:v>
      </x:c>
      <x:c r="I320" s="6">
        <x:v>28.3941396753594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20.016</x:v>
      </x:c>
      <x:c r="R320" s="8">
        <x:v>83468.0984722426</x:v>
      </x:c>
      <x:c r="S320" s="12">
        <x:v>313650.466592146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281046</x:v>
      </x:c>
      <x:c r="B321" s="1">
        <x:v>43203.523131169</x:v>
      </x:c>
      <x:c r="C321" s="6">
        <x:v>5.30869043333333</x:v>
      </x:c>
      <x:c r="D321" s="14" t="s">
        <x:v>77</x:v>
      </x:c>
      <x:c r="E321" s="15">
        <x:v>43194.5278059838</x:v>
      </x:c>
      <x:c r="F321" t="s">
        <x:v>82</x:v>
      </x:c>
      <x:c r="G321" s="6">
        <x:v>207.228316404875</x:v>
      </x:c>
      <x:c r="H321" t="s">
        <x:v>83</x:v>
      </x:c>
      <x:c r="I321" s="6">
        <x:v>28.3919204439426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20.013</x:v>
      </x:c>
      <x:c r="R321" s="8">
        <x:v>83471.3275618488</x:v>
      </x:c>
      <x:c r="S321" s="12">
        <x:v>313646.958390498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281053</x:v>
      </x:c>
      <x:c r="B322" s="1">
        <x:v>43203.5231425926</x:v>
      </x:c>
      <x:c r="C322" s="6">
        <x:v>5.32514142666667</x:v>
      </x:c>
      <x:c r="D322" s="14" t="s">
        <x:v>77</x:v>
      </x:c>
      <x:c r="E322" s="15">
        <x:v>43194.5278059838</x:v>
      </x:c>
      <x:c r="F322" t="s">
        <x:v>82</x:v>
      </x:c>
      <x:c r="G322" s="6">
        <x:v>206.999475336759</x:v>
      </x:c>
      <x:c r="H322" t="s">
        <x:v>83</x:v>
      </x:c>
      <x:c r="I322" s="6">
        <x:v>28.4196609421465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20.016</x:v>
      </x:c>
      <x:c r="R322" s="8">
        <x:v>83463.2949363814</x:v>
      </x:c>
      <x:c r="S322" s="12">
        <x:v>313648.461159743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281066</x:v>
      </x:c>
      <x:c r="B323" s="1">
        <x:v>43203.5231545486</x:v>
      </x:c>
      <x:c r="C323" s="6">
        <x:v>5.34237574833333</x:v>
      </x:c>
      <x:c r="D323" s="14" t="s">
        <x:v>77</x:v>
      </x:c>
      <x:c r="E323" s="15">
        <x:v>43194.5278059838</x:v>
      </x:c>
      <x:c r="F323" t="s">
        <x:v>82</x:v>
      </x:c>
      <x:c r="G323" s="6">
        <x:v>207.164342160099</x:v>
      </x:c>
      <x:c r="H323" t="s">
        <x:v>83</x:v>
      </x:c>
      <x:c r="I323" s="6">
        <x:v>28.4052658441824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20.012</x:v>
      </x:c>
      <x:c r="R323" s="8">
        <x:v>83459.1366581202</x:v>
      </x:c>
      <x:c r="S323" s="12">
        <x:v>313642.323710319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281067</x:v>
      </x:c>
      <x:c r="B324" s="1">
        <x:v>43203.5231657755</x:v>
      </x:c>
      <x:c r="C324" s="6">
        <x:v>5.35850994833333</x:v>
      </x:c>
      <x:c r="D324" s="14" t="s">
        <x:v>77</x:v>
      </x:c>
      <x:c r="E324" s="15">
        <x:v>43194.5278059838</x:v>
      </x:c>
      <x:c r="F324" t="s">
        <x:v>82</x:v>
      </x:c>
      <x:c r="G324" s="6">
        <x:v>207.108063168737</x:v>
      </x:c>
      <x:c r="H324" t="s">
        <x:v>83</x:v>
      </x:c>
      <x:c r="I324" s="6">
        <x:v>28.4052058647362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20.015</x:v>
      </x:c>
      <x:c r="R324" s="8">
        <x:v>83452.2160609612</x:v>
      </x:c>
      <x:c r="S324" s="12">
        <x:v>313630.737800586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281085</x:v>
      </x:c>
      <x:c r="B325" s="1">
        <x:v>43203.5231771644</x:v>
      </x:c>
      <x:c r="C325" s="6">
        <x:v>5.37492761166667</x:v>
      </x:c>
      <x:c r="D325" s="14" t="s">
        <x:v>77</x:v>
      </x:c>
      <x:c r="E325" s="15">
        <x:v>43194.5278059838</x:v>
      </x:c>
      <x:c r="F325" t="s">
        <x:v>82</x:v>
      </x:c>
      <x:c r="G325" s="6">
        <x:v>207.170778127816</x:v>
      </x:c>
      <x:c r="H325" t="s">
        <x:v>83</x:v>
      </x:c>
      <x:c r="I325" s="6">
        <x:v>28.4011872443193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20.013</x:v>
      </x:c>
      <x:c r="R325" s="8">
        <x:v>83457.5595765669</x:v>
      </x:c>
      <x:c r="S325" s="12">
        <x:v>313639.66993507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281093</x:v>
      </x:c>
      <x:c r="B326" s="1">
        <x:v>43203.5231889699</x:v>
      </x:c>
      <x:c r="C326" s="6">
        <x:v>5.39192859666667</x:v>
      </x:c>
      <x:c r="D326" s="14" t="s">
        <x:v>77</x:v>
      </x:c>
      <x:c r="E326" s="15">
        <x:v>43194.5278059838</x:v>
      </x:c>
      <x:c r="F326" t="s">
        <x:v>82</x:v>
      </x:c>
      <x:c r="G326" s="6">
        <x:v>207.02221502144</x:v>
      </x:c>
      <x:c r="H326" t="s">
        <x:v>83</x:v>
      </x:c>
      <x:c r="I326" s="6">
        <x:v>28.4099142544819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20.018</x:v>
      </x:c>
      <x:c r="R326" s="8">
        <x:v>83458.7840339285</x:v>
      </x:c>
      <x:c r="S326" s="12">
        <x:v>313644.40876651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281105</x:v>
      </x:c>
      <x:c r="B327" s="1">
        <x:v>43203.523200463</x:v>
      </x:c>
      <x:c r="C327" s="6">
        <x:v>5.40849616666667</x:v>
      </x:c>
      <x:c r="D327" s="14" t="s">
        <x:v>77</x:v>
      </x:c>
      <x:c r="E327" s="15">
        <x:v>43194.5278059838</x:v>
      </x:c>
      <x:c r="F327" t="s">
        <x:v>82</x:v>
      </x:c>
      <x:c r="G327" s="6">
        <x:v>207.150935755885</x:v>
      </x:c>
      <x:c r="H327" t="s">
        <x:v>83</x:v>
      </x:c>
      <x:c r="I327" s="6">
        <x:v>28.4074251049392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20.012</x:v>
      </x:c>
      <x:c r="R327" s="8">
        <x:v>83460.2712681611</x:v>
      </x:c>
      <x:c r="S327" s="12">
        <x:v>313656.172153324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281110</x:v>
      </x:c>
      <x:c r="B328" s="1">
        <x:v>43203.5232120718</x:v>
      </x:c>
      <x:c r="C328" s="6">
        <x:v>5.42519717833333</x:v>
      </x:c>
      <x:c r="D328" s="14" t="s">
        <x:v>77</x:v>
      </x:c>
      <x:c r="E328" s="15">
        <x:v>43194.5278059838</x:v>
      </x:c>
      <x:c r="F328" t="s">
        <x:v>82</x:v>
      </x:c>
      <x:c r="G328" s="6">
        <x:v>207.174024807843</x:v>
      </x:c>
      <x:c r="H328" t="s">
        <x:v>83</x:v>
      </x:c>
      <x:c r="I328" s="6">
        <x:v>28.4037063789433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20.012</x:v>
      </x:c>
      <x:c r="R328" s="8">
        <x:v>83450.1949252884</x:v>
      </x:c>
      <x:c r="S328" s="12">
        <x:v>313631.747777176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281126</x:v>
      </x:c>
      <x:c r="B329" s="1">
        <x:v>43203.5232239236</x:v>
      </x:c>
      <x:c r="C329" s="6">
        <x:v>5.44223146833333</x:v>
      </x:c>
      <x:c r="D329" s="14" t="s">
        <x:v>77</x:v>
      </x:c>
      <x:c r="E329" s="15">
        <x:v>43194.5278059838</x:v>
      </x:c>
      <x:c r="F329" t="s">
        <x:v>82</x:v>
      </x:c>
      <x:c r="G329" s="6">
        <x:v>207.185918696755</x:v>
      </x:c>
      <x:c r="H329" t="s">
        <x:v>83</x:v>
      </x:c>
      <x:c r="I329" s="6">
        <x:v>28.4078749511059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20.01</x:v>
      </x:c>
      <x:c r="R329" s="8">
        <x:v>83454.5698894185</x:v>
      </x:c>
      <x:c r="S329" s="12">
        <x:v>313651.030676344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281134</x:v>
      </x:c>
      <x:c r="B330" s="1">
        <x:v>43203.5232353819</x:v>
      </x:c>
      <x:c r="C330" s="6">
        <x:v>5.45873243833333</x:v>
      </x:c>
      <x:c r="D330" s="14" t="s">
        <x:v>77</x:v>
      </x:c>
      <x:c r="E330" s="15">
        <x:v>43194.5278059838</x:v>
      </x:c>
      <x:c r="F330" t="s">
        <x:v>82</x:v>
      </x:c>
      <x:c r="G330" s="6">
        <x:v>207.094552406613</x:v>
      </x:c>
      <x:c r="H330" t="s">
        <x:v>83</x:v>
      </x:c>
      <x:c r="I330" s="6">
        <x:v>28.4104240805195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20.014</x:v>
      </x:c>
      <x:c r="R330" s="8">
        <x:v>83454.335633591</x:v>
      </x:c>
      <x:c r="S330" s="12">
        <x:v>313653.725643958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281140</x:v>
      </x:c>
      <x:c r="B331" s="1">
        <x:v>43203.5232466435</x:v>
      </x:c>
      <x:c r="C331" s="6">
        <x:v>5.47498337666667</x:v>
      </x:c>
      <x:c r="D331" s="14" t="s">
        <x:v>77</x:v>
      </x:c>
      <x:c r="E331" s="15">
        <x:v>43194.5278059838</x:v>
      </x:c>
      <x:c r="F331" t="s">
        <x:v>82</x:v>
      </x:c>
      <x:c r="G331" s="6">
        <x:v>207.186440069543</x:v>
      </x:c>
      <x:c r="H331" t="s">
        <x:v>83</x:v>
      </x:c>
      <x:c r="I331" s="6">
        <x:v>28.3925802152917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20.015</x:v>
      </x:c>
      <x:c r="R331" s="8">
        <x:v>83450.9314131402</x:v>
      </x:c>
      <x:c r="S331" s="12">
        <x:v>313639.873594577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281152</x:v>
      </x:c>
      <x:c r="B332" s="1">
        <x:v>43203.5232584491</x:v>
      </x:c>
      <x:c r="C332" s="6">
        <x:v>5.491967725</x:v>
      </x:c>
      <x:c r="D332" s="14" t="s">
        <x:v>77</x:v>
      </x:c>
      <x:c r="E332" s="15">
        <x:v>43194.5278059838</x:v>
      </x:c>
      <x:c r="F332" t="s">
        <x:v>82</x:v>
      </x:c>
      <x:c r="G332" s="6">
        <x:v>207.217578872478</x:v>
      </x:c>
      <x:c r="H332" t="s">
        <x:v>83</x:v>
      </x:c>
      <x:c r="I332" s="6">
        <x:v>28.4027766980885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20.01</x:v>
      </x:c>
      <x:c r="R332" s="8">
        <x:v>83440.9109795929</x:v>
      </x:c>
      <x:c r="S332" s="12">
        <x:v>313644.106506665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281162</x:v>
      </x:c>
      <x:c r="B333" s="1">
        <x:v>43203.5232702199</x:v>
      </x:c>
      <x:c r="C333" s="6">
        <x:v>5.50893534666667</x:v>
      </x:c>
      <x:c r="D333" s="14" t="s">
        <x:v>77</x:v>
      </x:c>
      <x:c r="E333" s="15">
        <x:v>43194.5278059838</x:v>
      </x:c>
      <x:c r="F333" t="s">
        <x:v>82</x:v>
      </x:c>
      <x:c r="G333" s="6">
        <x:v>207.217578872478</x:v>
      </x:c>
      <x:c r="H333" t="s">
        <x:v>83</x:v>
      </x:c>
      <x:c r="I333" s="6">
        <x:v>28.4027766980885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20.01</x:v>
      </x:c>
      <x:c r="R333" s="8">
        <x:v>83442.5896436773</x:v>
      </x:c>
      <x:c r="S333" s="12">
        <x:v>313636.110823811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281168</x:v>
      </x:c>
      <x:c r="B334" s="1">
        <x:v>43203.5232817477</x:v>
      </x:c>
      <x:c r="C334" s="6">
        <x:v>5.52553631333333</x:v>
      </x:c>
      <x:c r="D334" s="14" t="s">
        <x:v>77</x:v>
      </x:c>
      <x:c r="E334" s="15">
        <x:v>43194.5278059838</x:v>
      </x:c>
      <x:c r="F334" t="s">
        <x:v>82</x:v>
      </x:c>
      <x:c r="G334" s="6">
        <x:v>207.209860626126</x:v>
      </x:c>
      <x:c r="H334" t="s">
        <x:v>83</x:v>
      </x:c>
      <x:c r="I334" s="6">
        <x:v>28.4009773165194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20.011</x:v>
      </x:c>
      <x:c r="R334" s="8">
        <x:v>83433.672441803</x:v>
      </x:c>
      <x:c r="S334" s="12">
        <x:v>313640.148536238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281186</x:v>
      </x:c>
      <x:c r="B335" s="1">
        <x:v>43203.523294294</x:v>
      </x:c>
      <x:c r="C335" s="6">
        <x:v>5.543587375</x:v>
      </x:c>
      <x:c r="D335" s="14" t="s">
        <x:v>77</x:v>
      </x:c>
      <x:c r="E335" s="15">
        <x:v>43194.5278059838</x:v>
      </x:c>
      <x:c r="F335" t="s">
        <x:v>82</x:v>
      </x:c>
      <x:c r="G335" s="6">
        <x:v>207.268222787703</x:v>
      </x:c>
      <x:c r="H335" t="s">
        <x:v>83</x:v>
      </x:c>
      <x:c r="I335" s="6">
        <x:v>28.4007074093674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20.008</x:v>
      </x:c>
      <x:c r="R335" s="8">
        <x:v>83433.5478952984</x:v>
      </x:c>
      <x:c r="S335" s="12">
        <x:v>313626.037958185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281192</x:v>
      </x:c>
      <x:c r="B336" s="1">
        <x:v>43203.5233047801</x:v>
      </x:c>
      <x:c r="C336" s="6">
        <x:v>5.55872156666667</x:v>
      </x:c>
      <x:c r="D336" s="14" t="s">
        <x:v>77</x:v>
      </x:c>
      <x:c r="E336" s="15">
        <x:v>43194.5278059838</x:v>
      </x:c>
      <x:c r="F336" t="s">
        <x:v>82</x:v>
      </x:c>
      <x:c r="G336" s="6">
        <x:v>207.17660729778</x:v>
      </x:c>
      <x:c r="H336" t="s">
        <x:v>83</x:v>
      </x:c>
      <x:c r="I336" s="6">
        <x:v>28.4093744387619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20.01</x:v>
      </x:c>
      <x:c r="R336" s="8">
        <x:v>83438.6340936297</x:v>
      </x:c>
      <x:c r="S336" s="12">
        <x:v>313628.972436872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281204</x:v>
      </x:c>
      <x:c r="B337" s="1">
        <x:v>43203.523316169</x:v>
      </x:c>
      <x:c r="C337" s="6">
        <x:v>5.57512248</x:v>
      </x:c>
      <x:c r="D337" s="14" t="s">
        <x:v>77</x:v>
      </x:c>
      <x:c r="E337" s="15">
        <x:v>43194.5278059838</x:v>
      </x:c>
      <x:c r="F337" t="s">
        <x:v>82</x:v>
      </x:c>
      <x:c r="G337" s="6">
        <x:v>207.1880721783</x:v>
      </x:c>
      <x:c r="H337" t="s">
        <x:v>83</x:v>
      </x:c>
      <x:c r="I337" s="6">
        <x:v>28.4044861114717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20.011</x:v>
      </x:c>
      <x:c r="R337" s="8">
        <x:v>83431.885167538</x:v>
      </x:c>
      <x:c r="S337" s="12">
        <x:v>313624.138390139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281216</x:v>
      </x:c>
      <x:c r="B338" s="1">
        <x:v>43203.5233280903</x:v>
      </x:c>
      <x:c r="C338" s="6">
        <x:v>5.59227352</x:v>
      </x:c>
      <x:c r="D338" s="14" t="s">
        <x:v>77</x:v>
      </x:c>
      <x:c r="E338" s="15">
        <x:v>43194.5278059838</x:v>
      </x:c>
      <x:c r="F338" t="s">
        <x:v>82</x:v>
      </x:c>
      <x:c r="G338" s="6">
        <x:v>207.242163581463</x:v>
      </x:c>
      <x:c r="H338" t="s">
        <x:v>83</x:v>
      </x:c>
      <x:c r="I338" s="6">
        <x:v>28.3988180599113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20.01</x:v>
      </x:c>
      <x:c r="R338" s="8">
        <x:v>83436.7914376395</x:v>
      </x:c>
      <x:c r="S338" s="12">
        <x:v>313628.035834826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281306</x:v>
      </x:c>
      <x:c r="B339" s="1">
        <x:v>43203.5248071412</x:v>
      </x:c>
      <x:c r="C339" s="6">
        <x:v>7.72206338666667</x:v>
      </x:c>
      <x:c r="D339" s="14" t="s">
        <x:v>77</x:v>
      </x:c>
      <x:c r="E339" s="15">
        <x:v>43194.5278059838</x:v>
      </x:c>
      <x:c r="F339" t="s">
        <x:v>82</x:v>
      </x:c>
      <x:c r="G339" s="6">
        <x:v>208.040247076083</x:v>
      </x:c>
      <x:c r="H339" t="s">
        <x:v>83</x:v>
      </x:c>
      <x:c r="I339" s="6">
        <x:v>28.4106040191396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19.964</x:v>
      </x:c>
      <x:c r="R339" s="8">
        <x:v>83418.2877558517</x:v>
      </x:c>
      <x:c r="S339" s="12">
        <x:v>313951.982253068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281307</x:v>
      </x:c>
      <x:c r="B340" s="1">
        <x:v>43203.5248210995</x:v>
      </x:c>
      <x:c r="C340" s="6">
        <x:v>7.74218118</x:v>
      </x:c>
      <x:c r="D340" s="14" t="s">
        <x:v>77</x:v>
      </x:c>
      <x:c r="E340" s="15">
        <x:v>43194.5278059838</x:v>
      </x:c>
      <x:c r="F340" t="s">
        <x:v>82</x:v>
      </x:c>
      <x:c r="G340" s="6">
        <x:v>207.967304335707</x:v>
      </x:c>
      <x:c r="H340" t="s">
        <x:v>83</x:v>
      </x:c>
      <x:c r="I340" s="6">
        <x:v>28.4162121109671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19.966</x:v>
      </x:c>
      <x:c r="R340" s="8">
        <x:v>83402.5864420778</x:v>
      </x:c>
      <x:c r="S340" s="12">
        <x:v>313881.111948517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281310</x:v>
      </x:c>
      <x:c r="B341" s="1">
        <x:v>43203.5248340625</x:v>
      </x:c>
      <x:c r="C341" s="6">
        <x:v>7.76088227833333</x:v>
      </x:c>
      <x:c r="D341" s="14" t="s">
        <x:v>77</x:v>
      </x:c>
      <x:c r="E341" s="15">
        <x:v>43194.5278059838</x:v>
      </x:c>
      <x:c r="F341" t="s">
        <x:v>82</x:v>
      </x:c>
      <x:c r="G341" s="6">
        <x:v>208.071448338801</x:v>
      </x:c>
      <x:c r="H341" t="s">
        <x:v>83</x:v>
      </x:c>
      <x:c r="I341" s="6">
        <x:v>28.3995078222874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19.966</x:v>
      </x:c>
      <x:c r="R341" s="8">
        <x:v>83384.1239772412</x:v>
      </x:c>
      <x:c r="S341" s="12">
        <x:v>313849.991102933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281312</x:v>
      </x:c>
      <x:c r="B342" s="1">
        <x:v>43203.524844213</x:v>
      </x:c>
      <x:c r="C342" s="6">
        <x:v>7.77549979666667</x:v>
      </x:c>
      <x:c r="D342" s="14" t="s">
        <x:v>77</x:v>
      </x:c>
      <x:c r="E342" s="15">
        <x:v>43194.5278059838</x:v>
      </x:c>
      <x:c r="F342" t="s">
        <x:v>82</x:v>
      </x:c>
      <x:c r="G342" s="6">
        <x:v>208.099155847743</x:v>
      </x:c>
      <x:c r="H342" t="s">
        <x:v>83</x:v>
      </x:c>
      <x:c r="I342" s="6">
        <x:v>28.4011572546328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19.964</x:v>
      </x:c>
      <x:c r="R342" s="8">
        <x:v>83380.2259080746</x:v>
      </x:c>
      <x:c r="S342" s="12">
        <x:v>313803.508241322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281315</x:v>
      </x:c>
      <x:c r="B343" s="1">
        <x:v>43203.5248554398</x:v>
      </x:c>
      <x:c r="C343" s="6">
        <x:v>7.79163408833333</x:v>
      </x:c>
      <x:c r="D343" s="14" t="s">
        <x:v>77</x:v>
      </x:c>
      <x:c r="E343" s="15">
        <x:v>43194.5278059838</x:v>
      </x:c>
      <x:c r="F343" t="s">
        <x:v>82</x:v>
      </x:c>
      <x:c r="G343" s="6">
        <x:v>208.092501300372</x:v>
      </x:c>
      <x:c r="H343" t="s">
        <x:v>83</x:v>
      </x:c>
      <x:c r="I343" s="6">
        <x:v>28.3991779359162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19.965</x:v>
      </x:c>
      <x:c r="R343" s="8">
        <x:v>83365.3663803127</x:v>
      </x:c>
      <x:c r="S343" s="12">
        <x:v>313778.312743917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281318</x:v>
      </x:c>
      <x:c r="B344" s="1">
        <x:v>43203.5248674421</x:v>
      </x:c>
      <x:c r="C344" s="6">
        <x:v>7.808951705</x:v>
      </x:c>
      <x:c r="D344" s="14" t="s">
        <x:v>77</x:v>
      </x:c>
      <x:c r="E344" s="15">
        <x:v>43194.5278059838</x:v>
      </x:c>
      <x:c r="F344" t="s">
        <x:v>82</x:v>
      </x:c>
      <x:c r="G344" s="6">
        <x:v>207.99160872198</x:v>
      </x:c>
      <x:c r="H344" t="s">
        <x:v>83</x:v>
      </x:c>
      <x:c r="I344" s="6">
        <x:v>28.4123134365109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19.966</x:v>
      </x:c>
      <x:c r="R344" s="8">
        <x:v>83356.8525441689</x:v>
      </x:c>
      <x:c r="S344" s="12">
        <x:v>313793.810069755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281322</x:v>
      </x:c>
      <x:c r="B345" s="1">
        <x:v>43203.5248789699</x:v>
      </x:c>
      <x:c r="C345" s="6">
        <x:v>7.82553608333333</x:v>
      </x:c>
      <x:c r="D345" s="14" t="s">
        <x:v>77</x:v>
      </x:c>
      <x:c r="E345" s="15">
        <x:v>43194.5278059838</x:v>
      </x:c>
      <x:c r="F345" t="s">
        <x:v>82</x:v>
      </x:c>
      <x:c r="G345" s="6">
        <x:v>208.080000541663</x:v>
      </x:c>
      <x:c r="H345" t="s">
        <x:v>83</x:v>
      </x:c>
      <x:c r="I345" s="6">
        <x:v>28.4072751562312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19.963</x:v>
      </x:c>
      <x:c r="R345" s="8">
        <x:v>83355.7231180087</x:v>
      </x:c>
      <x:c r="S345" s="12">
        <x:v>313784.953709403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281326</x:v>
      </x:c>
      <x:c r="B346" s="1">
        <x:v>43203.5248920139</x:v>
      </x:c>
      <x:c r="C346" s="6">
        <x:v>7.84432045166667</x:v>
      </x:c>
      <x:c r="D346" s="14" t="s">
        <x:v>77</x:v>
      </x:c>
      <x:c r="E346" s="15">
        <x:v>43194.5278059838</x:v>
      </x:c>
      <x:c r="F346" t="s">
        <x:v>82</x:v>
      </x:c>
      <x:c r="G346" s="6">
        <x:v>208.092797076487</x:v>
      </x:c>
      <x:c r="H346" t="s">
        <x:v>83</x:v>
      </x:c>
      <x:c r="I346" s="6">
        <x:v>28.4021769041246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19.964</x:v>
      </x:c>
      <x:c r="R346" s="8">
        <x:v>83350.7882821329</x:v>
      </x:c>
      <x:c r="S346" s="12">
        <x:v>313771.416555275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281332</x:v>
      </x:c>
      <x:c r="B347" s="1">
        <x:v>43203.5249020023</x:v>
      </x:c>
      <x:c r="C347" s="6">
        <x:v>7.85870459666667</x:v>
      </x:c>
      <x:c r="D347" s="14" t="s">
        <x:v>77</x:v>
      </x:c>
      <x:c r="E347" s="15">
        <x:v>43194.5278059838</x:v>
      </x:c>
      <x:c r="F347" t="s">
        <x:v>82</x:v>
      </x:c>
      <x:c r="G347" s="6">
        <x:v>208.226098596237</x:v>
      </x:c>
      <x:c r="H347" t="s">
        <x:v>83</x:v>
      </x:c>
      <x:c r="I347" s="6">
        <x:v>28.3990879669113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19.958</x:v>
      </x:c>
      <x:c r="R347" s="8">
        <x:v>83344.7814079985</x:v>
      </x:c>
      <x:c r="S347" s="12">
        <x:v>313739.517119188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281342</x:v>
      </x:c>
      <x:c r="B348" s="1">
        <x:v>43203.5249138079</x:v>
      </x:c>
      <x:c r="C348" s="6">
        <x:v>7.875705615</x:v>
      </x:c>
      <x:c r="D348" s="14" t="s">
        <x:v>77</x:v>
      </x:c>
      <x:c r="E348" s="15">
        <x:v>43194.5278059838</x:v>
      </x:c>
      <x:c r="F348" t="s">
        <x:v>82</x:v>
      </x:c>
      <x:c r="G348" s="6">
        <x:v>207.919720054152</x:v>
      </x:c>
      <x:c r="H348" t="s">
        <x:v>83</x:v>
      </x:c>
      <x:c r="I348" s="6">
        <x:v>28.420800556707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19.967</x:v>
      </x:c>
      <x:c r="R348" s="8">
        <x:v>83350.3962943446</x:v>
      </x:c>
      <x:c r="S348" s="12">
        <x:v>313761.602112014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281344</x:v>
      </x:c>
      <x:c r="B349" s="1">
        <x:v>43203.5249253125</x:v>
      </x:c>
      <x:c r="C349" s="6">
        <x:v>7.89227320833333</x:v>
      </x:c>
      <x:c r="D349" s="14" t="s">
        <x:v>77</x:v>
      </x:c>
      <x:c r="E349" s="15">
        <x:v>43194.5278059838</x:v>
      </x:c>
      <x:c r="F349" t="s">
        <x:v>82</x:v>
      </x:c>
      <x:c r="G349" s="6">
        <x:v>208.008853269074</x:v>
      </x:c>
      <x:c r="H349" t="s">
        <x:v>83</x:v>
      </x:c>
      <x:c r="I349" s="6">
        <x:v>28.4217302425559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19.962</x:v>
      </x:c>
      <x:c r="R349" s="8">
        <x:v>83336.9856354624</x:v>
      </x:c>
      <x:c r="S349" s="12">
        <x:v>313755.854248202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281353</x:v>
      </x:c>
      <x:c r="B350" s="1">
        <x:v>43203.5249374653</x:v>
      </x:c>
      <x:c r="C350" s="6">
        <x:v>7.90975756166667</x:v>
      </x:c>
      <x:c r="D350" s="14" t="s">
        <x:v>77</x:v>
      </x:c>
      <x:c r="E350" s="15">
        <x:v>43194.5278059838</x:v>
      </x:c>
      <x:c r="F350" t="s">
        <x:v>82</x:v>
      </x:c>
      <x:c r="G350" s="6">
        <x:v>208.119712674446</x:v>
      </x:c>
      <x:c r="H350" t="s">
        <x:v>83</x:v>
      </x:c>
      <x:c r="I350" s="6">
        <x:v>28.4130931710401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19.959</x:v>
      </x:c>
      <x:c r="R350" s="8">
        <x:v>83334.0312245704</x:v>
      </x:c>
      <x:c r="S350" s="12">
        <x:v>313749.0610304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281359</x:v>
      </x:c>
      <x:c r="B351" s="1">
        <x:v>43203.5249488773</x:v>
      </x:c>
      <x:c r="C351" s="6">
        <x:v>7.92620849666667</x:v>
      </x:c>
      <x:c r="D351" s="14" t="s">
        <x:v>77</x:v>
      </x:c>
      <x:c r="E351" s="15">
        <x:v>43194.5278059838</x:v>
      </x:c>
      <x:c r="F351" t="s">
        <x:v>82</x:v>
      </x:c>
      <x:c r="G351" s="6">
        <x:v>208.159859030265</x:v>
      </x:c>
      <x:c r="H351" t="s">
        <x:v>83</x:v>
      </x:c>
      <x:c r="I351" s="6">
        <x:v>28.4097043261354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19.958</x:v>
      </x:c>
      <x:c r="R351" s="8">
        <x:v>83337.2666926426</x:v>
      </x:c>
      <x:c r="S351" s="12">
        <x:v>313749.199304824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281367</x:v>
      </x:c>
      <x:c r="B352" s="1">
        <x:v>43203.5249595718</x:v>
      </x:c>
      <x:c r="C352" s="6">
        <x:v>7.94159270833333</x:v>
      </x:c>
      <x:c r="D352" s="14" t="s">
        <x:v>77</x:v>
      </x:c>
      <x:c r="E352" s="15">
        <x:v>43194.5278059838</x:v>
      </x:c>
      <x:c r="F352" t="s">
        <x:v>82</x:v>
      </x:c>
      <x:c r="G352" s="6">
        <x:v>208.093840627543</x:v>
      </x:c>
      <x:c r="H352" t="s">
        <x:v>83</x:v>
      </x:c>
      <x:c r="I352" s="6">
        <x:v>28.4050559161265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19.963</x:v>
      </x:c>
      <x:c r="R352" s="8">
        <x:v>83339.3231025468</x:v>
      </x:c>
      <x:c r="S352" s="12">
        <x:v>313734.578068571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281378</x:v>
      </x:c>
      <x:c r="B353" s="1">
        <x:v>43203.5249721875</x:v>
      </x:c>
      <x:c r="C353" s="6">
        <x:v>7.95977713166667</x:v>
      </x:c>
      <x:c r="D353" s="14" t="s">
        <x:v>77</x:v>
      </x:c>
      <x:c r="E353" s="15">
        <x:v>43194.5278059838</x:v>
      </x:c>
      <x:c r="F353" t="s">
        <x:v>82</x:v>
      </x:c>
      <x:c r="G353" s="6">
        <x:v>208.106745948567</x:v>
      </x:c>
      <x:c r="H353" t="s">
        <x:v>83</x:v>
      </x:c>
      <x:c r="I353" s="6">
        <x:v>28.4029866260007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19.963</x:v>
      </x:c>
      <x:c r="R353" s="8">
        <x:v>83325.1891879808</x:v>
      </x:c>
      <x:c r="S353" s="12">
        <x:v>313753.561179215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281390</x:v>
      </x:c>
      <x:c r="B354" s="1">
        <x:v>43203.5249828356</x:v>
      </x:c>
      <x:c r="C354" s="6">
        <x:v>7.97507801333333</x:v>
      </x:c>
      <x:c r="D354" s="14" t="s">
        <x:v>77</x:v>
      </x:c>
      <x:c r="E354" s="15">
        <x:v>43194.5278059838</x:v>
      </x:c>
      <x:c r="F354" t="s">
        <x:v>82</x:v>
      </x:c>
      <x:c r="G354" s="6">
        <x:v>208.104157195065</x:v>
      </x:c>
      <x:c r="H354" t="s">
        <x:v>83</x:v>
      </x:c>
      <x:c r="I354" s="6">
        <x:v>28.409494397803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19.961</x:v>
      </x:c>
      <x:c r="R354" s="8">
        <x:v>83322.2823897328</x:v>
      </x:c>
      <x:c r="S354" s="12">
        <x:v>313735.217316104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281403</x:v>
      </x:c>
      <x:c r="B355" s="1">
        <x:v>43203.524994294</x:v>
      </x:c>
      <x:c r="C355" s="6">
        <x:v>7.99156227833333</x:v>
      </x:c>
      <x:c r="D355" s="14" t="s">
        <x:v>77</x:v>
      </x:c>
      <x:c r="E355" s="15">
        <x:v>43194.5278059838</x:v>
      </x:c>
      <x:c r="F355" t="s">
        <x:v>82</x:v>
      </x:c>
      <x:c r="G355" s="6">
        <x:v>208.183437233478</x:v>
      </x:c>
      <x:c r="H355" t="s">
        <x:v>83</x:v>
      </x:c>
      <x:c r="I355" s="6">
        <x:v>28.3906908704116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19.963</x:v>
      </x:c>
      <x:c r="R355" s="8">
        <x:v>83321.5067004077</x:v>
      </x:c>
      <x:c r="S355" s="12">
        <x:v>313728.783309253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281408</x:v>
      </x:c>
      <x:c r="B356" s="1">
        <x:v>43203.5250063657</x:v>
      </x:c>
      <x:c r="C356" s="6">
        <x:v>8.00896328</x:v>
      </x:c>
      <x:c r="D356" s="14" t="s">
        <x:v>77</x:v>
      </x:c>
      <x:c r="E356" s="15">
        <x:v>43194.5278059838</x:v>
      </x:c>
      <x:c r="F356" t="s">
        <x:v>82</x:v>
      </x:c>
      <x:c r="G356" s="6">
        <x:v>208.260157689216</x:v>
      </x:c>
      <x:c r="H356" t="s">
        <x:v>83</x:v>
      </x:c>
      <x:c r="I356" s="6">
        <x:v>28.393629851796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19.958</x:v>
      </x:c>
      <x:c r="R356" s="8">
        <x:v>83317.1531410543</x:v>
      </x:c>
      <x:c r="S356" s="12">
        <x:v>313727.67187737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281424</x:v>
      </x:c>
      <x:c r="B357" s="1">
        <x:v>43203.5250176736</x:v>
      </x:c>
      <x:c r="C357" s="6">
        <x:v>8.025264275</x:v>
      </x:c>
      <x:c r="D357" s="14" t="s">
        <x:v>77</x:v>
      </x:c>
      <x:c r="E357" s="15">
        <x:v>43194.5278059838</x:v>
      </x:c>
      <x:c r="F357" t="s">
        <x:v>82</x:v>
      </x:c>
      <x:c r="G357" s="6">
        <x:v>208.200911862128</x:v>
      </x:c>
      <x:c r="H357" t="s">
        <x:v>83</x:v>
      </x:c>
      <x:c r="I357" s="6">
        <x:v>28.4000776260973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19.959</x:v>
      </x:c>
      <x:c r="R357" s="8">
        <x:v>83312.0505392109</x:v>
      </x:c>
      <x:c r="S357" s="12">
        <x:v>313742.279500563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281433</x:v>
      </x:c>
      <x:c r="B358" s="1">
        <x:v>43203.5250291667</x:v>
      </x:c>
      <x:c r="C358" s="6">
        <x:v>8.04179855</x:v>
      </x:c>
      <x:c r="D358" s="14" t="s">
        <x:v>77</x:v>
      </x:c>
      <x:c r="E358" s="15">
        <x:v>43194.5278059838</x:v>
      </x:c>
      <x:c r="F358" t="s">
        <x:v>82</x:v>
      </x:c>
      <x:c r="G358" s="6">
        <x:v>208.173483510326</x:v>
      </x:c>
      <x:c r="H358" t="s">
        <x:v>83</x:v>
      </x:c>
      <x:c r="I358" s="6">
        <x:v>28.4014271618212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19.96</x:v>
      </x:c>
      <x:c r="R358" s="8">
        <x:v>83316.217340227</x:v>
      </x:c>
      <x:c r="S358" s="12">
        <x:v>313731.303526025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281436</x:v>
      </x:c>
      <x:c r="B359" s="1">
        <x:v>43203.5250406597</x:v>
      </x:c>
      <x:c r="C359" s="6">
        <x:v>8.05834948333333</x:v>
      </x:c>
      <x:c r="D359" s="14" t="s">
        <x:v>77</x:v>
      </x:c>
      <x:c r="E359" s="15">
        <x:v>43194.5278059838</x:v>
      </x:c>
      <x:c r="F359" t="s">
        <x:v>82</x:v>
      </x:c>
      <x:c r="G359" s="6">
        <x:v>208.065973853366</x:v>
      </x:c>
      <x:c r="H359" t="s">
        <x:v>83</x:v>
      </x:c>
      <x:c r="I359" s="6">
        <x:v>28.409524387564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19.963</x:v>
      </x:c>
      <x:c r="R359" s="8">
        <x:v>83315.5774726711</x:v>
      </x:c>
      <x:c r="S359" s="12">
        <x:v>313735.761620324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281452</x:v>
      </x:c>
      <x:c r="B360" s="1">
        <x:v>43203.5250530093</x:v>
      </x:c>
      <x:c r="C360" s="6">
        <x:v>8.07613386666667</x:v>
      </x:c>
      <x:c r="D360" s="14" t="s">
        <x:v>77</x:v>
      </x:c>
      <x:c r="E360" s="15">
        <x:v>43194.5278059838</x:v>
      </x:c>
      <x:c r="F360" t="s">
        <x:v>82</x:v>
      </x:c>
      <x:c r="G360" s="6">
        <x:v>208.129410127348</x:v>
      </x:c>
      <x:c r="H360" t="s">
        <x:v>83</x:v>
      </x:c>
      <x:c r="I360" s="6">
        <x:v>28.4054457825255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19.961</x:v>
      </x:c>
      <x:c r="R360" s="8">
        <x:v>83314.2641723291</x:v>
      </x:c>
      <x:c r="S360" s="12">
        <x:v>313754.785310547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281460</x:v>
      </x:c>
      <x:c r="B361" s="1">
        <x:v>43203.5250642361</x:v>
      </x:c>
      <x:c r="C361" s="6">
        <x:v>8.09231814666667</x:v>
      </x:c>
      <x:c r="D361" s="14" t="s">
        <x:v>77</x:v>
      </x:c>
      <x:c r="E361" s="15">
        <x:v>43194.5278059838</x:v>
      </x:c>
      <x:c r="F361" t="s">
        <x:v>82</x:v>
      </x:c>
      <x:c r="G361" s="6">
        <x:v>208.147665669132</x:v>
      </x:c>
      <x:c r="H361" t="s">
        <x:v>83</x:v>
      </x:c>
      <x:c r="I361" s="6">
        <x:v>28.4055657414265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19.96</x:v>
      </x:c>
      <x:c r="R361" s="8">
        <x:v>83310.0750080768</x:v>
      </x:c>
      <x:c r="S361" s="12">
        <x:v>313740.492693977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281467</x:v>
      </x:c>
      <x:c r="B362" s="1">
        <x:v>43203.5250757292</x:v>
      </x:c>
      <x:c r="C362" s="6">
        <x:v>8.10888575166667</x:v>
      </x:c>
      <x:c r="D362" s="14" t="s">
        <x:v>77</x:v>
      </x:c>
      <x:c r="E362" s="15">
        <x:v>43194.5278059838</x:v>
      </x:c>
      <x:c r="F362" t="s">
        <x:v>82</x:v>
      </x:c>
      <x:c r="G362" s="6">
        <x:v>208.164723757985</x:v>
      </x:c>
      <x:c r="H362" t="s">
        <x:v>83</x:v>
      </x:c>
      <x:c r="I362" s="6">
        <x:v>28.4089245923947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19.958</x:v>
      </x:c>
      <x:c r="R362" s="8">
        <x:v>83302.5174016854</x:v>
      </x:c>
      <x:c r="S362" s="12">
        <x:v>313739.520431301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281482</x:v>
      </x:c>
      <x:c r="B363" s="1">
        <x:v>43203.5250876157</x:v>
      </x:c>
      <x:c r="C363" s="6">
        <x:v>8.125970065</x:v>
      </x:c>
      <x:c r="D363" s="14" t="s">
        <x:v>77</x:v>
      </x:c>
      <x:c r="E363" s="15">
        <x:v>43194.5278059838</x:v>
      </x:c>
      <x:c r="F363" t="s">
        <x:v>82</x:v>
      </x:c>
      <x:c r="G363" s="6">
        <x:v>208.155710202996</x:v>
      </x:c>
      <x:c r="H363" t="s">
        <x:v>83</x:v>
      </x:c>
      <x:c r="I363" s="6">
        <x:v>28.4042761834658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19.96</x:v>
      </x:c>
      <x:c r="R363" s="8">
        <x:v>83298.2990571334</x:v>
      </x:c>
      <x:c r="S363" s="12">
        <x:v>313734.95489959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281494</x:v>
      </x:c>
      <x:c r="B364" s="1">
        <x:v>43203.5250984606</x:v>
      </x:c>
      <x:c r="C364" s="6">
        <x:v>8.14162102333333</x:v>
      </x:c>
      <x:c r="D364" s="14" t="s">
        <x:v>77</x:v>
      </x:c>
      <x:c r="E364" s="15">
        <x:v>43194.5278059838</x:v>
      </x:c>
      <x:c r="F364" t="s">
        <x:v>82</x:v>
      </x:c>
      <x:c r="G364" s="6">
        <x:v>208.148897826305</x:v>
      </x:c>
      <x:c r="H364" t="s">
        <x:v>83</x:v>
      </x:c>
      <x:c r="I364" s="6">
        <x:v>28.4084147665849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19.959</x:v>
      </x:c>
      <x:c r="R364" s="8">
        <x:v>83306.2618307513</x:v>
      </x:c>
      <x:c r="S364" s="12">
        <x:v>313741.165182921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281503</x:v>
      </x:c>
      <x:c r="B365" s="1">
        <x:v>43203.5251105671</x:v>
      </x:c>
      <x:c r="C365" s="6">
        <x:v>8.15905537666667</x:v>
      </x:c>
      <x:c r="D365" s="14" t="s">
        <x:v>77</x:v>
      </x:c>
      <x:c r="E365" s="15">
        <x:v>43194.5278059838</x:v>
      </x:c>
      <x:c r="F365" t="s">
        <x:v>82</x:v>
      </x:c>
      <x:c r="G365" s="6">
        <x:v>208.214384084594</x:v>
      </x:c>
      <x:c r="H365" t="s">
        <x:v>83</x:v>
      </x:c>
      <x:c r="I365" s="6">
        <x:v>28.3979183700676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19.959</x:v>
      </x:c>
      <x:c r="R365" s="8">
        <x:v>83299.2031030034</x:v>
      </x:c>
      <x:c r="S365" s="12">
        <x:v>313733.491228916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281507</x:v>
      </x:c>
      <x:c r="B366" s="1">
        <x:v>43203.5251219907</x:v>
      </x:c>
      <x:c r="C366" s="6">
        <x:v>8.17550627666667</x:v>
      </x:c>
      <x:c r="D366" s="14" t="s">
        <x:v>77</x:v>
      </x:c>
      <x:c r="E366" s="15">
        <x:v>43194.5278059838</x:v>
      </x:c>
      <x:c r="F366" t="s">
        <x:v>82</x:v>
      </x:c>
      <x:c r="G366" s="6">
        <x:v>208.14515603656</x:v>
      </x:c>
      <x:c r="H366" t="s">
        <x:v>83</x:v>
      </x:c>
      <x:c r="I366" s="6">
        <x:v>28.4090145616628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19.959</x:v>
      </x:c>
      <x:c r="R366" s="8">
        <x:v>83299.4069293208</x:v>
      </x:c>
      <x:c r="S366" s="12">
        <x:v>313729.352782145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281522</x:v>
      </x:c>
      <x:c r="B367" s="1">
        <x:v>43203.5251335995</x:v>
      </x:c>
      <x:c r="C367" s="6">
        <x:v>8.19220729</x:v>
      </x:c>
      <x:c r="D367" s="14" t="s">
        <x:v>77</x:v>
      </x:c>
      <x:c r="E367" s="15">
        <x:v>43194.5278059838</x:v>
      </x:c>
      <x:c r="F367" t="s">
        <x:v>82</x:v>
      </x:c>
      <x:c r="G367" s="6">
        <x:v>208.098760374944</x:v>
      </x:c>
      <x:c r="H367" t="s">
        <x:v>83</x:v>
      </x:c>
      <x:c r="I367" s="6">
        <x:v>28.4164520295435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19.959</x:v>
      </x:c>
      <x:c r="R367" s="8">
        <x:v>83286.6916171619</x:v>
      </x:c>
      <x:c r="S367" s="12">
        <x:v>313725.605762039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281534</x:v>
      </x:c>
      <x:c r="B368" s="1">
        <x:v>43203.5251448264</x:v>
      </x:c>
      <x:c r="C368" s="6">
        <x:v>8.20835822833333</x:v>
      </x:c>
      <x:c r="D368" s="14" t="s">
        <x:v>77</x:v>
      </x:c>
      <x:c r="E368" s="15">
        <x:v>43194.5278059838</x:v>
      </x:c>
      <x:c r="F368" t="s">
        <x:v>82</x:v>
      </x:c>
      <x:c r="G368" s="6">
        <x:v>208.048288145345</x:v>
      </x:c>
      <x:c r="H368" t="s">
        <x:v>83</x:v>
      </x:c>
      <x:c r="I368" s="6">
        <x:v>28.4093144592425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19.964</x:v>
      </x:c>
      <x:c r="R368" s="8">
        <x:v>83284.6479813345</x:v>
      </x:c>
      <x:c r="S368" s="12">
        <x:v>313722.942025275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281543</x:v>
      </x:c>
      <x:c r="B369" s="1">
        <x:v>43203.525156713</x:v>
      </x:c>
      <x:c r="C369" s="6">
        <x:v>8.22547586</x:v>
      </x:c>
      <x:c r="D369" s="14" t="s">
        <x:v>77</x:v>
      </x:c>
      <x:c r="E369" s="15">
        <x:v>43194.5278059838</x:v>
      </x:c>
      <x:c r="F369" t="s">
        <x:v>82</x:v>
      </x:c>
      <x:c r="G369" s="6">
        <x:v>208.137937583941</x:v>
      </x:c>
      <x:c r="H369" t="s">
        <x:v>83</x:v>
      </x:c>
      <x:c r="I369" s="6">
        <x:v>28.4071252075296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19.96</x:v>
      </x:c>
      <x:c r="R369" s="8">
        <x:v>83280.1094419939</x:v>
      </x:c>
      <x:c r="S369" s="12">
        <x:v>313726.078842359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281549</x:v>
      </x:c>
      <x:c r="B370" s="1">
        <x:v>43203.525168206</x:v>
      </x:c>
      <x:c r="C370" s="6">
        <x:v>8.24201012333333</x:v>
      </x:c>
      <x:c r="D370" s="14" t="s">
        <x:v>77</x:v>
      </x:c>
      <x:c r="E370" s="15">
        <x:v>43194.5278059838</x:v>
      </x:c>
      <x:c r="F370" t="s">
        <x:v>82</x:v>
      </x:c>
      <x:c r="G370" s="6">
        <x:v>208.086494405294</x:v>
      </x:c>
      <x:c r="H370" t="s">
        <x:v>83</x:v>
      </x:c>
      <x:c r="I370" s="6">
        <x:v>28.4153723960862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19.96</x:v>
      </x:c>
      <x:c r="R370" s="8">
        <x:v>83271.1876115724</x:v>
      </x:c>
      <x:c r="S370" s="12">
        <x:v>313707.980409052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281558</x:v>
      </x:c>
      <x:c r="B371" s="1">
        <x:v>43203.5251797454</x:v>
      </x:c>
      <x:c r="C371" s="6">
        <x:v>8.25862776</x:v>
      </x:c>
      <x:c r="D371" s="14" t="s">
        <x:v>77</x:v>
      </x:c>
      <x:c r="E371" s="15">
        <x:v>43194.5278059838</x:v>
      </x:c>
      <x:c r="F371" t="s">
        <x:v>82</x:v>
      </x:c>
      <x:c r="G371" s="6">
        <x:v>208.167001190509</x:v>
      </x:c>
      <x:c r="H371" t="s">
        <x:v>83</x:v>
      </x:c>
      <x:c r="I371" s="6">
        <x:v>28.4146526406412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19.956</x:v>
      </x:c>
      <x:c r="R371" s="8">
        <x:v>83268.7350793768</x:v>
      </x:c>
      <x:c r="S371" s="12">
        <x:v>313719.59365293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281567</x:v>
      </x:c>
      <x:c r="B372" s="1">
        <x:v>43203.5251914352</x:v>
      </x:c>
      <x:c r="C372" s="6">
        <x:v>8.27546204333333</x:v>
      </x:c>
      <x:c r="D372" s="14" t="s">
        <x:v>77</x:v>
      </x:c>
      <x:c r="E372" s="15">
        <x:v>43194.5278059838</x:v>
      </x:c>
      <x:c r="F372" t="s">
        <x:v>82</x:v>
      </x:c>
      <x:c r="G372" s="6">
        <x:v>208.146013548651</x:v>
      </x:c>
      <x:c r="H372" t="s">
        <x:v>83</x:v>
      </x:c>
      <x:c r="I372" s="6">
        <x:v>28.4119235693142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19.958</x:v>
      </x:c>
      <x:c r="R372" s="8">
        <x:v>83266.0623064446</x:v>
      </x:c>
      <x:c r="S372" s="12">
        <x:v>313730.108449646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281583</x:v>
      </x:c>
      <x:c r="B373" s="1">
        <x:v>43203.5252037847</x:v>
      </x:c>
      <x:c r="C373" s="6">
        <x:v>8.29324645</x:v>
      </x:c>
      <x:c r="D373" s="14" t="s">
        <x:v>77</x:v>
      </x:c>
      <x:c r="E373" s="15">
        <x:v>43194.5278059838</x:v>
      </x:c>
      <x:c r="F373" t="s">
        <x:v>82</x:v>
      </x:c>
      <x:c r="G373" s="6">
        <x:v>208.085639260531</x:v>
      </x:c>
      <x:c r="H373" t="s">
        <x:v>83</x:v>
      </x:c>
      <x:c r="I373" s="6">
        <x:v>28.4124633854444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19.961</x:v>
      </x:c>
      <x:c r="R373" s="8">
        <x:v>83269.7170652775</x:v>
      </x:c>
      <x:c r="S373" s="12">
        <x:v>313728.315227671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281588</x:v>
      </x:c>
      <x:c r="B374" s="1">
        <x:v>43203.5252147338</x:v>
      </x:c>
      <x:c r="C374" s="6">
        <x:v>8.309030655</x:v>
      </x:c>
      <x:c r="D374" s="14" t="s">
        <x:v>77</x:v>
      </x:c>
      <x:c r="E374" s="15">
        <x:v>43194.5278059838</x:v>
      </x:c>
      <x:c r="F374" t="s">
        <x:v>82</x:v>
      </x:c>
      <x:c r="G374" s="6">
        <x:v>208.296481056922</x:v>
      </x:c>
      <x:c r="H374" t="s">
        <x:v>83</x:v>
      </x:c>
      <x:c r="I374" s="6">
        <x:v>28.4030466054069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19.953</x:v>
      </x:c>
      <x:c r="R374" s="8">
        <x:v>83268.6988460775</x:v>
      </x:c>
      <x:c r="S374" s="12">
        <x:v>313718.734586637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281602</x:v>
      </x:c>
      <x:c r="B375" s="1">
        <x:v>43203.5252259259</x:v>
      </x:c>
      <x:c r="C375" s="6">
        <x:v>8.32516491166667</x:v>
      </x:c>
      <x:c r="D375" s="14" t="s">
        <x:v>77</x:v>
      </x:c>
      <x:c r="E375" s="15">
        <x:v>43194.5278059838</x:v>
      </x:c>
      <x:c r="F375" t="s">
        <x:v>82</x:v>
      </x:c>
      <x:c r="G375" s="6">
        <x:v>208.175763138931</x:v>
      </x:c>
      <x:c r="H375" t="s">
        <x:v>83</x:v>
      </x:c>
      <x:c r="I375" s="6">
        <x:v>28.4071551972688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19.958</x:v>
      </x:c>
      <x:c r="R375" s="8">
        <x:v>83261.7306532258</x:v>
      </x:c>
      <x:c r="S375" s="12">
        <x:v>313703.80493185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281613</x:v>
      </x:c>
      <x:c r="B376" s="1">
        <x:v>43203.5252377662</x:v>
      </x:c>
      <x:c r="C376" s="6">
        <x:v>8.34218256666667</x:v>
      </x:c>
      <x:c r="D376" s="14" t="s">
        <x:v>77</x:v>
      </x:c>
      <x:c r="E376" s="15">
        <x:v>43194.5278059838</x:v>
      </x:c>
      <x:c r="F376" t="s">
        <x:v>82</x:v>
      </x:c>
      <x:c r="G376" s="6">
        <x:v>208.304558849433</x:v>
      </x:c>
      <x:c r="H376" t="s">
        <x:v>83</x:v>
      </x:c>
      <x:c r="I376" s="6">
        <x:v>28.3926102049018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19.956</x:v>
      </x:c>
      <x:c r="R376" s="8">
        <x:v>83258.5230168516</x:v>
      </x:c>
      <x:c r="S376" s="12">
        <x:v>313710.490355524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281617</x:v>
      </x:c>
      <x:c r="B377" s="1">
        <x:v>43203.5252491088</x:v>
      </x:c>
      <x:c r="C377" s="6">
        <x:v>8.35853352666667</x:v>
      </x:c>
      <x:c r="D377" s="14" t="s">
        <x:v>77</x:v>
      </x:c>
      <x:c r="E377" s="15">
        <x:v>43194.5278059838</x:v>
      </x:c>
      <x:c r="F377" t="s">
        <x:v>82</x:v>
      </x:c>
      <x:c r="G377" s="6">
        <x:v>208.143877051738</x:v>
      </x:c>
      <x:c r="H377" t="s">
        <x:v>83</x:v>
      </x:c>
      <x:c r="I377" s="6">
        <x:v>28.4153124164595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19.957</x:v>
      </x:c>
      <x:c r="R377" s="8">
        <x:v>83258.1143944503</x:v>
      </x:c>
      <x:c r="S377" s="12">
        <x:v>313699.526271982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281626</x:v>
      </x:c>
      <x:c r="B378" s="1">
        <x:v>43203.5252606134</x:v>
      </x:c>
      <x:c r="C378" s="6">
        <x:v>8.375067825</x:v>
      </x:c>
      <x:c r="D378" s="14" t="s">
        <x:v>77</x:v>
      </x:c>
      <x:c r="E378" s="15">
        <x:v>43194.5278059838</x:v>
      </x:c>
      <x:c r="F378" t="s">
        <x:v>82</x:v>
      </x:c>
      <x:c r="G378" s="6">
        <x:v>208.126073382903</x:v>
      </x:c>
      <x:c r="H378" t="s">
        <x:v>83</x:v>
      </x:c>
      <x:c r="I378" s="6">
        <x:v>28.4120735182305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19.959</x:v>
      </x:c>
      <x:c r="R378" s="8">
        <x:v>83258.3238588554</x:v>
      </x:c>
      <x:c r="S378" s="12">
        <x:v>313693.235219956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281641</x:v>
      </x:c>
      <x:c r="B379" s="1">
        <x:v>43203.5252721875</x:v>
      </x:c>
      <x:c r="C379" s="6">
        <x:v>8.39175212</x:v>
      </x:c>
      <x:c r="D379" s="14" t="s">
        <x:v>77</x:v>
      </x:c>
      <x:c r="E379" s="15">
        <x:v>43194.5278059838</x:v>
      </x:c>
      <x:c r="F379" t="s">
        <x:v>82</x:v>
      </x:c>
      <x:c r="G379" s="6">
        <x:v>208.192263794188</x:v>
      </x:c>
      <x:c r="H379" t="s">
        <x:v>83</x:v>
      </x:c>
      <x:c r="I379" s="6">
        <x:v>28.4106040191396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19.956</x:v>
      </x:c>
      <x:c r="R379" s="8">
        <x:v>83255.22225862</x:v>
      </x:c>
      <x:c r="S379" s="12">
        <x:v>313708.058369321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281653</x:v>
      </x:c>
      <x:c r="B380" s="1">
        <x:v>43203.5252837153</x:v>
      </x:c>
      <x:c r="C380" s="6">
        <x:v>8.40838641666667</x:v>
      </x:c>
      <x:c r="D380" s="14" t="s">
        <x:v>77</x:v>
      </x:c>
      <x:c r="E380" s="15">
        <x:v>43194.5278059838</x:v>
      </x:c>
      <x:c r="F380" t="s">
        <x:v>82</x:v>
      </x:c>
      <x:c r="G380" s="6">
        <x:v>208.180738535559</x:v>
      </x:c>
      <x:c r="H380" t="s">
        <x:v>83</x:v>
      </x:c>
      <x:c r="I380" s="6">
        <x:v>28.4094044285212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19.957</x:v>
      </x:c>
      <x:c r="R380" s="8">
        <x:v>83253.7217678123</x:v>
      </x:c>
      <x:c r="S380" s="12">
        <x:v>313702.663641238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281663</x:v>
      </x:c>
      <x:c r="B381" s="1">
        <x:v>43203.5252953356</x:v>
      </x:c>
      <x:c r="C381" s="6">
        <x:v>8.4251207</x:v>
      </x:c>
      <x:c r="D381" s="14" t="s">
        <x:v>77</x:v>
      </x:c>
      <x:c r="E381" s="15">
        <x:v>43194.5278059838</x:v>
      </x:c>
      <x:c r="F381" t="s">
        <x:v>82</x:v>
      </x:c>
      <x:c r="G381" s="6">
        <x:v>208.183171123253</x:v>
      </x:c>
      <x:c r="H381" t="s">
        <x:v>83</x:v>
      </x:c>
      <x:c r="I381" s="6">
        <x:v>28.4090145616628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19.957</x:v>
      </x:c>
      <x:c r="R381" s="8">
        <x:v>83245.6434459285</x:v>
      </x:c>
      <x:c r="S381" s="12">
        <x:v>313701.844804356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281672</x:v>
      </x:c>
      <x:c r="B382" s="1">
        <x:v>43203.5253069097</x:v>
      </x:c>
      <x:c r="C382" s="6">
        <x:v>8.44173836166667</x:v>
      </x:c>
      <x:c r="D382" s="14" t="s">
        <x:v>77</x:v>
      </x:c>
      <x:c r="E382" s="15">
        <x:v>43194.5278059838</x:v>
      </x:c>
      <x:c r="F382" t="s">
        <x:v>82</x:v>
      </x:c>
      <x:c r="G382" s="6">
        <x:v>208.186836895579</x:v>
      </x:c>
      <x:c r="H382" t="s">
        <x:v>83</x:v>
      </x:c>
      <x:c r="I382" s="6">
        <x:v>28.411473722605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19.956</x:v>
      </x:c>
      <x:c r="R382" s="8">
        <x:v>83240.9048982079</x:v>
      </x:c>
      <x:c r="S382" s="12">
        <x:v>313698.700785671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281677</x:v>
      </x:c>
      <x:c r="B383" s="1">
        <x:v>43203.525318831</x:v>
      </x:c>
      <x:c r="C383" s="6">
        <x:v>8.45895599</x:v>
      </x:c>
      <x:c r="D383" s="14" t="s">
        <x:v>77</x:v>
      </x:c>
      <x:c r="E383" s="15">
        <x:v>43194.5278059838</x:v>
      </x:c>
      <x:c r="F383" t="s">
        <x:v>82</x:v>
      </x:c>
      <x:c r="G383" s="6">
        <x:v>208.180100145056</x:v>
      </x:c>
      <x:c r="H383" t="s">
        <x:v>83</x:v>
      </x:c>
      <x:c r="I383" s="6">
        <x:v>28.4125533548081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19.956</x:v>
      </x:c>
      <x:c r="R383" s="8">
        <x:v>83249.3627094497</x:v>
      </x:c>
      <x:c r="S383" s="12">
        <x:v>313692.587471311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281689</x:v>
      </x:c>
      <x:c r="B384" s="1">
        <x:v>43203.5253298611</x:v>
      </x:c>
      <x:c r="C384" s="6">
        <x:v>8.47484024</x:v>
      </x:c>
      <x:c r="D384" s="14" t="s">
        <x:v>77</x:v>
      </x:c>
      <x:c r="E384" s="15">
        <x:v>43194.5278059838</x:v>
      </x:c>
      <x:c r="F384" t="s">
        <x:v>82</x:v>
      </x:c>
      <x:c r="G384" s="6">
        <x:v>208.194585745236</x:v>
      </x:c>
      <x:c r="H384" t="s">
        <x:v>83</x:v>
      </x:c>
      <x:c r="I384" s="6">
        <x:v>28.407185187009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19.957</x:v>
      </x:c>
      <x:c r="R384" s="8">
        <x:v>83240.6531948911</x:v>
      </x:c>
      <x:c r="S384" s="12">
        <x:v>313685.425880249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281704</x:v>
      </x:c>
      <x:c r="B385" s="1">
        <x:v>43203.5253418981</x:v>
      </x:c>
      <x:c r="C385" s="6">
        <x:v>8.49217460666667</x:v>
      </x:c>
      <x:c r="D385" s="14" t="s">
        <x:v>77</x:v>
      </x:c>
      <x:c r="E385" s="15">
        <x:v>43194.5278059838</x:v>
      </x:c>
      <x:c r="F385" t="s">
        <x:v>82</x:v>
      </x:c>
      <x:c r="G385" s="6">
        <x:v>208.25840058181</x:v>
      </x:c>
      <x:c r="H385" t="s">
        <x:v>83</x:v>
      </x:c>
      <x:c r="I385" s="6">
        <x:v>28.3969587011675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19.957</x:v>
      </x:c>
      <x:c r="R385" s="8">
        <x:v>83242.3644626388</x:v>
      </x:c>
      <x:c r="S385" s="12">
        <x:v>313694.436562389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281715</x:v>
      </x:c>
      <x:c r="B386" s="1">
        <x:v>43203.5253548958</x:v>
      </x:c>
      <x:c r="C386" s="6">
        <x:v>8.51087567166667</x:v>
      </x:c>
      <x:c r="D386" s="14" t="s">
        <x:v>77</x:v>
      </x:c>
      <x:c r="E386" s="15">
        <x:v>43194.5278059838</x:v>
      </x:c>
      <x:c r="F386" t="s">
        <x:v>82</x:v>
      </x:c>
      <x:c r="G386" s="6">
        <x:v>208.135592763167</x:v>
      </x:c>
      <x:c r="H386" t="s">
        <x:v>83</x:v>
      </x:c>
      <x:c r="I386" s="6">
        <x:v>28.425778877483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19.954</x:v>
      </x:c>
      <x:c r="R386" s="8">
        <x:v>83241.1085567907</x:v>
      </x:c>
      <x:c r="S386" s="12">
        <x:v>313711.748584164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281724</x:v>
      </x:c>
      <x:c r="B387" s="1">
        <x:v>43203.525365162</x:v>
      </x:c>
      <x:c r="C387" s="6">
        <x:v>8.52565988</x:v>
      </x:c>
      <x:c r="D387" s="14" t="s">
        <x:v>77</x:v>
      </x:c>
      <x:c r="E387" s="15">
        <x:v>43194.5278059838</x:v>
      </x:c>
      <x:c r="F387" t="s">
        <x:v>82</x:v>
      </x:c>
      <x:c r="G387" s="6">
        <x:v>208.175157123788</x:v>
      </x:c>
      <x:c r="H387" t="s">
        <x:v>83</x:v>
      </x:c>
      <x:c r="I387" s="6">
        <x:v>28.4163920498972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19.955</x:v>
      </x:c>
      <x:c r="R387" s="8">
        <x:v>83234.4185309236</x:v>
      </x:c>
      <x:c r="S387" s="12">
        <x:v>313685.581272751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281733</x:v>
      </x:c>
      <x:c r="B388" s="1">
        <x:v>43203.5253792824</x:v>
      </x:c>
      <x:c r="C388" s="6">
        <x:v>8.545961035</x:v>
      </x:c>
      <x:c r="D388" s="14" t="s">
        <x:v>77</x:v>
      </x:c>
      <x:c r="E388" s="15">
        <x:v>43194.5278059838</x:v>
      </x:c>
      <x:c r="F388" t="s">
        <x:v>82</x:v>
      </x:c>
      <x:c r="G388" s="6">
        <x:v>208.25020428832</x:v>
      </x:c>
      <x:c r="H388" t="s">
        <x:v>83</x:v>
      </x:c>
      <x:c r="I388" s="6">
        <x:v>28.4196009624434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19.95</x:v>
      </x:c>
      <x:c r="R388" s="8">
        <x:v>83238.5251172335</x:v>
      </x:c>
      <x:c r="S388" s="12">
        <x:v>313703.813169245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281740</x:v>
      </x:c>
      <x:c r="B389" s="1">
        <x:v>43203.5253880787</x:v>
      </x:c>
      <x:c r="C389" s="6">
        <x:v>8.55864514666667</x:v>
      </x:c>
      <x:c r="D389" s="14" t="s">
        <x:v>77</x:v>
      </x:c>
      <x:c r="E389" s="15">
        <x:v>43194.5278059838</x:v>
      </x:c>
      <x:c r="F389" t="s">
        <x:v>82</x:v>
      </x:c>
      <x:c r="G389" s="6">
        <x:v>208.212135680026</x:v>
      </x:c>
      <x:c r="H389" t="s">
        <x:v>83</x:v>
      </x:c>
      <x:c r="I389" s="6">
        <x:v>28.4135130281684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19.954</x:v>
      </x:c>
      <x:c r="R389" s="8">
        <x:v>83231.5550625466</x:v>
      </x:c>
      <x:c r="S389" s="12">
        <x:v>313681.123776501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281746</x:v>
      </x:c>
      <x:c r="B390" s="1">
        <x:v>43203.5253998843</x:v>
      </x:c>
      <x:c r="C390" s="6">
        <x:v>8.57562943833333</x:v>
      </x:c>
      <x:c r="D390" s="14" t="s">
        <x:v>77</x:v>
      </x:c>
      <x:c r="E390" s="15">
        <x:v>43194.5278059838</x:v>
      </x:c>
      <x:c r="F390" t="s">
        <x:v>82</x:v>
      </x:c>
      <x:c r="G390" s="6">
        <x:v>208.18994124716</x:v>
      </x:c>
      <x:c r="H390" t="s">
        <x:v>83</x:v>
      </x:c>
      <x:c r="I390" s="6">
        <x:v>28.4140228547535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19.955</x:v>
      </x:c>
      <x:c r="R390" s="8">
        <x:v>83232.961589142</x:v>
      </x:c>
      <x:c r="S390" s="12">
        <x:v>313686.571868641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281757</x:v>
      </x:c>
      <x:c r="B391" s="1">
        <x:v>43203.5254111458</x:v>
      </x:c>
      <x:c r="C391" s="6">
        <x:v>8.591847025</x:v>
      </x:c>
      <x:c r="D391" s="14" t="s">
        <x:v>77</x:v>
      </x:c>
      <x:c r="E391" s="15">
        <x:v>43194.5278059838</x:v>
      </x:c>
      <x:c r="F391" t="s">
        <x:v>82</x:v>
      </x:c>
      <x:c r="G391" s="6">
        <x:v>208.215802513373</x:v>
      </x:c>
      <x:c r="H391" t="s">
        <x:v>83</x:v>
      </x:c>
      <x:c r="I391" s="6">
        <x:v>28.4159721924084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19.953</x:v>
      </x:c>
      <x:c r="R391" s="8">
        <x:v>83223.0121082171</x:v>
      </x:c>
      <x:c r="S391" s="12">
        <x:v>313686.020189574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281770</x:v>
      </x:c>
      <x:c r="B392" s="1">
        <x:v>43203.5254230671</x:v>
      </x:c>
      <x:c r="C392" s="6">
        <x:v>8.60901472333333</x:v>
      </x:c>
      <x:c r="D392" s="14" t="s">
        <x:v>77</x:v>
      </x:c>
      <x:c r="E392" s="15">
        <x:v>43194.5278059838</x:v>
      </x:c>
      <x:c r="F392" t="s">
        <x:v>82</x:v>
      </x:c>
      <x:c r="G392" s="6">
        <x:v>208.386259740693</x:v>
      </x:c>
      <x:c r="H392" t="s">
        <x:v>83</x:v>
      </x:c>
      <x:c r="I392" s="6">
        <x:v>28.4008573577826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19.949</x:v>
      </x:c>
      <x:c r="R392" s="8">
        <x:v>83228.4874858852</x:v>
      </x:c>
      <x:c r="S392" s="12">
        <x:v>313677.542759518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281779</x:v>
      </x:c>
      <x:c r="B393" s="1">
        <x:v>43203.5254341088</x:v>
      </x:c>
      <x:c r="C393" s="6">
        <x:v>8.62494893833333</x:v>
      </x:c>
      <x:c r="D393" s="14" t="s">
        <x:v>77</x:v>
      </x:c>
      <x:c r="E393" s="15">
        <x:v>43194.5278059838</x:v>
      </x:c>
      <x:c r="F393" t="s">
        <x:v>82</x:v>
      </x:c>
      <x:c r="G393" s="6">
        <x:v>208.244552628787</x:v>
      </x:c>
      <x:c r="H393" t="s">
        <x:v>83</x:v>
      </x:c>
      <x:c r="I393" s="6">
        <x:v>28.4144127221939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19.952</x:v>
      </x:c>
      <x:c r="R393" s="8">
        <x:v>83223.8396450154</x:v>
      </x:c>
      <x:c r="S393" s="12">
        <x:v>313680.105450456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281793</x:v>
      </x:c>
      <x:c r="B394" s="1">
        <x:v>43203.5254470718</x:v>
      </x:c>
      <x:c r="C394" s="6">
        <x:v>8.64356666166667</x:v>
      </x:c>
      <x:c r="D394" s="14" t="s">
        <x:v>77</x:v>
      </x:c>
      <x:c r="E394" s="15">
        <x:v>43194.5278059838</x:v>
      </x:c>
      <x:c r="F394" t="s">
        <x:v>82</x:v>
      </x:c>
      <x:c r="G394" s="6">
        <x:v>208.329100336196</x:v>
      </x:c>
      <x:c r="H394" t="s">
        <x:v>83</x:v>
      </x:c>
      <x:c r="I394" s="6">
        <x:v>28.4039163069137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19.951</x:v>
      </x:c>
      <x:c r="R394" s="8">
        <x:v>83219.998982088</x:v>
      </x:c>
      <x:c r="S394" s="12">
        <x:v>313686.656416747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281797</x:v>
      </x:c>
      <x:c r="B395" s="1">
        <x:v>43203.5254576042</x:v>
      </x:c>
      <x:c r="C395" s="6">
        <x:v>8.65873422833333</x:v>
      </x:c>
      <x:c r="D395" s="14" t="s">
        <x:v>77</x:v>
      </x:c>
      <x:c r="E395" s="15">
        <x:v>43194.5278059838</x:v>
      </x:c>
      <x:c r="F395" t="s">
        <x:v>82</x:v>
      </x:c>
      <x:c r="G395" s="6">
        <x:v>208.330713542649</x:v>
      </x:c>
      <x:c r="H395" t="s">
        <x:v>83</x:v>
      </x:c>
      <x:c r="I395" s="6">
        <x:v>28.4067053511994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19.95</x:v>
      </x:c>
      <x:c r="R395" s="8">
        <x:v>83213.7931701055</x:v>
      </x:c>
      <x:c r="S395" s="12">
        <x:v>313676.055387913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281807</x:v>
      </x:c>
      <x:c r="B396" s="1">
        <x:v>43203.5254690625</x:v>
      </x:c>
      <x:c r="C396" s="6">
        <x:v>8.67528523166667</x:v>
      </x:c>
      <x:c r="D396" s="14" t="s">
        <x:v>77</x:v>
      </x:c>
      <x:c r="E396" s="15">
        <x:v>43194.5278059838</x:v>
      </x:c>
      <x:c r="F396" t="s">
        <x:v>82</x:v>
      </x:c>
      <x:c r="G396" s="6">
        <x:v>208.361655658617</x:v>
      </x:c>
      <x:c r="H396" t="s">
        <x:v>83</x:v>
      </x:c>
      <x:c r="I396" s="6">
        <x:v>28.4078449613594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19.948</x:v>
      </x:c>
      <x:c r="R396" s="8">
        <x:v>83219.015424171</x:v>
      </x:c>
      <x:c r="S396" s="12">
        <x:v>313680.253331728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281822</x:v>
      </x:c>
      <x:c r="B397" s="1">
        <x:v>43203.5254808681</x:v>
      </x:c>
      <x:c r="C397" s="6">
        <x:v>8.69223618166667</x:v>
      </x:c>
      <x:c r="D397" s="14" t="s">
        <x:v>77</x:v>
      </x:c>
      <x:c r="E397" s="15">
        <x:v>43194.5278059838</x:v>
      </x:c>
      <x:c r="F397" t="s">
        <x:v>82</x:v>
      </x:c>
      <x:c r="G397" s="6">
        <x:v>208.412459649248</x:v>
      </x:c>
      <x:c r="H397" t="s">
        <x:v>83</x:v>
      </x:c>
      <x:c r="I397" s="6">
        <x:v>28.4058056592407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19.946</x:v>
      </x:c>
      <x:c r="R397" s="8">
        <x:v>83215.5450044341</x:v>
      </x:c>
      <x:c r="S397" s="12">
        <x:v>313685.694944486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281826</x:v>
      </x:c>
      <x:c r="B398" s="1">
        <x:v>43203.5254925579</x:v>
      </x:c>
      <x:c r="C398" s="6">
        <x:v>8.70912048666667</x:v>
      </x:c>
      <x:c r="D398" s="14" t="s">
        <x:v>77</x:v>
      </x:c>
      <x:c r="E398" s="15">
        <x:v>43194.5278059838</x:v>
      </x:c>
      <x:c r="F398" t="s">
        <x:v>82</x:v>
      </x:c>
      <x:c r="G398" s="6">
        <x:v>208.330223761637</x:v>
      </x:c>
      <x:c r="H398" t="s">
        <x:v>83</x:v>
      </x:c>
      <x:c r="I398" s="6">
        <x:v>28.403736368653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19.951</x:v>
      </x:c>
      <x:c r="R398" s="8">
        <x:v>83211.7730509914</x:v>
      </x:c>
      <x:c r="S398" s="12">
        <x:v>313676.869837049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281836</x:v>
      </x:c>
      <x:c r="B399" s="1">
        <x:v>43203.5255041667</x:v>
      </x:c>
      <x:c r="C399" s="6">
        <x:v>8.725804805</x:v>
      </x:c>
      <x:c r="D399" s="14" t="s">
        <x:v>77</x:v>
      </x:c>
      <x:c r="E399" s="15">
        <x:v>43194.5278059838</x:v>
      </x:c>
      <x:c r="F399" t="s">
        <x:v>82</x:v>
      </x:c>
      <x:c r="G399" s="6">
        <x:v>208.344008287197</x:v>
      </x:c>
      <x:c r="H399" t="s">
        <x:v>83</x:v>
      </x:c>
      <x:c r="I399" s="6">
        <x:v>28.4045760806216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19.95</x:v>
      </x:c>
      <x:c r="R399" s="8">
        <x:v>83217.9587433193</x:v>
      </x:c>
      <x:c r="S399" s="12">
        <x:v>313678.407808727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281852</x:v>
      </x:c>
      <x:c r="B400" s="1">
        <x:v>43203.5255168981</x:v>
      </x:c>
      <x:c r="C400" s="6">
        <x:v>8.74415582833333</x:v>
      </x:c>
      <x:c r="D400" s="14" t="s">
        <x:v>77</x:v>
      </x:c>
      <x:c r="E400" s="15">
        <x:v>43194.5278059838</x:v>
      </x:c>
      <x:c r="F400" t="s">
        <x:v>82</x:v>
      </x:c>
      <x:c r="G400" s="6">
        <x:v>208.371064369859</x:v>
      </x:c>
      <x:c r="H400" t="s">
        <x:v>83</x:v>
      </x:c>
      <x:c r="I400" s="6">
        <x:v>28.4124333956574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19.946</x:v>
      </x:c>
      <x:c r="R400" s="8">
        <x:v>83207.7062685892</x:v>
      </x:c>
      <x:c r="S400" s="12">
        <x:v>313689.251259429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281864</x:v>
      </x:c>
      <x:c r="B401" s="1">
        <x:v>43203.5255309838</x:v>
      </x:c>
      <x:c r="C401" s="6">
        <x:v>8.76444036</x:v>
      </x:c>
      <x:c r="D401" s="14" t="s">
        <x:v>77</x:v>
      </x:c>
      <x:c r="E401" s="15">
        <x:v>43194.5278059838</x:v>
      </x:c>
      <x:c r="F401" t="s">
        <x:v>82</x:v>
      </x:c>
      <x:c r="G401" s="6">
        <x:v>208.219358809827</x:v>
      </x:c>
      <x:c r="H401" t="s">
        <x:v>83</x:v>
      </x:c>
      <x:c r="I401" s="6">
        <x:v>28.4154023858996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19.953</x:v>
      </x:c>
      <x:c r="R401" s="8">
        <x:v>83217.6569228724</x:v>
      </x:c>
      <x:c r="S401" s="12">
        <x:v>313702.614640101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281870</x:v>
      </x:c>
      <x:c r="B402" s="1">
        <x:v>43203.5255395833</x:v>
      </x:c>
      <x:c r="C402" s="6">
        <x:v>8.77682440666667</x:v>
      </x:c>
      <x:c r="D402" s="14" t="s">
        <x:v>77</x:v>
      </x:c>
      <x:c r="E402" s="15">
        <x:v>43194.5278059838</x:v>
      </x:c>
      <x:c r="F402" t="s">
        <x:v>82</x:v>
      </x:c>
      <x:c r="G402" s="6">
        <x:v>208.416412661176</x:v>
      </x:c>
      <x:c r="H402" t="s">
        <x:v>83</x:v>
      </x:c>
      <x:c r="I402" s="6">
        <x:v>28.3960290221812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19.949</x:v>
      </x:c>
      <x:c r="R402" s="8">
        <x:v>83209.7415435479</x:v>
      </x:c>
      <x:c r="S402" s="12">
        <x:v>313673.811558825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281879</x:v>
      </x:c>
      <x:c r="B403" s="1">
        <x:v>43203.5255501968</x:v>
      </x:c>
      <x:c r="C403" s="6">
        <x:v>8.79209193833333</x:v>
      </x:c>
      <x:c r="D403" s="14" t="s">
        <x:v>77</x:v>
      </x:c>
      <x:c r="E403" s="15">
        <x:v>43194.5278059838</x:v>
      </x:c>
      <x:c r="F403" t="s">
        <x:v>82</x:v>
      </x:c>
      <x:c r="G403" s="6">
        <x:v>208.454742381557</x:v>
      </x:c>
      <x:c r="H403" t="s">
        <x:v>83</x:v>
      </x:c>
      <x:c r="I403" s="6">
        <x:v>28.3929400906277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19.948</x:v>
      </x:c>
      <x:c r="R403" s="8">
        <x:v>83199.4115043379</x:v>
      </x:c>
      <x:c r="S403" s="12">
        <x:v>313660.140066409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281889</x:v>
      </x:c>
      <x:c r="B404" s="1">
        <x:v>43203.5255614583</x:v>
      </x:c>
      <x:c r="C404" s="6">
        <x:v>8.80830959333333</x:v>
      </x:c>
      <x:c r="D404" s="14" t="s">
        <x:v>77</x:v>
      </x:c>
      <x:c r="E404" s="15">
        <x:v>43194.5278059838</x:v>
      </x:c>
      <x:c r="F404" t="s">
        <x:v>82</x:v>
      </x:c>
      <x:c r="G404" s="6">
        <x:v>208.461044487666</x:v>
      </x:c>
      <x:c r="H404" t="s">
        <x:v>83</x:v>
      </x:c>
      <x:c r="I404" s="6">
        <x:v>28.394979384927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19.947</x:v>
      </x:c>
      <x:c r="R404" s="8">
        <x:v>83205.3373580395</x:v>
      </x:c>
      <x:c r="S404" s="12">
        <x:v>313665.985181563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281896</x:v>
      </x:c>
      <x:c r="B405" s="1">
        <x:v>43203.5255732639</x:v>
      </x:c>
      <x:c r="C405" s="6">
        <x:v>8.82531059</x:v>
      </x:c>
      <x:c r="D405" s="14" t="s">
        <x:v>77</x:v>
      </x:c>
      <x:c r="E405" s="15">
        <x:v>43194.5278059838</x:v>
      </x:c>
      <x:c r="F405" t="s">
        <x:v>82</x:v>
      </x:c>
      <x:c r="G405" s="6">
        <x:v>208.319071807522</x:v>
      </x:c>
      <x:c r="H405" t="s">
        <x:v>83</x:v>
      </x:c>
      <x:c r="I405" s="6">
        <x:v>28.4177116023488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19.947</x:v>
      </x:c>
      <x:c r="R405" s="8">
        <x:v>83201.8434971439</x:v>
      </x:c>
      <x:c r="S405" s="12">
        <x:v>313670.842351333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281915</x:v>
      </x:c>
      <x:c r="B406" s="1">
        <x:v>43203.5255850347</x:v>
      </x:c>
      <x:c r="C406" s="6">
        <x:v>8.84227819833333</x:v>
      </x:c>
      <x:c r="D406" s="14" t="s">
        <x:v>77</x:v>
      </x:c>
      <x:c r="E406" s="15">
        <x:v>43194.5278059838</x:v>
      </x:c>
      <x:c r="F406" t="s">
        <x:v>82</x:v>
      </x:c>
      <x:c r="G406" s="6">
        <x:v>208.256493663944</x:v>
      </x:c>
      <x:c r="H406" t="s">
        <x:v>83</x:v>
      </x:c>
      <x:c r="I406" s="6">
        <x:v>28.4216402729467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19.949</x:v>
      </x:c>
      <x:c r="R406" s="8">
        <x:v>83205.0226260576</x:v>
      </x:c>
      <x:c r="S406" s="12">
        <x:v>313667.518246643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281917</x:v>
      </x:c>
      <x:c r="B407" s="1">
        <x:v>43203.5255962963</x:v>
      </x:c>
      <x:c r="C407" s="6">
        <x:v>8.85849577333333</x:v>
      </x:c>
      <x:c r="D407" s="14" t="s">
        <x:v>77</x:v>
      </x:c>
      <x:c r="E407" s="15">
        <x:v>43194.5278059838</x:v>
      </x:c>
      <x:c r="F407" t="s">
        <x:v>82</x:v>
      </x:c>
      <x:c r="G407" s="6">
        <x:v>208.321018073303</x:v>
      </x:c>
      <x:c r="H407" t="s">
        <x:v>83</x:v>
      </x:c>
      <x:c r="I407" s="6">
        <x:v>28.4143527425849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19.948</x:v>
      </x:c>
      <x:c r="R407" s="8">
        <x:v>83194.7996804442</x:v>
      </x:c>
      <x:c r="S407" s="12">
        <x:v>313652.625670639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281929</x:v>
      </x:c>
      <x:c r="B408" s="1">
        <x:v>43203.5256079051</x:v>
      </x:c>
      <x:c r="C408" s="6">
        <x:v>8.87519675</x:v>
      </x:c>
      <x:c r="D408" s="14" t="s">
        <x:v>77</x:v>
      </x:c>
      <x:c r="E408" s="15">
        <x:v>43194.5278059838</x:v>
      </x:c>
      <x:c r="F408" t="s">
        <x:v>82</x:v>
      </x:c>
      <x:c r="G408" s="6">
        <x:v>208.33274273108</x:v>
      </x:c>
      <x:c r="H408" t="s">
        <x:v>83</x:v>
      </x:c>
      <x:c r="I408" s="6">
        <x:v>28.4155223451562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19.947</x:v>
      </x:c>
      <x:c r="R408" s="8">
        <x:v>83192.38832596</x:v>
      </x:c>
      <x:c r="S408" s="12">
        <x:v>313670.316861089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281936</x:v>
      </x:c>
      <x:c r="B409" s="1">
        <x:v>43203.5256193634</x:v>
      </x:c>
      <x:c r="C409" s="6">
        <x:v>8.89168106166667</x:v>
      </x:c>
      <x:c r="D409" s="14" t="s">
        <x:v>77</x:v>
      </x:c>
      <x:c r="E409" s="15">
        <x:v>43194.5278059838</x:v>
      </x:c>
      <x:c r="F409" t="s">
        <x:v>82</x:v>
      </x:c>
      <x:c r="G409" s="6">
        <x:v>208.387805083194</x:v>
      </x:c>
      <x:c r="H409" t="s">
        <x:v>83</x:v>
      </x:c>
      <x:c r="I409" s="6">
        <x:v>28.4067053511994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19.947</x:v>
      </x:c>
      <x:c r="R409" s="8">
        <x:v>83186.2648988303</x:v>
      </x:c>
      <x:c r="S409" s="12">
        <x:v>313673.380586449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281952</x:v>
      </x:c>
      <x:c r="B410" s="1">
        <x:v>43203.5256312847</x:v>
      </x:c>
      <x:c r="C410" s="6">
        <x:v>8.90886538333333</x:v>
      </x:c>
      <x:c r="D410" s="14" t="s">
        <x:v>77</x:v>
      </x:c>
      <x:c r="E410" s="15">
        <x:v>43194.5278059838</x:v>
      </x:c>
      <x:c r="F410" t="s">
        <x:v>82</x:v>
      </x:c>
      <x:c r="G410" s="6">
        <x:v>208.454097364812</x:v>
      </x:c>
      <x:c r="H410" t="s">
        <x:v>83</x:v>
      </x:c>
      <x:c r="I410" s="6">
        <x:v>28.4052358544591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19.944</x:v>
      </x:c>
      <x:c r="R410" s="8">
        <x:v>83191.9657531201</x:v>
      </x:c>
      <x:c r="S410" s="12">
        <x:v>313667.046208605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281962</x:v>
      </x:c>
      <x:c r="B411" s="1">
        <x:v>43203.5256427893</x:v>
      </x:c>
      <x:c r="C411" s="6">
        <x:v>8.925433</x:v>
      </x:c>
      <x:c r="D411" s="14" t="s">
        <x:v>77</x:v>
      </x:c>
      <x:c r="E411" s="15">
        <x:v>43194.5278059838</x:v>
      </x:c>
      <x:c r="F411" t="s">
        <x:v>82</x:v>
      </x:c>
      <x:c r="G411" s="6">
        <x:v>208.387476051996</x:v>
      </x:c>
      <x:c r="H411" t="s">
        <x:v>83</x:v>
      </x:c>
      <x:c r="I411" s="6">
        <x:v>28.4128532527038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19.945</x:v>
      </x:c>
      <x:c r="R411" s="8">
        <x:v>83185.6433835928</x:v>
      </x:c>
      <x:c r="S411" s="12">
        <x:v>313658.799330306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281970</x:v>
      </x:c>
      <x:c r="B412" s="1">
        <x:v>43203.5256545139</x:v>
      </x:c>
      <x:c r="C412" s="6">
        <x:v>8.942317315</x:v>
      </x:c>
      <x:c r="D412" s="14" t="s">
        <x:v>77</x:v>
      </x:c>
      <x:c r="E412" s="15">
        <x:v>43194.5278059838</x:v>
      </x:c>
      <x:c r="F412" t="s">
        <x:v>82</x:v>
      </x:c>
      <x:c r="G412" s="6">
        <x:v>208.488384204988</x:v>
      </x:c>
      <x:c r="H412" t="s">
        <x:v>83</x:v>
      </x:c>
      <x:c r="I412" s="6">
        <x:v>28.3997477396692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19.944</x:v>
      </x:c>
      <x:c r="R412" s="8">
        <x:v>83187.5012978551</x:v>
      </x:c>
      <x:c r="S412" s="12">
        <x:v>313665.66173695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281983</x:v>
      </x:c>
      <x:c r="B413" s="1">
        <x:v>43203.5256657755</x:v>
      </x:c>
      <x:c r="C413" s="6">
        <x:v>8.95851826666667</x:v>
      </x:c>
      <x:c r="D413" s="14" t="s">
        <x:v>77</x:v>
      </x:c>
      <x:c r="E413" s="15">
        <x:v>43194.5278059838</x:v>
      </x:c>
      <x:c r="F413" t="s">
        <x:v>82</x:v>
      </x:c>
      <x:c r="G413" s="6">
        <x:v>208.530478854504</x:v>
      </x:c>
      <x:c r="H413" t="s">
        <x:v>83</x:v>
      </x:c>
      <x:c r="I413" s="6">
        <x:v>28.3960590118227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19.943</x:v>
      </x:c>
      <x:c r="R413" s="8">
        <x:v>83186.0912554907</x:v>
      </x:c>
      <x:c r="S413" s="12">
        <x:v>313680.933752388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281986</x:v>
      </x:c>
      <x:c r="B414" s="1">
        <x:v>43203.5256771991</x:v>
      </x:c>
      <x:c r="C414" s="6">
        <x:v>8.97500251833333</x:v>
      </x:c>
      <x:c r="D414" s="14" t="s">
        <x:v>77</x:v>
      </x:c>
      <x:c r="E414" s="15">
        <x:v>43194.5278059838</x:v>
      </x:c>
      <x:c r="F414" t="s">
        <x:v>82</x:v>
      </x:c>
      <x:c r="G414" s="6">
        <x:v>208.343833391079</x:v>
      </x:c>
      <x:c r="H414" t="s">
        <x:v>83</x:v>
      </x:c>
      <x:c r="I414" s="6">
        <x:v>28.4198408812622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19.945</x:v>
      </x:c>
      <x:c r="R414" s="8">
        <x:v>83178.8945043137</x:v>
      </x:c>
      <x:c r="S414" s="12">
        <x:v>313655.71054827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282002</x:v>
      </x:c>
      <x:c r="B415" s="1">
        <x:v>43203.5256888079</x:v>
      </x:c>
      <x:c r="C415" s="6">
        <x:v>8.99168684833333</x:v>
      </x:c>
      <x:c r="D415" s="14" t="s">
        <x:v>77</x:v>
      </x:c>
      <x:c r="E415" s="15">
        <x:v>43194.5278059838</x:v>
      </x:c>
      <x:c r="F415" t="s">
        <x:v>82</x:v>
      </x:c>
      <x:c r="G415" s="6">
        <x:v>208.412436325557</x:v>
      </x:c>
      <x:c r="H415" t="s">
        <x:v>83</x:v>
      </x:c>
      <x:c r="I415" s="6">
        <x:v>28.4149525387243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19.943</x:v>
      </x:c>
      <x:c r="R415" s="8">
        <x:v>83175.797825031</x:v>
      </x:c>
      <x:c r="S415" s="12">
        <x:v>313647.968563734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282013</x:v>
      </x:c>
      <x:c r="B416" s="1">
        <x:v>43203.5257005787</x:v>
      </x:c>
      <x:c r="C416" s="6">
        <x:v>9.00867119833333</x:v>
      </x:c>
      <x:c r="D416" s="14" t="s">
        <x:v>77</x:v>
      </x:c>
      <x:c r="E416" s="15">
        <x:v>43194.5278059838</x:v>
      </x:c>
      <x:c r="F416" t="s">
        <x:v>82</x:v>
      </x:c>
      <x:c r="G416" s="6">
        <x:v>208.55439486798</x:v>
      </x:c>
      <x:c r="H416" t="s">
        <x:v>83</x:v>
      </x:c>
      <x:c r="I416" s="6">
        <x:v>28.40442613204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19.939</x:v>
      </x:c>
      <x:c r="R416" s="8">
        <x:v>83178.8352767439</x:v>
      </x:c>
      <x:c r="S416" s="12">
        <x:v>313663.897888887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282016</x:v>
      </x:c>
      <x:c r="B417" s="1">
        <x:v>43203.5257118403</x:v>
      </x:c>
      <x:c r="C417" s="6">
        <x:v>9.02487209</x:v>
      </x:c>
      <x:c r="D417" s="14" t="s">
        <x:v>77</x:v>
      </x:c>
      <x:c r="E417" s="15">
        <x:v>43194.5278059838</x:v>
      </x:c>
      <x:c r="F417" t="s">
        <x:v>82</x:v>
      </x:c>
      <x:c r="G417" s="6">
        <x:v>208.435737157669</x:v>
      </x:c>
      <x:c r="H417" t="s">
        <x:v>83</x:v>
      </x:c>
      <x:c r="I417" s="6">
        <x:v>28.4081748485837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19.944</x:v>
      </x:c>
      <x:c r="R417" s="8">
        <x:v>83180.3706296518</x:v>
      </x:c>
      <x:c r="S417" s="12">
        <x:v>313668.434487501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282033</x:v>
      </x:c>
      <x:c r="B418" s="1">
        <x:v>43203.5257234144</x:v>
      </x:c>
      <x:c r="C418" s="6">
        <x:v>9.04155639833333</x:v>
      </x:c>
      <x:c r="D418" s="14" t="s">
        <x:v>77</x:v>
      </x:c>
      <x:c r="E418" s="15">
        <x:v>43194.5278059838</x:v>
      </x:c>
      <x:c r="F418" t="s">
        <x:v>82</x:v>
      </x:c>
      <x:c r="G418" s="6">
        <x:v>208.352479115811</x:v>
      </x:c>
      <x:c r="H418" t="s">
        <x:v>83</x:v>
      </x:c>
      <x:c r="I418" s="6">
        <x:v>28.4093144592425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19.948</x:v>
      </x:c>
      <x:c r="R418" s="8">
        <x:v>83179.5833338235</x:v>
      </x:c>
      <x:c r="S418" s="12">
        <x:v>313656.405879368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282039</x:v>
      </x:c>
      <x:c r="B419" s="1">
        <x:v>43203.5257351042</x:v>
      </x:c>
      <x:c r="C419" s="6">
        <x:v>9.058374045</x:v>
      </x:c>
      <x:c r="D419" s="14" t="s">
        <x:v>77</x:v>
      </x:c>
      <x:c r="E419" s="15">
        <x:v>43194.5278059838</x:v>
      </x:c>
      <x:c r="F419" t="s">
        <x:v>82</x:v>
      </x:c>
      <x:c r="G419" s="6">
        <x:v>208.409017946365</x:v>
      </x:c>
      <x:c r="H419" t="s">
        <x:v>83</x:v>
      </x:c>
      <x:c r="I419" s="6">
        <x:v>28.4094044285212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19.945</x:v>
      </x:c>
      <x:c r="R419" s="8">
        <x:v>83171.3457223792</x:v>
      </x:c>
      <x:c r="S419" s="12">
        <x:v>313664.093296798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282046</x:v>
      </x:c>
      <x:c r="B420" s="1">
        <x:v>43203.5257470255</x:v>
      </x:c>
      <x:c r="C420" s="6">
        <x:v>9.07555839</x:v>
      </x:c>
      <x:c r="D420" s="14" t="s">
        <x:v>77</x:v>
      </x:c>
      <x:c r="E420" s="15">
        <x:v>43194.5278059838</x:v>
      </x:c>
      <x:c r="F420" t="s">
        <x:v>82</x:v>
      </x:c>
      <x:c r="G420" s="6">
        <x:v>208.500122165859</x:v>
      </x:c>
      <x:c r="H420" t="s">
        <x:v>83</x:v>
      </x:c>
      <x:c r="I420" s="6">
        <x:v>28.4009173371505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19.943</x:v>
      </x:c>
      <x:c r="R420" s="8">
        <x:v>83167.5307654659</x:v>
      </x:c>
      <x:c r="S420" s="12">
        <x:v>313656.525994569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282058</x:v>
      </x:c>
      <x:c r="B421" s="1">
        <x:v>43203.5257583333</x:v>
      </x:c>
      <x:c r="C421" s="6">
        <x:v>9.09180935166667</x:v>
      </x:c>
      <x:c r="D421" s="14" t="s">
        <x:v>77</x:v>
      </x:c>
      <x:c r="E421" s="15">
        <x:v>43194.5278059838</x:v>
      </x:c>
      <x:c r="F421" t="s">
        <x:v>82</x:v>
      </x:c>
      <x:c r="G421" s="6">
        <x:v>208.403889556967</x:v>
      </x:c>
      <x:c r="H421" t="s">
        <x:v>83</x:v>
      </x:c>
      <x:c r="I421" s="6">
        <x:v>28.4132731098034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19.944</x:v>
      </x:c>
      <x:c r="R421" s="8">
        <x:v>83160.4901798299</x:v>
      </x:c>
      <x:c r="S421" s="12">
        <x:v>313654.491313149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282072</x:v>
      </x:c>
      <x:c r="B422" s="1">
        <x:v>43203.5257701389</x:v>
      </x:c>
      <x:c r="C422" s="6">
        <x:v>9.10881027833333</x:v>
      </x:c>
      <x:c r="D422" s="14" t="s">
        <x:v>77</x:v>
      </x:c>
      <x:c r="E422" s="15">
        <x:v>43194.5278059838</x:v>
      </x:c>
      <x:c r="F422" t="s">
        <x:v>82</x:v>
      </x:c>
      <x:c r="G422" s="6">
        <x:v>208.544394632979</x:v>
      </x:c>
      <x:c r="H422" t="s">
        <x:v>83</x:v>
      </x:c>
      <x:c r="I422" s="6">
        <x:v>28.4090745411768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19.938</x:v>
      </x:c>
      <x:c r="R422" s="8">
        <x:v>83165.5386520039</x:v>
      </x:c>
      <x:c r="S422" s="12">
        <x:v>313668.978261489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282078</x:v>
      </x:c>
      <x:c r="B423" s="1">
        <x:v>43203.5257814005</x:v>
      </x:c>
      <x:c r="C423" s="6">
        <x:v>9.12502791</x:v>
      </x:c>
      <x:c r="D423" s="14" t="s">
        <x:v>77</x:v>
      </x:c>
      <x:c r="E423" s="15">
        <x:v>43194.5278059838</x:v>
      </x:c>
      <x:c r="F423" t="s">
        <x:v>82</x:v>
      </x:c>
      <x:c r="G423" s="6">
        <x:v>208.606379715287</x:v>
      </x:c>
      <x:c r="H423" t="s">
        <x:v>83</x:v>
      </x:c>
      <x:c r="I423" s="6">
        <x:v>28.4022068938202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19.937</x:v>
      </x:c>
      <x:c r="R423" s="8">
        <x:v>83166.2691358742</x:v>
      </x:c>
      <x:c r="S423" s="12">
        <x:v>313655.310448765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282088</x:v>
      </x:c>
      <x:c r="B424" s="1">
        <x:v>43203.5257930208</x:v>
      </x:c>
      <x:c r="C424" s="6">
        <x:v>9.141762195</x:v>
      </x:c>
      <x:c r="D424" s="14" t="s">
        <x:v>77</x:v>
      </x:c>
      <x:c r="E424" s="15">
        <x:v>43194.5278059838</x:v>
      </x:c>
      <x:c r="F424" t="s">
        <x:v>82</x:v>
      </x:c>
      <x:c r="G424" s="6">
        <x:v>208.352896577207</x:v>
      </x:c>
      <x:c r="H424" t="s">
        <x:v>83</x:v>
      </x:c>
      <x:c r="I424" s="6">
        <x:v>28.4153424062729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19.946</x:v>
      </x:c>
      <x:c r="R424" s="8">
        <x:v>83157.6383142489</x:v>
      </x:c>
      <x:c r="S424" s="12">
        <x:v>313649.714917988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282102</x:v>
      </x:c>
      <x:c r="B425" s="1">
        <x:v>43203.5258047106</x:v>
      </x:c>
      <x:c r="C425" s="6">
        <x:v>9.15859647666667</x:v>
      </x:c>
      <x:c r="D425" s="14" t="s">
        <x:v>77</x:v>
      </x:c>
      <x:c r="E425" s="15">
        <x:v>43194.5278059838</x:v>
      </x:c>
      <x:c r="F425" t="s">
        <x:v>82</x:v>
      </x:c>
      <x:c r="G425" s="6">
        <x:v>208.490413657238</x:v>
      </x:c>
      <x:c r="H425" t="s">
        <x:v>83</x:v>
      </x:c>
      <x:c r="I425" s="6">
        <x:v>28.4177116023488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19.938</x:v>
      </x:c>
      <x:c r="R425" s="8">
        <x:v>83167.603888948</x:v>
      </x:c>
      <x:c r="S425" s="12">
        <x:v>313659.354442841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282110</x:v>
      </x:c>
      <x:c r="B426" s="1">
        <x:v>43203.5258163194</x:v>
      </x:c>
      <x:c r="C426" s="6">
        <x:v>9.17531415833333</x:v>
      </x:c>
      <x:c r="D426" s="14" t="s">
        <x:v>77</x:v>
      </x:c>
      <x:c r="E426" s="15">
        <x:v>43194.5278059838</x:v>
      </x:c>
      <x:c r="F426" t="s">
        <x:v>82</x:v>
      </x:c>
      <x:c r="G426" s="6">
        <x:v>208.322032596111</x:v>
      </x:c>
      <x:c r="H426" t="s">
        <x:v>83</x:v>
      </x:c>
      <x:c r="I426" s="6">
        <x:v>28.4263786756651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19.944</x:v>
      </x:c>
      <x:c r="R426" s="8">
        <x:v>83162.5747911264</x:v>
      </x:c>
      <x:c r="S426" s="12">
        <x:v>313668.567632297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282122</x:v>
      </x:c>
      <x:c r="B427" s="1">
        <x:v>43203.5258277778</x:v>
      </x:c>
      <x:c r="C427" s="6">
        <x:v>9.19181507</x:v>
      </x:c>
      <x:c r="D427" s="14" t="s">
        <x:v>77</x:v>
      </x:c>
      <x:c r="E427" s="15">
        <x:v>43194.5278059838</x:v>
      </x:c>
      <x:c r="F427" t="s">
        <x:v>82</x:v>
      </x:c>
      <x:c r="G427" s="6">
        <x:v>208.478063237594</x:v>
      </x:c>
      <x:c r="H427" t="s">
        <x:v>83</x:v>
      </x:c>
      <x:c r="I427" s="6">
        <x:v>28.4105440395983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19.941</x:v>
      </x:c>
      <x:c r="R427" s="8">
        <x:v>83152.2181298682</x:v>
      </x:c>
      <x:c r="S427" s="12">
        <x:v>313661.717092586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282126</x:v>
      </x:c>
      <x:c r="B428" s="1">
        <x:v>43203.5258393866</x:v>
      </x:c>
      <x:c r="C428" s="6">
        <x:v>9.20854942333333</x:v>
      </x:c>
      <x:c r="D428" s="14" t="s">
        <x:v>77</x:v>
      </x:c>
      <x:c r="E428" s="15">
        <x:v>43194.5278059838</x:v>
      </x:c>
      <x:c r="F428" t="s">
        <x:v>82</x:v>
      </x:c>
      <x:c r="G428" s="6">
        <x:v>208.482696084269</x:v>
      </x:c>
      <x:c r="H428" t="s">
        <x:v>83</x:v>
      </x:c>
      <x:c r="I428" s="6">
        <x:v>28.4037063789433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19.943</x:v>
      </x:c>
      <x:c r="R428" s="8">
        <x:v>83150.3845881689</x:v>
      </x:c>
      <x:c r="S428" s="12">
        <x:v>313654.617739769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282141</x:v>
      </x:c>
      <x:c r="B429" s="1">
        <x:v>43203.5258509259</x:v>
      </x:c>
      <x:c r="C429" s="6">
        <x:v>9.225133685</x:v>
      </x:c>
      <x:c r="D429" s="14" t="s">
        <x:v>77</x:v>
      </x:c>
      <x:c r="E429" s="15">
        <x:v>43194.5278059838</x:v>
      </x:c>
      <x:c r="F429" t="s">
        <x:v>82</x:v>
      </x:c>
      <x:c r="G429" s="6">
        <x:v>208.501862412102</x:v>
      </x:c>
      <x:c r="H429" t="s">
        <x:v>83</x:v>
      </x:c>
      <x:c r="I429" s="6">
        <x:v>28.4067353409355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19.941</x:v>
      </x:c>
      <x:c r="R429" s="8">
        <x:v>83152.6118855166</x:v>
      </x:c>
      <x:c r="S429" s="12">
        <x:v>313652.573291163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282148</x:v>
      </x:c>
      <x:c r="B430" s="1">
        <x:v>43203.5258623495</x:v>
      </x:c>
      <x:c r="C430" s="6">
        <x:v>9.24161795</x:v>
      </x:c>
      <x:c r="D430" s="14" t="s">
        <x:v>77</x:v>
      </x:c>
      <x:c r="E430" s="15">
        <x:v>43194.5278059838</x:v>
      </x:c>
      <x:c r="F430" t="s">
        <x:v>82</x:v>
      </x:c>
      <x:c r="G430" s="6">
        <x:v>208.500617654008</x:v>
      </x:c>
      <x:c r="H430" t="s">
        <x:v>83</x:v>
      </x:c>
      <x:c r="I430" s="6">
        <x:v>28.4038863172032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19.942</x:v>
      </x:c>
      <x:c r="R430" s="8">
        <x:v>83147.4091504455</x:v>
      </x:c>
      <x:c r="S430" s="12">
        <x:v>313645.282685545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282157</x:v>
      </x:c>
      <x:c r="B431" s="1">
        <x:v>43203.5258744213</x:v>
      </x:c>
      <x:c r="C431" s="6">
        <x:v>9.25896899833333</x:v>
      </x:c>
      <x:c r="D431" s="14" t="s">
        <x:v>77</x:v>
      </x:c>
      <x:c r="E431" s="15">
        <x:v>43194.5278059838</x:v>
      </x:c>
      <x:c r="F431" t="s">
        <x:v>82</x:v>
      </x:c>
      <x:c r="G431" s="6">
        <x:v>208.512731736041</x:v>
      </x:c>
      <x:c r="H431" t="s">
        <x:v>83</x:v>
      </x:c>
      <x:c r="I431" s="6">
        <x:v>28.4049959366848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19.941</x:v>
      </x:c>
      <x:c r="R431" s="8">
        <x:v>83145.2888213246</x:v>
      </x:c>
      <x:c r="S431" s="12">
        <x:v>313651.854061498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282174</x:v>
      </x:c>
      <x:c r="B432" s="1">
        <x:v>43203.5258860301</x:v>
      </x:c>
      <x:c r="C432" s="6">
        <x:v>9.27570325833333</x:v>
      </x:c>
      <x:c r="D432" s="14" t="s">
        <x:v>77</x:v>
      </x:c>
      <x:c r="E432" s="15">
        <x:v>43194.5278059838</x:v>
      </x:c>
      <x:c r="F432" t="s">
        <x:v>82</x:v>
      </x:c>
      <x:c r="G432" s="6">
        <x:v>208.516721015305</x:v>
      </x:c>
      <x:c r="H432" t="s">
        <x:v>83</x:v>
      </x:c>
      <x:c r="I432" s="6">
        <x:v>28.4104540702888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19.939</x:v>
      </x:c>
      <x:c r="R432" s="8">
        <x:v>83142.3110493721</x:v>
      </x:c>
      <x:c r="S432" s="12">
        <x:v>313646.669841774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282179</x:v>
      </x:c>
      <x:c r="B433" s="1">
        <x:v>43203.5258977662</x:v>
      </x:c>
      <x:c r="C433" s="6">
        <x:v>9.29260426833333</x:v>
      </x:c>
      <x:c r="D433" s="14" t="s">
        <x:v>77</x:v>
      </x:c>
      <x:c r="E433" s="15">
        <x:v>43194.5278059838</x:v>
      </x:c>
      <x:c r="F433" t="s">
        <x:v>82</x:v>
      </x:c>
      <x:c r="G433" s="6">
        <x:v>208.435972580542</x:v>
      </x:c>
      <x:c r="H433" t="s">
        <x:v>83</x:v>
      </x:c>
      <x:c r="I433" s="6">
        <x:v>28.4142327833697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19.942</x:v>
      </x:c>
      <x:c r="R433" s="8">
        <x:v>83138.6194722822</x:v>
      </x:c>
      <x:c r="S433" s="12">
        <x:v>313657.354552117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282188</x:v>
      </x:c>
      <x:c r="B434" s="1">
        <x:v>43203.5259086806</x:v>
      </x:c>
      <x:c r="C434" s="6">
        <x:v>9.30832183833333</x:v>
      </x:c>
      <x:c r="D434" s="14" t="s">
        <x:v>77</x:v>
      </x:c>
      <x:c r="E434" s="15">
        <x:v>43194.5278059838</x:v>
      </x:c>
      <x:c r="F434" t="s">
        <x:v>82</x:v>
      </x:c>
      <x:c r="G434" s="6">
        <x:v>208.525650521531</x:v>
      </x:c>
      <x:c r="H434" t="s">
        <x:v>83</x:v>
      </x:c>
      <x:c r="I434" s="6">
        <x:v>28.4120735182305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19.938</x:v>
      </x:c>
      <x:c r="R434" s="8">
        <x:v>83141.6356651754</x:v>
      </x:c>
      <x:c r="S434" s="12">
        <x:v>313632.117705982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282204</x:v>
      </x:c>
      <x:c r="B435" s="1">
        <x:v>43203.5259207176</x:v>
      </x:c>
      <x:c r="C435" s="6">
        <x:v>9.3256395</x:v>
      </x:c>
      <x:c r="D435" s="14" t="s">
        <x:v>77</x:v>
      </x:c>
      <x:c r="E435" s="15">
        <x:v>43194.5278059838</x:v>
      </x:c>
      <x:c r="F435" t="s">
        <x:v>82</x:v>
      </x:c>
      <x:c r="G435" s="6">
        <x:v>208.570262760563</x:v>
      </x:c>
      <x:c r="H435" t="s">
        <x:v>83</x:v>
      </x:c>
      <x:c r="I435" s="6">
        <x:v>28.4049359572441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19.938</x:v>
      </x:c>
      <x:c r="R435" s="8">
        <x:v>83133.8555533684</x:v>
      </x:c>
      <x:c r="S435" s="12">
        <x:v>313645.040617875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282208</x:v>
      </x:c>
      <x:c r="B436" s="1">
        <x:v>43203.5259322917</x:v>
      </x:c>
      <x:c r="C436" s="6">
        <x:v>9.34232379666667</x:v>
      </x:c>
      <x:c r="D436" s="14" t="s">
        <x:v>77</x:v>
      </x:c>
      <x:c r="E436" s="15">
        <x:v>43194.5278059838</x:v>
      </x:c>
      <x:c r="F436" t="s">
        <x:v>82</x:v>
      </x:c>
      <x:c r="G436" s="6">
        <x:v>208.533710395922</x:v>
      </x:c>
      <x:c r="H436" t="s">
        <x:v>83</x:v>
      </x:c>
      <x:c r="I436" s="6">
        <x:v>28.4107839577691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19.938</x:v>
      </x:c>
      <x:c r="R436" s="8">
        <x:v>83133.0585300652</x:v>
      </x:c>
      <x:c r="S436" s="12">
        <x:v>313638.275925366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282219</x:v>
      </x:c>
      <x:c r="B437" s="1">
        <x:v>43203.5259435532</x:v>
      </x:c>
      <x:c r="C437" s="6">
        <x:v>9.35852475833333</x:v>
      </x:c>
      <x:c r="D437" s="14" t="s">
        <x:v>77</x:v>
      </x:c>
      <x:c r="E437" s="15">
        <x:v>43194.5278059838</x:v>
      </x:c>
      <x:c r="F437" t="s">
        <x:v>82</x:v>
      </x:c>
      <x:c r="G437" s="6">
        <x:v>208.612129945743</x:v>
      </x:c>
      <x:c r="H437" t="s">
        <x:v>83</x:v>
      </x:c>
      <x:c r="I437" s="6">
        <x:v>28.3951893123522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19.939</x:v>
      </x:c>
      <x:c r="R437" s="8">
        <x:v>83132.0091047343</x:v>
      </x:c>
      <x:c r="S437" s="12">
        <x:v>313628.32269761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282233</x:v>
      </x:c>
      <x:c r="B438" s="1">
        <x:v>43203.5259554745</x:v>
      </x:c>
      <x:c r="C438" s="6">
        <x:v>9.37572571666667</x:v>
      </x:c>
      <x:c r="D438" s="14" t="s">
        <x:v>77</x:v>
      </x:c>
      <x:c r="E438" s="15">
        <x:v>43194.5278059838</x:v>
      </x:c>
      <x:c r="F438" t="s">
        <x:v>82</x:v>
      </x:c>
      <x:c r="G438" s="6">
        <x:v>208.685509591596</x:v>
      </x:c>
      <x:c r="H438" t="s">
        <x:v>83</x:v>
      </x:c>
      <x:c r="I438" s="6">
        <x:v>28.3986981012517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19.934</x:v>
      </x:c>
      <x:c r="R438" s="8">
        <x:v>83130.4287119536</x:v>
      </x:c>
      <x:c r="S438" s="12">
        <x:v>313627.342311497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282242</x:v>
      </x:c>
      <x:c r="B439" s="1">
        <x:v>43203.5259665162</x:v>
      </x:c>
      <x:c r="C439" s="6">
        <x:v>9.39159330833333</x:v>
      </x:c>
      <x:c r="D439" s="14" t="s">
        <x:v>77</x:v>
      </x:c>
      <x:c r="E439" s="15">
        <x:v>43194.5278059838</x:v>
      </x:c>
      <x:c r="F439" t="s">
        <x:v>82</x:v>
      </x:c>
      <x:c r="G439" s="6">
        <x:v>208.559643211725</x:v>
      </x:c>
      <x:c r="H439" t="s">
        <x:v>83</x:v>
      </x:c>
      <x:c r="I439" s="6">
        <x:v>28.4035864201087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19.939</x:v>
      </x:c>
      <x:c r="R439" s="8">
        <x:v>83126.3042771149</x:v>
      </x:c>
      <x:c r="S439" s="12">
        <x:v>313631.433291286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282254</x:v>
      </x:c>
      <x:c r="B440" s="1">
        <x:v>43203.5259781597</x:v>
      </x:c>
      <x:c r="C440" s="6">
        <x:v>9.40836097833333</x:v>
      </x:c>
      <x:c r="D440" s="14" t="s">
        <x:v>77</x:v>
      </x:c>
      <x:c r="E440" s="15">
        <x:v>43194.5278059838</x:v>
      </x:c>
      <x:c r="F440" t="s">
        <x:v>82</x:v>
      </x:c>
      <x:c r="G440" s="6">
        <x:v>208.49866034136</x:v>
      </x:c>
      <x:c r="H440" t="s">
        <x:v>83</x:v>
      </x:c>
      <x:c r="I440" s="6">
        <x:v>28.4163920498972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19.938</x:v>
      </x:c>
      <x:c r="R440" s="8">
        <x:v>83128.5634099227</x:v>
      </x:c>
      <x:c r="S440" s="12">
        <x:v>313622.040015873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282256</x:v>
      </x:c>
      <x:c r="B441" s="1">
        <x:v>43203.5259896643</x:v>
      </x:c>
      <x:c r="C441" s="6">
        <x:v>9.42489523</x:v>
      </x:c>
      <x:c r="D441" s="14" t="s">
        <x:v>77</x:v>
      </x:c>
      <x:c r="E441" s="15">
        <x:v>43194.5278059838</x:v>
      </x:c>
      <x:c r="F441" t="s">
        <x:v>82</x:v>
      </x:c>
      <x:c r="G441" s="6">
        <x:v>208.568941257451</x:v>
      </x:c>
      <x:c r="H441" t="s">
        <x:v>83</x:v>
      </x:c>
      <x:c r="I441" s="6">
        <x:v>28.4142927629759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19.935</x:v>
      </x:c>
      <x:c r="R441" s="8">
        <x:v>83123.297489637</x:v>
      </x:c>
      <x:c r="S441" s="12">
        <x:v>313633.76739095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282272</x:v>
      </x:c>
      <x:c r="B442" s="1">
        <x:v>43203.5260014236</x:v>
      </x:c>
      <x:c r="C442" s="6">
        <x:v>9.44186288666667</x:v>
      </x:c>
      <x:c r="D442" s="14" t="s">
        <x:v>77</x:v>
      </x:c>
      <x:c r="E442" s="15">
        <x:v>43194.5278059838</x:v>
      </x:c>
      <x:c r="F442" t="s">
        <x:v>82</x:v>
      </x:c>
      <x:c r="G442" s="6">
        <x:v>208.723965793008</x:v>
      </x:c>
      <x:c r="H442" t="s">
        <x:v>83</x:v>
      </x:c>
      <x:c r="I442" s="6">
        <x:v>28.4016970690309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19.931</x:v>
      </x:c>
      <x:c r="R442" s="8">
        <x:v>83122.5429909052</x:v>
      </x:c>
      <x:c r="S442" s="12">
        <x:v>313648.629844844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282277</x:v>
      </x:c>
      <x:c r="B443" s="1">
        <x:v>43203.5260133912</x:v>
      </x:c>
      <x:c r="C443" s="6">
        <x:v>9.45911387833333</x:v>
      </x:c>
      <x:c r="D443" s="14" t="s">
        <x:v>77</x:v>
      </x:c>
      <x:c r="E443" s="15">
        <x:v>43194.5278059838</x:v>
      </x:c>
      <x:c r="F443" t="s">
        <x:v>82</x:v>
      </x:c>
      <x:c r="G443" s="6">
        <x:v>208.630315125361</x:v>
      </x:c>
      <x:c r="H443" t="s">
        <x:v>83</x:v>
      </x:c>
      <x:c r="I443" s="6">
        <x:v>28.4014271618212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19.936</x:v>
      </x:c>
      <x:c r="R443" s="8">
        <x:v>83129.5401950592</x:v>
      </x:c>
      <x:c r="S443" s="12">
        <x:v>313644.025764637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282290</x:v>
      </x:c>
      <x:c r="B444" s="1">
        <x:v>43203.5260246528</x:v>
      </x:c>
      <x:c r="C444" s="6">
        <x:v>9.475298135</x:v>
      </x:c>
      <x:c r="D444" s="14" t="s">
        <x:v>77</x:v>
      </x:c>
      <x:c r="E444" s="15">
        <x:v>43194.5278059838</x:v>
      </x:c>
      <x:c r="F444" t="s">
        <x:v>82</x:v>
      </x:c>
      <x:c r="G444" s="6">
        <x:v>208.502527837092</x:v>
      </x:c>
      <x:c r="H444" t="s">
        <x:v>83</x:v>
      </x:c>
      <x:c r="I444" s="6">
        <x:v>28.418821226403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19.937</x:v>
      </x:c>
      <x:c r="R444" s="8">
        <x:v>83127.5470900588</x:v>
      </x:c>
      <x:c r="S444" s="12">
        <x:v>313652.509565089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282298</x:v>
      </x:c>
      <x:c r="B445" s="1">
        <x:v>43203.5260363426</x:v>
      </x:c>
      <x:c r="C445" s="6">
        <x:v>9.49216581666667</x:v>
      </x:c>
      <x:c r="D445" s="14" t="s">
        <x:v>77</x:v>
      </x:c>
      <x:c r="E445" s="15">
        <x:v>43194.5278059838</x:v>
      </x:c>
      <x:c r="F445" t="s">
        <x:v>82</x:v>
      </x:c>
      <x:c r="G445" s="6">
        <x:v>208.551947468628</x:v>
      </x:c>
      <x:c r="H445" t="s">
        <x:v>83</x:v>
      </x:c>
      <x:c r="I445" s="6">
        <x:v>28.4139628751514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19.936</x:v>
      </x:c>
      <x:c r="R445" s="8">
        <x:v>83119.2865667888</x:v>
      </x:c>
      <x:c r="S445" s="12">
        <x:v>313634.178862542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282307</x:v>
      </x:c>
      <x:c r="B446" s="1">
        <x:v>43203.5260477199</x:v>
      </x:c>
      <x:c r="C446" s="6">
        <x:v>9.50855011666667</x:v>
      </x:c>
      <x:c r="D446" s="14" t="s">
        <x:v>77</x:v>
      </x:c>
      <x:c r="E446" s="15">
        <x:v>43194.5278059838</x:v>
      </x:c>
      <x:c r="F446" t="s">
        <x:v>82</x:v>
      </x:c>
      <x:c r="G446" s="6">
        <x:v>208.611625018717</x:v>
      </x:c>
      <x:c r="H446" t="s">
        <x:v>83</x:v>
      </x:c>
      <x:c r="I446" s="6">
        <x:v>28.4105140498282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19.934</x:v>
      </x:c>
      <x:c r="R446" s="8">
        <x:v>83123.8364561293</x:v>
      </x:c>
      <x:c r="S446" s="12">
        <x:v>313635.155605892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282325</x:v>
      </x:c>
      <x:c r="B447" s="1">
        <x:v>43203.5260591782</x:v>
      </x:c>
      <x:c r="C447" s="6">
        <x:v>9.52501771</x:v>
      </x:c>
      <x:c r="D447" s="14" t="s">
        <x:v>77</x:v>
      </x:c>
      <x:c r="E447" s="15">
        <x:v>43194.5278059838</x:v>
      </x:c>
      <x:c r="F447" t="s">
        <x:v>82</x:v>
      </x:c>
      <x:c r="G447" s="6">
        <x:v>208.549068526995</x:v>
      </x:c>
      <x:c r="H447" t="s">
        <x:v>83</x:v>
      </x:c>
      <x:c r="I447" s="6">
        <x:v>28.4174716836824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19.935</x:v>
      </x:c>
      <x:c r="R447" s="8">
        <x:v>83119.9902706706</x:v>
      </x:c>
      <x:c r="S447" s="12">
        <x:v>313638.37693988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282335</x:v>
      </x:c>
      <x:c r="B448" s="1">
        <x:v>43203.5260710301</x:v>
      </x:c>
      <x:c r="C448" s="6">
        <x:v>9.54211872833333</x:v>
      </x:c>
      <x:c r="D448" s="14" t="s">
        <x:v>77</x:v>
      </x:c>
      <x:c r="E448" s="15">
        <x:v>43194.5278059838</x:v>
      </x:c>
      <x:c r="F448" t="s">
        <x:v>82</x:v>
      </x:c>
      <x:c r="G448" s="6">
        <x:v>208.59068975609</x:v>
      </x:c>
      <x:c r="H448" t="s">
        <x:v>83</x:v>
      </x:c>
      <x:c r="I448" s="6">
        <x:v>28.410813947542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19.935</x:v>
      </x:c>
      <x:c r="R448" s="8">
        <x:v>83112.8924789793</x:v>
      </x:c>
      <x:c r="S448" s="12">
        <x:v>313638.788190621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282345</x:v>
      </x:c>
      <x:c r="B449" s="1">
        <x:v>43203.5260826042</x:v>
      </x:c>
      <x:c r="C449" s="6">
        <x:v>9.558753025</x:v>
      </x:c>
      <x:c r="D449" s="14" t="s">
        <x:v>77</x:v>
      </x:c>
      <x:c r="E449" s="15">
        <x:v>43194.5278059838</x:v>
      </x:c>
      <x:c r="F449" t="s">
        <x:v>82</x:v>
      </x:c>
      <x:c r="G449" s="6">
        <x:v>208.490975926471</x:v>
      </x:c>
      <x:c r="H449" t="s">
        <x:v>83</x:v>
      </x:c>
      <x:c r="I449" s="6">
        <x:v>28.4176216328465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19.938</x:v>
      </x:c>
      <x:c r="R449" s="8">
        <x:v>83110.22368924</x:v>
      </x:c>
      <x:c r="S449" s="12">
        <x:v>313621.370122119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282350</x:v>
      </x:c>
      <x:c r="B450" s="1">
        <x:v>43203.5260940625</x:v>
      </x:c>
      <x:c r="C450" s="6">
        <x:v>9.5752873</x:v>
      </x:c>
      <x:c r="D450" s="14" t="s">
        <x:v>77</x:v>
      </x:c>
      <x:c r="E450" s="15">
        <x:v>43194.5278059838</x:v>
      </x:c>
      <x:c r="F450" t="s">
        <x:v>82</x:v>
      </x:c>
      <x:c r="G450" s="6">
        <x:v>208.554946942011</x:v>
      </x:c>
      <x:c r="H450" t="s">
        <x:v>83</x:v>
      </x:c>
      <x:c r="I450" s="6">
        <x:v>28.4134830383723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19.936</x:v>
      </x:c>
      <x:c r="R450" s="8">
        <x:v>83110.0271578171</x:v>
      </x:c>
      <x:c r="S450" s="12">
        <x:v>313641.169607027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282358</x:v>
      </x:c>
      <x:c r="B451" s="1">
        <x:v>43203.5261056366</x:v>
      </x:c>
      <x:c r="C451" s="6">
        <x:v>9.591921585</x:v>
      </x:c>
      <x:c r="D451" s="14" t="s">
        <x:v>77</x:v>
      </x:c>
      <x:c r="E451" s="15">
        <x:v>43194.5278059838</x:v>
      </x:c>
      <x:c r="F451" t="s">
        <x:v>82</x:v>
      </x:c>
      <x:c r="G451" s="6">
        <x:v>208.596004197889</x:v>
      </x:c>
      <x:c r="H451" t="s">
        <x:v>83</x:v>
      </x:c>
      <x:c r="I451" s="6">
        <x:v>28.4069152793572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19.936</x:v>
      </x:c>
      <x:c r="R451" s="8">
        <x:v>83107.6441924904</x:v>
      </x:c>
      <x:c r="S451" s="12">
        <x:v>313650.346615809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282370</x:v>
      </x:c>
      <x:c r="B452" s="1">
        <x:v>43203.5261171644</x:v>
      </x:c>
      <x:c r="C452" s="6">
        <x:v>9.60853921</x:v>
      </x:c>
      <x:c r="D452" s="14" t="s">
        <x:v>77</x:v>
      </x:c>
      <x:c r="E452" s="15">
        <x:v>43194.5278059838</x:v>
      </x:c>
      <x:c r="F452" t="s">
        <x:v>82</x:v>
      </x:c>
      <x:c r="G452" s="6">
        <x:v>208.577818568913</x:v>
      </x:c>
      <x:c r="H452" t="s">
        <x:v>83</x:v>
      </x:c>
      <x:c r="I452" s="6">
        <x:v>28.4098242851892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19.936</x:v>
      </x:c>
      <x:c r="R452" s="8">
        <x:v>83105.5905379117</x:v>
      </x:c>
      <x:c r="S452" s="12">
        <x:v>313633.824953918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282382</x:v>
      </x:c>
      <x:c r="B453" s="1">
        <x:v>43203.5261286227</x:v>
      </x:c>
      <x:c r="C453" s="6">
        <x:v>9.62505685</x:v>
      </x:c>
      <x:c r="D453" s="14" t="s">
        <x:v>77</x:v>
      </x:c>
      <x:c r="E453" s="15">
        <x:v>43194.5278059838</x:v>
      </x:c>
      <x:c r="F453" t="s">
        <x:v>82</x:v>
      </x:c>
      <x:c r="G453" s="6">
        <x:v>208.544484095635</x:v>
      </x:c>
      <x:c r="H453" t="s">
        <x:v>83</x:v>
      </x:c>
      <x:c r="I453" s="6">
        <x:v>28.4303973262531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19.931</x:v>
      </x:c>
      <x:c r="R453" s="8">
        <x:v>83102.9381485923</x:v>
      </x:c>
      <x:c r="S453" s="12">
        <x:v>313621.498424767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282389</x:v>
      </x:c>
      <x:c r="B454" s="1">
        <x:v>43203.5261405093</x:v>
      </x:c>
      <x:c r="C454" s="6">
        <x:v>9.64214115166667</x:v>
      </x:c>
      <x:c r="D454" s="14" t="s">
        <x:v>77</x:v>
      </x:c>
      <x:c r="E454" s="15">
        <x:v>43194.5278059838</x:v>
      </x:c>
      <x:c r="F454" t="s">
        <x:v>82</x:v>
      </x:c>
      <x:c r="G454" s="6">
        <x:v>208.666381500514</x:v>
      </x:c>
      <x:c r="H454" t="s">
        <x:v>83</x:v>
      </x:c>
      <x:c r="I454" s="6">
        <x:v>28.4109039168611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19.931</x:v>
      </x:c>
      <x:c r="R454" s="8">
        <x:v>83106.3972316032</x:v>
      </x:c>
      <x:c r="S454" s="12">
        <x:v>313630.359575647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282402</x:v>
      </x:c>
      <x:c r="B455" s="1">
        <x:v>43203.5261522338</x:v>
      </x:c>
      <x:c r="C455" s="6">
        <x:v>9.65904212666667</x:v>
      </x:c>
      <x:c r="D455" s="14" t="s">
        <x:v>77</x:v>
      </x:c>
      <x:c r="E455" s="15">
        <x:v>43194.5278059838</x:v>
      </x:c>
      <x:c r="F455" t="s">
        <x:v>82</x:v>
      </x:c>
      <x:c r="G455" s="6">
        <x:v>208.710211507922</x:v>
      </x:c>
      <x:c r="H455" t="s">
        <x:v>83</x:v>
      </x:c>
      <x:c r="I455" s="6">
        <x:v>28.406945269096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19.93</x:v>
      </x:c>
      <x:c r="R455" s="8">
        <x:v>83099.6212013285</x:v>
      </x:c>
      <x:c r="S455" s="12">
        <x:v>313617.67331529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282408</x:v>
      </x:c>
      <x:c r="B456" s="1">
        <x:v>43203.5261637384</x:v>
      </x:c>
      <x:c r="C456" s="6">
        <x:v>9.67562641166667</x:v>
      </x:c>
      <x:c r="D456" s="14" t="s">
        <x:v>77</x:v>
      </x:c>
      <x:c r="E456" s="15">
        <x:v>43194.5278059838</x:v>
      </x:c>
      <x:c r="F456" t="s">
        <x:v>82</x:v>
      </x:c>
      <x:c r="G456" s="6">
        <x:v>208.721279235429</x:v>
      </x:c>
      <x:c r="H456" t="s">
        <x:v>83</x:v>
      </x:c>
      <x:c r="I456" s="6">
        <x:v>28.4051758750138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19.93</x:v>
      </x:c>
      <x:c r="R456" s="8">
        <x:v>83099.7449736374</x:v>
      </x:c>
      <x:c r="S456" s="12">
        <x:v>313628.38725523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282421</x:v>
      </x:c>
      <x:c r="B457" s="1">
        <x:v>43203.5261750347</x:v>
      </x:c>
      <x:c r="C457" s="6">
        <x:v>9.69184402</x:v>
      </x:c>
      <x:c r="D457" s="14" t="s">
        <x:v>77</x:v>
      </x:c>
      <x:c r="E457" s="15">
        <x:v>43194.5278059838</x:v>
      </x:c>
      <x:c r="F457" t="s">
        <x:v>82</x:v>
      </x:c>
      <x:c r="G457" s="6">
        <x:v>208.649002397242</x:v>
      </x:c>
      <x:c r="H457" t="s">
        <x:v>83</x:v>
      </x:c>
      <x:c r="I457" s="6">
        <x:v>28.4106340089106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19.932</x:v>
      </x:c>
      <x:c r="R457" s="8">
        <x:v>83090.8739683704</x:v>
      </x:c>
      <x:c r="S457" s="12">
        <x:v>313621.108109361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282431</x:v>
      </x:c>
      <x:c r="B458" s="1">
        <x:v>43203.5261876968</x:v>
      </x:c>
      <x:c r="C458" s="6">
        <x:v>9.710111785</x:v>
      </x:c>
      <x:c r="D458" s="14" t="s">
        <x:v>77</x:v>
      </x:c>
      <x:c r="E458" s="15">
        <x:v>43194.5278059838</x:v>
      </x:c>
      <x:c r="F458" t="s">
        <x:v>82</x:v>
      </x:c>
      <x:c r="G458" s="6">
        <x:v>208.758125034419</x:v>
      </x:c>
      <x:c r="H458" t="s">
        <x:v>83</x:v>
      </x:c>
      <x:c r="I458" s="6">
        <x:v>28.4145326814155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19.925</x:v>
      </x:c>
      <x:c r="R458" s="8">
        <x:v>83099.2970102633</x:v>
      </x:c>
      <x:c r="S458" s="12">
        <x:v>313641.439134734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282443</x:v>
      </x:c>
      <x:c r="B459" s="1">
        <x:v>43203.5261985301</x:v>
      </x:c>
      <x:c r="C459" s="6">
        <x:v>9.72569595833333</x:v>
      </x:c>
      <x:c r="D459" s="14" t="s">
        <x:v>77</x:v>
      </x:c>
      <x:c r="E459" s="15">
        <x:v>43194.5278059838</x:v>
      </x:c>
      <x:c r="F459" t="s">
        <x:v>82</x:v>
      </x:c>
      <x:c r="G459" s="6">
        <x:v>208.722337528296</x:v>
      </x:c>
      <x:c r="H459" t="s">
        <x:v>83</x:v>
      </x:c>
      <x:c r="I459" s="6">
        <x:v>28.3989080289089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19.932</x:v>
      </x:c>
      <x:c r="R459" s="8">
        <x:v>83088.119680055</x:v>
      </x:c>
      <x:c r="S459" s="12">
        <x:v>313633.775855758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282450</x:v>
      </x:c>
      <x:c r="B460" s="1">
        <x:v>43203.5262098727</x:v>
      </x:c>
      <x:c r="C460" s="6">
        <x:v>9.74204692833333</x:v>
      </x:c>
      <x:c r="D460" s="14" t="s">
        <x:v>77</x:v>
      </x:c>
      <x:c r="E460" s="15">
        <x:v>43194.5278059838</x:v>
      </x:c>
      <x:c r="F460" t="s">
        <x:v>82</x:v>
      </x:c>
      <x:c r="G460" s="6">
        <x:v>208.77362006162</x:v>
      </x:c>
      <x:c r="H460" t="s">
        <x:v>83</x:v>
      </x:c>
      <x:c r="I460" s="6">
        <x:v>28.3968087529265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19.93</x:v>
      </x:c>
      <x:c r="R460" s="8">
        <x:v>83090.9945427995</x:v>
      </x:c>
      <x:c r="S460" s="12">
        <x:v>313632.580979193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282460</x:v>
      </x:c>
      <x:c r="B461" s="1">
        <x:v>43203.5262211806</x:v>
      </x:c>
      <x:c r="C461" s="6">
        <x:v>9.75833124166667</x:v>
      </x:c>
      <x:c r="D461" s="14" t="s">
        <x:v>77</x:v>
      </x:c>
      <x:c r="E461" s="15">
        <x:v>43194.5278059838</x:v>
      </x:c>
      <x:c r="F461" t="s">
        <x:v>82</x:v>
      </x:c>
      <x:c r="G461" s="6">
        <x:v>208.808158917139</x:v>
      </x:c>
      <x:c r="H461" t="s">
        <x:v>83</x:v>
      </x:c>
      <x:c r="I461" s="6">
        <x:v>28.4004375022369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19.927</x:v>
      </x:c>
      <x:c r="R461" s="8">
        <x:v>83088.6866559825</x:v>
      </x:c>
      <x:c r="S461" s="12">
        <x:v>313629.745130045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282466</x:v>
      </x:c>
      <x:c r="B462" s="1">
        <x:v>43203.5262331366</x:v>
      </x:c>
      <x:c r="C462" s="6">
        <x:v>9.77554886</x:v>
      </x:c>
      <x:c r="D462" s="14" t="s">
        <x:v>77</x:v>
      </x:c>
      <x:c r="E462" s="15">
        <x:v>43194.5278059838</x:v>
      </x:c>
      <x:c r="F462" t="s">
        <x:v>82</x:v>
      </x:c>
      <x:c r="G462" s="6">
        <x:v>208.598611144897</x:v>
      </x:c>
      <x:c r="H462" t="s">
        <x:v>83</x:v>
      </x:c>
      <x:c r="I462" s="6">
        <x:v>28.424789210716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19.93</x:v>
      </x:c>
      <x:c r="R462" s="8">
        <x:v>83093.3927165277</x:v>
      </x:c>
      <x:c r="S462" s="12">
        <x:v>313650.348864971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282484</x:v>
      </x:c>
      <x:c r="B463" s="1">
        <x:v>43203.5262444097</x:v>
      </x:c>
      <x:c r="C463" s="6">
        <x:v>9.79176650333333</x:v>
      </x:c>
      <x:c r="D463" s="14" t="s">
        <x:v>77</x:v>
      </x:c>
      <x:c r="E463" s="15">
        <x:v>43194.5278059838</x:v>
      </x:c>
      <x:c r="F463" t="s">
        <x:v>82</x:v>
      </x:c>
      <x:c r="G463" s="6">
        <x:v>208.568620643515</x:v>
      </x:c>
      <x:c r="H463" t="s">
        <x:v>83</x:v>
      </x:c>
      <x:c r="I463" s="6">
        <x:v>28.4204406783833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19.933</x:v>
      </x:c>
      <x:c r="R463" s="8">
        <x:v>83083.7268317534</x:v>
      </x:c>
      <x:c r="S463" s="12">
        <x:v>313635.175684251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282493</x:v>
      </x:c>
      <x:c r="B464" s="1">
        <x:v>43203.5262564005</x:v>
      </x:c>
      <x:c r="C464" s="6">
        <x:v>9.80903419</x:v>
      </x:c>
      <x:c r="D464" s="14" t="s">
        <x:v>77</x:v>
      </x:c>
      <x:c r="E464" s="15">
        <x:v>43194.5278059838</x:v>
      </x:c>
      <x:c r="F464" t="s">
        <x:v>82</x:v>
      </x:c>
      <x:c r="G464" s="6">
        <x:v>208.569236040578</x:v>
      </x:c>
      <x:c r="H464" t="s">
        <x:v>83</x:v>
      </x:c>
      <x:c r="I464" s="6">
        <x:v>28.4264386554892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19.931</x:v>
      </x:c>
      <x:c r="R464" s="8">
        <x:v>83079.6772242622</x:v>
      </x:c>
      <x:c r="S464" s="12">
        <x:v>313621.291068404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282501</x:v>
      </x:c>
      <x:c r="B465" s="1">
        <x:v>43203.5262675579</x:v>
      </x:c>
      <x:c r="C465" s="6">
        <x:v>9.82511844833333</x:v>
      </x:c>
      <x:c r="D465" s="14" t="s">
        <x:v>77</x:v>
      </x:c>
      <x:c r="E465" s="15">
        <x:v>43194.5278059838</x:v>
      </x:c>
      <x:c r="F465" t="s">
        <x:v>82</x:v>
      </x:c>
      <x:c r="G465" s="6">
        <x:v>208.67388215039</x:v>
      </x:c>
      <x:c r="H465" t="s">
        <x:v>83</x:v>
      </x:c>
      <x:c r="I465" s="6">
        <x:v>28.4188512162473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19.928</x:v>
      </x:c>
      <x:c r="R465" s="8">
        <x:v>83076.5121446982</x:v>
      </x:c>
      <x:c r="S465" s="12">
        <x:v>313613.024785498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282507</x:v>
      </x:c>
      <x:c r="B466" s="1">
        <x:v>43203.5262793634</x:v>
      </x:c>
      <x:c r="C466" s="6">
        <x:v>9.84206942166667</x:v>
      </x:c>
      <x:c r="D466" s="14" t="s">
        <x:v>77</x:v>
      </x:c>
      <x:c r="E466" s="15">
        <x:v>43194.5278059838</x:v>
      </x:c>
      <x:c r="F466" t="s">
        <x:v>82</x:v>
      </x:c>
      <x:c r="G466" s="6">
        <x:v>208.681073777908</x:v>
      </x:c>
      <x:c r="H466" t="s">
        <x:v>83</x:v>
      </x:c>
      <x:c r="I466" s="6">
        <x:v>28.4146526406412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19.929</x:v>
      </x:c>
      <x:c r="R466" s="8">
        <x:v>83082.3946675117</x:v>
      </x:c>
      <x:c r="S466" s="12">
        <x:v>313622.604707815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282521</x:v>
      </x:c>
      <x:c r="B467" s="1">
        <x:v>43203.526291169</x:v>
      </x:c>
      <x:c r="C467" s="6">
        <x:v>9.85907037166667</x:v>
      </x:c>
      <x:c r="D467" s="14" t="s">
        <x:v>77</x:v>
      </x:c>
      <x:c r="E467" s="15">
        <x:v>43194.5278059838</x:v>
      </x:c>
      <x:c r="F467" t="s">
        <x:v>82</x:v>
      </x:c>
      <x:c r="G467" s="6">
        <x:v>208.71008845162</x:v>
      </x:c>
      <x:c r="H467" t="s">
        <x:v>83</x:v>
      </x:c>
      <x:c r="I467" s="6">
        <x:v>28.4130631812468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19.928</x:v>
      </x:c>
      <x:c r="R467" s="8">
        <x:v>83074.2452746097</x:v>
      </x:c>
      <x:c r="S467" s="12">
        <x:v>313620.76293835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282527</x:v>
      </x:c>
      <x:c r="B468" s="1">
        <x:v>43203.5263024306</x:v>
      </x:c>
      <x:c r="C468" s="6">
        <x:v>9.875321345</x:v>
      </x:c>
      <x:c r="D468" s="14" t="s">
        <x:v>77</x:v>
      </x:c>
      <x:c r="E468" s="15">
        <x:v>43194.5278059838</x:v>
      </x:c>
      <x:c r="F468" t="s">
        <x:v>82</x:v>
      </x:c>
      <x:c r="G468" s="6">
        <x:v>208.786717344841</x:v>
      </x:c>
      <x:c r="H468" t="s">
        <x:v>83</x:v>
      </x:c>
      <x:c r="I468" s="6">
        <x:v>28.4160621618657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19.923</x:v>
      </x:c>
      <x:c r="R468" s="8">
        <x:v>83073.8178537508</x:v>
      </x:c>
      <x:c r="S468" s="12">
        <x:v>313608.846336779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282538</x:v>
      </x:c>
      <x:c r="B469" s="1">
        <x:v>43203.5263138889</x:v>
      </x:c>
      <x:c r="C469" s="6">
        <x:v>9.89182226666667</x:v>
      </x:c>
      <x:c r="D469" s="14" t="s">
        <x:v>77</x:v>
      </x:c>
      <x:c r="E469" s="15">
        <x:v>43194.5278059838</x:v>
      </x:c>
      <x:c r="F469" t="s">
        <x:v>82</x:v>
      </x:c>
      <x:c r="G469" s="6">
        <x:v>208.695329470647</x:v>
      </x:c>
      <x:c r="H469" t="s">
        <x:v>83</x:v>
      </x:c>
      <x:c r="I469" s="6">
        <x:v>28.4215203134709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19.926</x:v>
      </x:c>
      <x:c r="R469" s="8">
        <x:v>83080.9519443671</x:v>
      </x:c>
      <x:c r="S469" s="12">
        <x:v>313621.145644046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282551</x:v>
      </x:c>
      <x:c r="B470" s="1">
        <x:v>43203.5263258102</x:v>
      </x:c>
      <x:c r="C470" s="6">
        <x:v>9.90900661333333</x:v>
      </x:c>
      <x:c r="D470" s="14" t="s">
        <x:v>77</x:v>
      </x:c>
      <x:c r="E470" s="15">
        <x:v>43194.5278059838</x:v>
      </x:c>
      <x:c r="F470" t="s">
        <x:v>82</x:v>
      </x:c>
      <x:c r="G470" s="6">
        <x:v>208.703459901143</x:v>
      </x:c>
      <x:c r="H470" t="s">
        <x:v>83</x:v>
      </x:c>
      <x:c r="I470" s="6">
        <x:v>28.4171717853742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19.927</x:v>
      </x:c>
      <x:c r="R470" s="8">
        <x:v>83072.6127532206</x:v>
      </x:c>
      <x:c r="S470" s="12">
        <x:v>313631.593777896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282564</x:v>
      </x:c>
      <x:c r="B471" s="1">
        <x:v>43203.526337037</x:v>
      </x:c>
      <x:c r="C471" s="6">
        <x:v>9.925174235</x:v>
      </x:c>
      <x:c r="D471" s="14" t="s">
        <x:v>77</x:v>
      </x:c>
      <x:c r="E471" s="15">
        <x:v>43194.5278059838</x:v>
      </x:c>
      <x:c r="F471" t="s">
        <x:v>82</x:v>
      </x:c>
      <x:c r="G471" s="6">
        <x:v>208.830302619495</x:v>
      </x:c>
      <x:c r="H471" t="s">
        <x:v>83</x:v>
      </x:c>
      <x:c r="I471" s="6">
        <x:v>28.39689872187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19.927</x:v>
      </x:c>
      <x:c r="R471" s="8">
        <x:v>83069.2709756521</x:v>
      </x:c>
      <x:c r="S471" s="12">
        <x:v>313620.731731309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282569</x:v>
      </x:c>
      <x:c r="B472" s="1">
        <x:v>43203.5263486921</x:v>
      </x:c>
      <x:c r="C472" s="6">
        <x:v>9.94195851833333</x:v>
      </x:c>
      <x:c r="D472" s="14" t="s">
        <x:v>77</x:v>
      </x:c>
      <x:c r="E472" s="15">
        <x:v>43194.5278059838</x:v>
      </x:c>
      <x:c r="F472" t="s">
        <x:v>82</x:v>
      </x:c>
      <x:c r="G472" s="6">
        <x:v>208.707523842188</x:v>
      </x:c>
      <x:c r="H472" t="s">
        <x:v>83</x:v>
      </x:c>
      <x:c r="I472" s="6">
        <x:v>28.4104240805195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19.929</x:v>
      </x:c>
      <x:c r="R472" s="8">
        <x:v>83071.8669160123</x:v>
      </x:c>
      <x:c r="S472" s="12">
        <x:v>313619.654232682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282578</x:v>
      </x:c>
      <x:c r="B473" s="1">
        <x:v>43203.5263603819</x:v>
      </x:c>
      <x:c r="C473" s="6">
        <x:v>9.95877614166667</x:v>
      </x:c>
      <x:c r="D473" s="14" t="s">
        <x:v>77</x:v>
      </x:c>
      <x:c r="E473" s="15">
        <x:v>43194.5278059838</x:v>
      </x:c>
      <x:c r="F473" t="s">
        <x:v>82</x:v>
      </x:c>
      <x:c r="G473" s="6">
        <x:v>208.695955508775</x:v>
      </x:c>
      <x:c r="H473" t="s">
        <x:v>83</x:v>
      </x:c>
      <x:c r="I473" s="6">
        <x:v>28.4183713787693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19.927</x:v>
      </x:c>
      <x:c r="R473" s="8">
        <x:v>83071.0190167259</x:v>
      </x:c>
      <x:c r="S473" s="12">
        <x:v>313615.943856277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282595</x:v>
      </x:c>
      <x:c r="B474" s="1">
        <x:v>43203.5263721412</x:v>
      </x:c>
      <x:c r="C474" s="6">
        <x:v>9.97567713833333</x:v>
      </x:c>
      <x:c r="D474" s="14" t="s">
        <x:v>77</x:v>
      </x:c>
      <x:c r="E474" s="15">
        <x:v>43194.5278059838</x:v>
      </x:c>
      <x:c r="F474" t="s">
        <x:v>82</x:v>
      </x:c>
      <x:c r="G474" s="6">
        <x:v>208.768948624076</x:v>
      </x:c>
      <x:c r="H474" t="s">
        <x:v>83</x:v>
      </x:c>
      <x:c r="I474" s="6">
        <x:v>28.4158522331354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19.924</x:v>
      </x:c>
      <x:c r="R474" s="8">
        <x:v>83064.5811671455</x:v>
      </x:c>
      <x:c r="S474" s="12">
        <x:v>313620.973863397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282603</x:v>
      </x:c>
      <x:c r="B475" s="1">
        <x:v>43203.5263836806</x:v>
      </x:c>
      <x:c r="C475" s="6">
        <x:v>9.992311435</x:v>
      </x:c>
      <x:c r="D475" s="14" t="s">
        <x:v>77</x:v>
      </x:c>
      <x:c r="E475" s="15">
        <x:v>43194.5278059838</x:v>
      </x:c>
      <x:c r="F475" t="s">
        <x:v>82</x:v>
      </x:c>
      <x:c r="G475" s="6">
        <x:v>208.685010635148</x:v>
      </x:c>
      <x:c r="H475" t="s">
        <x:v>83</x:v>
      </x:c>
      <x:c r="I475" s="6">
        <x:v>28.4231697566374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19.926</x:v>
      </x:c>
      <x:c r="R475" s="8">
        <x:v>83063.5009839577</x:v>
      </x:c>
      <x:c r="S475" s="12">
        <x:v>313616.803413166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282613</x:v>
      </x:c>
      <x:c r="B476" s="1">
        <x:v>43203.5263949421</x:v>
      </x:c>
      <x:c r="C476" s="6">
        <x:v>10.0085123283333</x:v>
      </x:c>
      <x:c r="D476" s="14" t="s">
        <x:v>77</x:v>
      </x:c>
      <x:c r="E476" s="15">
        <x:v>43194.5278059838</x:v>
      </x:c>
      <x:c r="F476" t="s">
        <x:v>82</x:v>
      </x:c>
      <x:c r="G476" s="6">
        <x:v>208.695955508775</x:v>
      </x:c>
      <x:c r="H476" t="s">
        <x:v>83</x:v>
      </x:c>
      <x:c r="I476" s="6">
        <x:v>28.4183713787693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19.927</x:v>
      </x:c>
      <x:c r="R476" s="8">
        <x:v>83064.8753072618</x:v>
      </x:c>
      <x:c r="S476" s="12">
        <x:v>313616.047714844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282624</x:v>
      </x:c>
      <x:c r="B477" s="1">
        <x:v>43203.5264066782</x:v>
      </x:c>
      <x:c r="C477" s="6">
        <x:v>10.02539669</x:v>
      </x:c>
      <x:c r="D477" s="14" t="s">
        <x:v>77</x:v>
      </x:c>
      <x:c r="E477" s="15">
        <x:v>43194.5278059838</x:v>
      </x:c>
      <x:c r="F477" t="s">
        <x:v>82</x:v>
      </x:c>
      <x:c r="G477" s="6">
        <x:v>208.659936123911</x:v>
      </x:c>
      <x:c r="H477" t="s">
        <x:v>83</x:v>
      </x:c>
      <x:c r="I477" s="6">
        <x:v>28.4241294330336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19.927</x:v>
      </x:c>
      <x:c r="R477" s="8">
        <x:v>83061.5865507523</x:v>
      </x:c>
      <x:c r="S477" s="12">
        <x:v>313613.684567705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282629</x:v>
      </x:c>
      <x:c r="B478" s="1">
        <x:v>43203.5264184375</x:v>
      </x:c>
      <x:c r="C478" s="6">
        <x:v>10.0423643233333</x:v>
      </x:c>
      <x:c r="D478" s="14" t="s">
        <x:v>77</x:v>
      </x:c>
      <x:c r="E478" s="15">
        <x:v>43194.5278059838</x:v>
      </x:c>
      <x:c r="F478" t="s">
        <x:v>82</x:v>
      </x:c>
      <x:c r="G478" s="6">
        <x:v>208.73679475385</x:v>
      </x:c>
      <x:c r="H478" t="s">
        <x:v>83</x:v>
      </x:c>
      <x:c r="I478" s="6">
        <x:v>28.4148925591057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19.926</x:v>
      </x:c>
      <x:c r="R478" s="8">
        <x:v>83058.13894298</x:v>
      </x:c>
      <x:c r="S478" s="12">
        <x:v>313624.388822097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282644</x:v>
      </x:c>
      <x:c r="B479" s="1">
        <x:v>43203.5264300579</x:v>
      </x:c>
      <x:c r="C479" s="6">
        <x:v>10.05909864</x:v>
      </x:c>
      <x:c r="D479" s="14" t="s">
        <x:v>77</x:v>
      </x:c>
      <x:c r="E479" s="15">
        <x:v>43194.5278059838</x:v>
      </x:c>
      <x:c r="F479" t="s">
        <x:v>82</x:v>
      </x:c>
      <x:c r="G479" s="6">
        <x:v>208.845954576124</x:v>
      </x:c>
      <x:c r="H479" t="s">
        <x:v>83</x:v>
      </x:c>
      <x:c r="I479" s="6">
        <x:v>28.4004974815975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19.925</x:v>
      </x:c>
      <x:c r="R479" s="8">
        <x:v>83056.7385622987</x:v>
      </x:c>
      <x:c r="S479" s="12">
        <x:v>313602.857507663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282650</x:v>
      </x:c>
      <x:c r="B480" s="1">
        <x:v>43203.5264412847</x:v>
      </x:c>
      <x:c r="C480" s="6">
        <x:v>10.0752328633333</x:v>
      </x:c>
      <x:c r="D480" s="14" t="s">
        <x:v>77</x:v>
      </x:c>
      <x:c r="E480" s="15">
        <x:v>43194.5278059838</x:v>
      </x:c>
      <x:c r="F480" t="s">
        <x:v>82</x:v>
      </x:c>
      <x:c r="G480" s="6">
        <x:v>208.839629741268</x:v>
      </x:c>
      <x:c r="H480" t="s">
        <x:v>83</x:v>
      </x:c>
      <x:c r="I480" s="6">
        <x:v>28.398458183945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19.926</x:v>
      </x:c>
      <x:c r="R480" s="8">
        <x:v>83058.4460297829</x:v>
      </x:c>
      <x:c r="S480" s="12">
        <x:v>313614.34687613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282657</x:v>
      </x:c>
      <x:c r="B481" s="1">
        <x:v>43203.5264528588</x:v>
      </x:c>
      <x:c r="C481" s="6">
        <x:v>10.09191716</x:v>
      </x:c>
      <x:c r="D481" s="14" t="s">
        <x:v>77</x:v>
      </x:c>
      <x:c r="E481" s="15">
        <x:v>43194.5278059838</x:v>
      </x:c>
      <x:c r="F481" t="s">
        <x:v>82</x:v>
      </x:c>
      <x:c r="G481" s="6">
        <x:v>208.810540873622</x:v>
      </x:c>
      <x:c r="H481" t="s">
        <x:v>83</x:v>
      </x:c>
      <x:c r="I481" s="6">
        <x:v>28.4031065848135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19.926</x:v>
      </x:c>
      <x:c r="R481" s="8">
        <x:v>83051.6152669771</x:v>
      </x:c>
      <x:c r="S481" s="12">
        <x:v>313619.942358921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282666</x:v>
      </x:c>
      <x:c r="B482" s="1">
        <x:v>43203.5264645023</x:v>
      </x:c>
      <x:c r="C482" s="6">
        <x:v>10.1086848183333</x:v>
      </x:c>
      <x:c r="D482" s="14" t="s">
        <x:v>77</x:v>
      </x:c>
      <x:c r="E482" s="15">
        <x:v>43194.5278059838</x:v>
      </x:c>
      <x:c r="F482" t="s">
        <x:v>82</x:v>
      </x:c>
      <x:c r="G482" s="6">
        <x:v>208.843660985542</x:v>
      </x:c>
      <x:c r="H482" t="s">
        <x:v>83</x:v>
      </x:c>
      <x:c r="I482" s="6">
        <x:v>28.4130631812468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19.921</x:v>
      </x:c>
      <x:c r="R482" s="8">
        <x:v>83050.6178192137</x:v>
      </x:c>
      <x:c r="S482" s="12">
        <x:v>313623.535084859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282676</x:v>
      </x:c>
      <x:c r="B483" s="1">
        <x:v>43203.5264758912</x:v>
      </x:c>
      <x:c r="C483" s="6">
        <x:v>10.125102425</x:v>
      </x:c>
      <x:c r="D483" s="14" t="s">
        <x:v>77</x:v>
      </x:c>
      <x:c r="E483" s="15">
        <x:v>43194.5278059838</x:v>
      </x:c>
      <x:c r="F483" t="s">
        <x:v>82</x:v>
      </x:c>
      <x:c r="G483" s="6">
        <x:v>208.746429285221</x:v>
      </x:c>
      <x:c r="H483" t="s">
        <x:v>83</x:v>
      </x:c>
      <x:c r="I483" s="6">
        <x:v>28.4194510131906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19.924</x:v>
      </x:c>
      <x:c r="R483" s="8">
        <x:v>83049.3659900118</x:v>
      </x:c>
      <x:c r="S483" s="12">
        <x:v>313631.595919662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282686</x:v>
      </x:c>
      <x:c r="B484" s="1">
        <x:v>43203.5264876968</x:v>
      </x:c>
      <x:c r="C484" s="6">
        <x:v>10.14212008</x:v>
      </x:c>
      <x:c r="D484" s="14" t="s">
        <x:v>77</x:v>
      </x:c>
      <x:c r="E484" s="15">
        <x:v>43194.5278059838</x:v>
      </x:c>
      <x:c r="F484" t="s">
        <x:v>82</x:v>
      </x:c>
      <x:c r="G484" s="6">
        <x:v>208.835834871407</x:v>
      </x:c>
      <x:c r="H484" t="s">
        <x:v>83</x:v>
      </x:c>
      <x:c r="I484" s="6">
        <x:v>28.4112637941621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19.922</x:v>
      </x:c>
      <x:c r="R484" s="8">
        <x:v>83041.6992260179</x:v>
      </x:c>
      <x:c r="S484" s="12">
        <x:v>313616.845808441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282697</x:v>
      </x:c>
      <x:c r="B485" s="1">
        <x:v>43203.5264992708</x:v>
      </x:c>
      <x:c r="C485" s="6">
        <x:v>10.1587877166667</x:v>
      </x:c>
      <x:c r="D485" s="14" t="s">
        <x:v>77</x:v>
      </x:c>
      <x:c r="E485" s="15">
        <x:v>43194.5278059838</x:v>
      </x:c>
      <x:c r="F485" t="s">
        <x:v>82</x:v>
      </x:c>
      <x:c r="G485" s="6">
        <x:v>208.835588928382</x:v>
      </x:c>
      <x:c r="H485" t="s">
        <x:v>83</x:v>
      </x:c>
      <x:c r="I485" s="6">
        <x:v>28.4143527425849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19.921</x:v>
      </x:c>
      <x:c r="R485" s="8">
        <x:v>83042.20940126</x:v>
      </x:c>
      <x:c r="S485" s="12">
        <x:v>313597.668020614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282706</x:v>
      </x:c>
      <x:c r="B486" s="1">
        <x:v>43203.5265106481</x:v>
      </x:c>
      <x:c r="C486" s="6">
        <x:v>10.175155335</x:v>
      </x:c>
      <x:c r="D486" s="14" t="s">
        <x:v>77</x:v>
      </x:c>
      <x:c r="E486" s="15">
        <x:v>43194.5278059838</x:v>
      </x:c>
      <x:c r="F486" t="s">
        <x:v>82</x:v>
      </x:c>
      <x:c r="G486" s="6">
        <x:v>208.825076693577</x:v>
      </x:c>
      <x:c r="H486" t="s">
        <x:v>83</x:v>
      </x:c>
      <x:c r="I486" s="6">
        <x:v>28.4160321720465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19.921</x:v>
      </x:c>
      <x:c r="R486" s="8">
        <x:v>83039.789916338</x:v>
      </x:c>
      <x:c r="S486" s="12">
        <x:v>313591.160951706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282720</x:v>
      </x:c>
      <x:c r="B487" s="1">
        <x:v>43203.5265223032</x:v>
      </x:c>
      <x:c r="C487" s="6">
        <x:v>10.19193964</x:v>
      </x:c>
      <x:c r="D487" s="14" t="s">
        <x:v>77</x:v>
      </x:c>
      <x:c r="E487" s="15">
        <x:v>43194.5278059838</x:v>
      </x:c>
      <x:c r="F487" t="s">
        <x:v>82</x:v>
      </x:c>
      <x:c r="G487" s="6">
        <x:v>208.823387249605</x:v>
      </x:c>
      <x:c r="H487" t="s">
        <x:v>83</x:v>
      </x:c>
      <x:c r="I487" s="6">
        <x:v>28.4163020804313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19.921</x:v>
      </x:c>
      <x:c r="R487" s="8">
        <x:v>83039.0654550591</x:v>
      </x:c>
      <x:c r="S487" s="12">
        <x:v>313596.950837141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282727</x:v>
      </x:c>
      <x:c r="B488" s="1">
        <x:v>43203.5265340278</x:v>
      </x:c>
      <x:c r="C488" s="6">
        <x:v>10.2088239566667</x:v>
      </x:c>
      <x:c r="D488" s="14" t="s">
        <x:v>77</x:v>
      </x:c>
      <x:c r="E488" s="15">
        <x:v>43194.5278059838</x:v>
      </x:c>
      <x:c r="F488" t="s">
        <x:v>82</x:v>
      </x:c>
      <x:c r="G488" s="6">
        <x:v>208.855501424373</x:v>
      </x:c>
      <x:c r="H488" t="s">
        <x:v>83</x:v>
      </x:c>
      <x:c r="I488" s="6">
        <x:v>28.4203207189503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19.918</x:v>
      </x:c>
      <x:c r="R488" s="8">
        <x:v>83034.6444325033</x:v>
      </x:c>
      <x:c r="S488" s="12">
        <x:v>313580.493786194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282742</x:v>
      </x:c>
      <x:c r="B489" s="1">
        <x:v>43203.5265465278</x:v>
      </x:c>
      <x:c r="C489" s="6">
        <x:v>10.226808315</x:v>
      </x:c>
      <x:c r="D489" s="14" t="s">
        <x:v>77</x:v>
      </x:c>
      <x:c r="E489" s="15">
        <x:v>43194.5278059838</x:v>
      </x:c>
      <x:c r="F489" t="s">
        <x:v>82</x:v>
      </x:c>
      <x:c r="G489" s="6">
        <x:v>208.895100204042</x:v>
      </x:c>
      <x:c r="H489" t="s">
        <x:v>83</x:v>
      </x:c>
      <x:c r="I489" s="6">
        <x:v>28.4048459880846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19.921</x:v>
      </x:c>
      <x:c r="R489" s="8">
        <x:v>83035.6645710735</x:v>
      </x:c>
      <x:c r="S489" s="12">
        <x:v>313606.45978738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282754</x:v>
      </x:c>
      <x:c r="B490" s="1">
        <x:v>43203.5265573264</x:v>
      </x:c>
      <x:c r="C490" s="6">
        <x:v>10.2423592283333</x:v>
      </x:c>
      <x:c r="D490" s="14" t="s">
        <x:v>77</x:v>
      </x:c>
      <x:c r="E490" s="15">
        <x:v>43194.5278059838</x:v>
      </x:c>
      <x:c r="F490" t="s">
        <x:v>82</x:v>
      </x:c>
      <x:c r="G490" s="6">
        <x:v>208.796536312376</x:v>
      </x:c>
      <x:c r="H490" t="s">
        <x:v>83</x:v>
      </x:c>
      <x:c r="I490" s="6">
        <x:v>28.4114437328271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19.924</x:v>
      </x:c>
      <x:c r="R490" s="8">
        <x:v>83030.4525882992</x:v>
      </x:c>
      <x:c r="S490" s="12">
        <x:v>313608.535376868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282756</x:v>
      </x:c>
      <x:c r="B491" s="1">
        <x:v>43203.5265684838</x:v>
      </x:c>
      <x:c r="C491" s="6">
        <x:v>10.25844351</x:v>
      </x:c>
      <x:c r="D491" s="14" t="s">
        <x:v>77</x:v>
      </x:c>
      <x:c r="E491" s="15">
        <x:v>43194.5278059838</x:v>
      </x:c>
      <x:c r="F491" t="s">
        <x:v>82</x:v>
      </x:c>
      <x:c r="G491" s="6">
        <x:v>208.924655992185</x:v>
      </x:c>
      <x:c r="H491" t="s">
        <x:v>83</x:v>
      </x:c>
      <x:c r="I491" s="6">
        <x:v>28.4062255154581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19.919</x:v>
      </x:c>
      <x:c r="R491" s="8">
        <x:v>83026.3545627535</x:v>
      </x:c>
      <x:c r="S491" s="12">
        <x:v>313589.388099701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282769</x:v>
      </x:c>
      <x:c r="B492" s="1">
        <x:v>43203.5265802083</x:v>
      </x:c>
      <x:c r="C492" s="6">
        <x:v>10.2753111666667</x:v>
      </x:c>
      <x:c r="D492" s="14" t="s">
        <x:v>77</x:v>
      </x:c>
      <x:c r="E492" s="15">
        <x:v>43194.5278059838</x:v>
      </x:c>
      <x:c r="F492" t="s">
        <x:v>82</x:v>
      </x:c>
      <x:c r="G492" s="6">
        <x:v>208.920038569635</x:v>
      </x:c>
      <x:c r="H492" t="s">
        <x:v>83</x:v>
      </x:c>
      <x:c r="I492" s="6">
        <x:v>28.4130631812468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19.917</x:v>
      </x:c>
      <x:c r="R492" s="8">
        <x:v>83023.8480530776</x:v>
      </x:c>
      <x:c r="S492" s="12">
        <x:v>313592.011834259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282784</x:v>
      </x:c>
      <x:c r="B493" s="1">
        <x:v>43203.5265917477</x:v>
      </x:c>
      <x:c r="C493" s="6">
        <x:v>10.2919287466667</x:v>
      </x:c>
      <x:c r="D493" s="14" t="s">
        <x:v>77</x:v>
      </x:c>
      <x:c r="E493" s="15">
        <x:v>43194.5278059838</x:v>
      </x:c>
      <x:c r="F493" t="s">
        <x:v>82</x:v>
      </x:c>
      <x:c r="G493" s="6">
        <x:v>208.923606631733</x:v>
      </x:c>
      <x:c r="H493" t="s">
        <x:v>83</x:v>
      </x:c>
      <x:c r="I493" s="6">
        <x:v>28.4124933752319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19.917</x:v>
      </x:c>
      <x:c r="R493" s="8">
        <x:v>83025.2431528443</x:v>
      </x:c>
      <x:c r="S493" s="12">
        <x:v>313599.605319181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282794</x:v>
      </x:c>
      <x:c r="B494" s="1">
        <x:v>43203.5266033565</x:v>
      </x:c>
      <x:c r="C494" s="6">
        <x:v>10.3086297483333</x:v>
      </x:c>
      <x:c r="D494" s="14" t="s">
        <x:v>77</x:v>
      </x:c>
      <x:c r="E494" s="15">
        <x:v>43194.5278059838</x:v>
      </x:c>
      <x:c r="F494" t="s">
        <x:v>82</x:v>
      </x:c>
      <x:c r="G494" s="6">
        <x:v>208.867371475939</x:v>
      </x:c>
      <x:c r="H494" t="s">
        <x:v>83</x:v>
      </x:c>
      <x:c r="I494" s="6">
        <x:v>28.4062255154581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19.922</x:v>
      </x:c>
      <x:c r="R494" s="8">
        <x:v>83019.2837224325</x:v>
      </x:c>
      <x:c r="S494" s="12">
        <x:v>313592.18001933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282804</x:v>
      </x:c>
      <x:c r="B495" s="1">
        <x:v>43203.5266151273</x:v>
      </x:c>
      <x:c r="C495" s="6">
        <x:v>10.3255973916667</x:v>
      </x:c>
      <x:c r="D495" s="14" t="s">
        <x:v>77</x:v>
      </x:c>
      <x:c r="E495" s="15">
        <x:v>43194.5278059838</x:v>
      </x:c>
      <x:c r="F495" t="s">
        <x:v>82</x:v>
      </x:c>
      <x:c r="G495" s="6">
        <x:v>208.841220581272</x:v>
      </x:c>
      <x:c r="H495" t="s">
        <x:v>83</x:v>
      </x:c>
      <x:c r="I495" s="6">
        <x:v>28.4134530485758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19.921</x:v>
      </x:c>
      <x:c r="R495" s="8">
        <x:v>83018.51887427</x:v>
      </x:c>
      <x:c r="S495" s="12">
        <x:v>313598.87806394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282808</x:v>
      </x:c>
      <x:c r="B496" s="1">
        <x:v>43203.5266264699</x:v>
      </x:c>
      <x:c r="C496" s="6">
        <x:v>10.3419483633333</x:v>
      </x:c>
      <x:c r="D496" s="14" t="s">
        <x:v>77</x:v>
      </x:c>
      <x:c r="E496" s="15">
        <x:v>43194.5278059838</x:v>
      </x:c>
      <x:c r="F496" t="s">
        <x:v>82</x:v>
      </x:c>
      <x:c r="G496" s="6">
        <x:v>208.990360501442</x:v>
      </x:c>
      <x:c r="H496" t="s">
        <x:v>83</x:v>
      </x:c>
      <x:c r="I496" s="6">
        <x:v>28.4079349305994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19.915</x:v>
      </x:c>
      <x:c r="R496" s="8">
        <x:v>83023.0577739366</x:v>
      </x:c>
      <x:c r="S496" s="12">
        <x:v>313591.769955112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282823</x:v>
      </x:c>
      <x:c r="B497" s="1">
        <x:v>43203.526638044</x:v>
      </x:c>
      <x:c r="C497" s="6">
        <x:v>10.3585826366667</x:v>
      </x:c>
      <x:c r="D497" s="14" t="s">
        <x:v>77</x:v>
      </x:c>
      <x:c r="E497" s="15">
        <x:v>43194.5278059838</x:v>
      </x:c>
      <x:c r="F497" t="s">
        <x:v>82</x:v>
      </x:c>
      <x:c r="G497" s="6">
        <x:v>208.944264375737</x:v>
      </x:c>
      <x:c r="H497" t="s">
        <x:v>83</x:v>
      </x:c>
      <x:c r="I497" s="6">
        <x:v>28.4091945002074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19.917</x:v>
      </x:c>
      <x:c r="R497" s="8">
        <x:v>83020.2345884307</x:v>
      </x:c>
      <x:c r="S497" s="12">
        <x:v>313595.440516069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282826</x:v>
      </x:c>
      <x:c r="B498" s="1">
        <x:v>43203.5266496528</x:v>
      </x:c>
      <x:c r="C498" s="6">
        <x:v>10.3753336016667</x:v>
      </x:c>
      <x:c r="D498" s="14" t="s">
        <x:v>77</x:v>
      </x:c>
      <x:c r="E498" s="15">
        <x:v>43194.5278059838</x:v>
      </x:c>
      <x:c r="F498" t="s">
        <x:v>82</x:v>
      </x:c>
      <x:c r="G498" s="6">
        <x:v>208.892376614277</x:v>
      </x:c>
      <x:c r="H498" t="s">
        <x:v>83</x:v>
      </x:c>
      <x:c r="I498" s="6">
        <x:v>28.4205306479607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19.916</x:v>
      </x:c>
      <x:c r="R498" s="8">
        <x:v>83009.158441317</x:v>
      </x:c>
      <x:c r="S498" s="12">
        <x:v>313594.646991943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282841</x:v>
      </x:c>
      <x:c r="B499" s="1">
        <x:v>43203.5266614236</x:v>
      </x:c>
      <x:c r="C499" s="6">
        <x:v>10.39226787</x:v>
      </x:c>
      <x:c r="D499" s="14" t="s">
        <x:v>77</x:v>
      </x:c>
      <x:c r="E499" s="15">
        <x:v>43194.5278059838</x:v>
      </x:c>
      <x:c r="F499" t="s">
        <x:v>82</x:v>
      </x:c>
      <x:c r="G499" s="6">
        <x:v>208.919906397124</x:v>
      </x:c>
      <x:c r="H499" t="s">
        <x:v>83</x:v>
      </x:c>
      <x:c r="I499" s="6">
        <x:v>28.410034213543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19.918</x:v>
      </x:c>
      <x:c r="R499" s="8">
        <x:v>83013.7635218972</x:v>
      </x:c>
      <x:c r="S499" s="12">
        <x:v>313591.071583208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282846</x:v>
      </x:c>
      <x:c r="B500" s="1">
        <x:v>43203.5266724884</x:v>
      </x:c>
      <x:c r="C500" s="6">
        <x:v>10.408202155</x:v>
      </x:c>
      <x:c r="D500" s="14" t="s">
        <x:v>77</x:v>
      </x:c>
      <x:c r="E500" s="15">
        <x:v>43194.5278059838</x:v>
      </x:c>
      <x:c r="F500" t="s">
        <x:v>82</x:v>
      </x:c>
      <x:c r="G500" s="6">
        <x:v>208.957410694634</x:v>
      </x:c>
      <x:c r="H500" t="s">
        <x:v>83</x:v>
      </x:c>
      <x:c r="I500" s="6">
        <x:v>28.4070952177894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19.917</x:v>
      </x:c>
      <x:c r="R500" s="8">
        <x:v>83011.2973821526</x:v>
      </x:c>
      <x:c r="S500" s="12">
        <x:v>313600.535013109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282857</x:v>
      </x:c>
      <x:c r="B501" s="1">
        <x:v>43203.5266841782</x:v>
      </x:c>
      <x:c r="C501" s="6">
        <x:v>10.4250197666667</x:v>
      </x:c>
      <x:c r="D501" s="14" t="s">
        <x:v>77</x:v>
      </x:c>
      <x:c r="E501" s="15">
        <x:v>43194.5278059838</x:v>
      </x:c>
      <x:c r="F501" t="s">
        <x:v>82</x:v>
      </x:c>
      <x:c r="G501" s="6">
        <x:v>208.894254518405</x:v>
      </x:c>
      <x:c r="H501" t="s">
        <x:v>83</x:v>
      </x:c>
      <x:c r="I501" s="6">
        <x:v>28.4202307493783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19.916</x:v>
      </x:c>
      <x:c r="R501" s="8">
        <x:v>83010.2882107991</x:v>
      </x:c>
      <x:c r="S501" s="12">
        <x:v>313589.684297998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282873</x:v>
      </x:c>
      <x:c r="B502" s="1">
        <x:v>43203.5266960301</x:v>
      </x:c>
      <x:c r="C502" s="6">
        <x:v>10.442070785</x:v>
      </x:c>
      <x:c r="D502" s="14" t="s">
        <x:v>77</x:v>
      </x:c>
      <x:c r="E502" s="15">
        <x:v>43194.5278059838</x:v>
      </x:c>
      <x:c r="F502" t="s">
        <x:v>82</x:v>
      </x:c>
      <x:c r="G502" s="6">
        <x:v>208.914536369418</x:v>
      </x:c>
      <x:c r="H502" t="s">
        <x:v>83</x:v>
      </x:c>
      <x:c r="I502" s="6">
        <x:v>28.4169918464017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19.916</x:v>
      </x:c>
      <x:c r="R502" s="8">
        <x:v>83009.6143044843</x:v>
      </x:c>
      <x:c r="S502" s="12">
        <x:v>313599.054587708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282885</x:v>
      </x:c>
      <x:c r="B503" s="1">
        <x:v>43203.5267073264</x:v>
      </x:c>
      <x:c r="C503" s="6">
        <x:v>10.4583716983333</x:v>
      </x:c>
      <x:c r="D503" s="14" t="s">
        <x:v>77</x:v>
      </x:c>
      <x:c r="E503" s="15">
        <x:v>43194.5278059838</x:v>
      </x:c>
      <x:c r="F503" t="s">
        <x:v>82</x:v>
      </x:c>
      <x:c r="G503" s="6">
        <x:v>208.913257017473</x:v>
      </x:c>
      <x:c r="H503" t="s">
        <x:v>83</x:v>
      </x:c>
      <x:c r="I503" s="6">
        <x:v>28.4049959366848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19.92</x:v>
      </x:c>
      <x:c r="R503" s="8">
        <x:v>83009.0528502535</x:v>
      </x:c>
      <x:c r="S503" s="12">
        <x:v>313590.753856625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282895</x:v>
      </x:c>
      <x:c r="B504" s="1">
        <x:v>43203.5267188657</x:v>
      </x:c>
      <x:c r="C504" s="6">
        <x:v>10.474972725</x:v>
      </x:c>
      <x:c r="D504" s="14" t="s">
        <x:v>77</x:v>
      </x:c>
      <x:c r="E504" s="15">
        <x:v>43194.5278059838</x:v>
      </x:c>
      <x:c r="F504" t="s">
        <x:v>82</x:v>
      </x:c>
      <x:c r="G504" s="6">
        <x:v>208.878162849619</x:v>
      </x:c>
      <x:c r="H504" t="s">
        <x:v>83</x:v>
      </x:c>
      <x:c r="I504" s="6">
        <x:v>28.4197509117039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19.917</x:v>
      </x:c>
      <x:c r="R504" s="8">
        <x:v>83005.8574644537</x:v>
      </x:c>
      <x:c r="S504" s="12">
        <x:v>313593.029722551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282904</x:v>
      </x:c>
      <x:c r="B505" s="1">
        <x:v>43203.5267304398</x:v>
      </x:c>
      <x:c r="C505" s="6">
        <x:v>10.491656985</x:v>
      </x:c>
      <x:c r="D505" s="14" t="s">
        <x:v>77</x:v>
      </x:c>
      <x:c r="E505" s="15">
        <x:v>43194.5278059838</x:v>
      </x:c>
      <x:c r="F505" t="s">
        <x:v>82</x:v>
      </x:c>
      <x:c r="G505" s="6">
        <x:v>209.045075172543</x:v>
      </x:c>
      <x:c r="H505" t="s">
        <x:v>83</x:v>
      </x:c>
      <x:c r="I505" s="6">
        <x:v>28.3961489807457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19.916</x:v>
      </x:c>
      <x:c r="R505" s="8">
        <x:v>83008.7357179717</x:v>
      </x:c>
      <x:c r="S505" s="12">
        <x:v>313594.244061327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282915</x:v>
      </x:c>
      <x:c r="B506" s="1">
        <x:v>43203.5267422454</x:v>
      </x:c>
      <x:c r="C506" s="6">
        <x:v>10.50867464</x:v>
      </x:c>
      <x:c r="D506" s="14" t="s">
        <x:v>77</x:v>
      </x:c>
      <x:c r="E506" s="15">
        <x:v>43194.5278059838</x:v>
      </x:c>
      <x:c r="F506" t="s">
        <x:v>82</x:v>
      </x:c>
      <x:c r="G506" s="6">
        <x:v>208.917597279887</x:v>
      </x:c>
      <x:c r="H506" t="s">
        <x:v>83</x:v>
      </x:c>
      <x:c r="I506" s="6">
        <x:v>28.4134530485758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19.917</x:v>
      </x:c>
      <x:c r="R506" s="8">
        <x:v>82999.5513211034</x:v>
      </x:c>
      <x:c r="S506" s="12">
        <x:v>313588.207052524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282925</x:v>
      </x:c>
      <x:c r="B507" s="1">
        <x:v>43203.5267538542</x:v>
      </x:c>
      <x:c r="C507" s="6">
        <x:v>10.5253756066667</x:v>
      </x:c>
      <x:c r="D507" s="14" t="s">
        <x:v>77</x:v>
      </x:c>
      <x:c r="E507" s="15">
        <x:v>43194.5278059838</x:v>
      </x:c>
      <x:c r="F507" t="s">
        <x:v>82</x:v>
      </x:c>
      <x:c r="G507" s="6">
        <x:v>209.046614244379</x:v>
      </x:c>
      <x:c r="H507" t="s">
        <x:v>83</x:v>
      </x:c>
      <x:c r="I507" s="6">
        <x:v>28.4050559161265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19.913</x:v>
      </x:c>
      <x:c r="R507" s="8">
        <x:v>83002.0493951464</x:v>
      </x:c>
      <x:c r="S507" s="12">
        <x:v>313604.11689028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282935</x:v>
      </x:c>
      <x:c r="B508" s="1">
        <x:v>43203.5267658912</x:v>
      </x:c>
      <x:c r="C508" s="6">
        <x:v>10.5427099383333</x:v>
      </x:c>
      <x:c r="D508" s="14" t="s">
        <x:v>77</x:v>
      </x:c>
      <x:c r="E508" s="15">
        <x:v>43194.5278059838</x:v>
      </x:c>
      <x:c r="F508" t="s">
        <x:v>82</x:v>
      </x:c>
      <x:c r="G508" s="6">
        <x:v>209.089166316415</x:v>
      </x:c>
      <x:c r="H508" t="s">
        <x:v>83</x:v>
      </x:c>
      <x:c r="I508" s="6">
        <x:v>28.4043661526093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19.911</x:v>
      </x:c>
      <x:c r="R508" s="8">
        <x:v>83002.4581196058</x:v>
      </x:c>
      <x:c r="S508" s="12">
        <x:v>313590.823613837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282945</x:v>
      </x:c>
      <x:c r="B509" s="1">
        <x:v>43203.5267768519</x:v>
      </x:c>
      <x:c r="C509" s="6">
        <x:v>10.5584941783333</x:v>
      </x:c>
      <x:c r="D509" s="14" t="s">
        <x:v>77</x:v>
      </x:c>
      <x:c r="E509" s="15">
        <x:v>43194.5278059838</x:v>
      </x:c>
      <x:c r="F509" t="s">
        <x:v>82</x:v>
      </x:c>
      <x:c r="G509" s="6">
        <x:v>209.028713754727</x:v>
      </x:c>
      <x:c r="H509" t="s">
        <x:v>83</x:v>
      </x:c>
      <x:c r="I509" s="6">
        <x:v>28.4109638964087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19.912</x:v>
      </x:c>
      <x:c r="R509" s="8">
        <x:v>82998.2083365388</x:v>
      </x:c>
      <x:c r="S509" s="12">
        <x:v>313605.449642877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282949</x:v>
      </x:c>
      <x:c r="B510" s="1">
        <x:v>43203.5267908565</x:v>
      </x:c>
      <x:c r="C510" s="6">
        <x:v>10.578645405</x:v>
      </x:c>
      <x:c r="D510" s="14" t="s">
        <x:v>77</x:v>
      </x:c>
      <x:c r="E510" s="15">
        <x:v>43194.5278059838</x:v>
      </x:c>
      <x:c r="F510" t="s">
        <x:v>82</x:v>
      </x:c>
      <x:c r="G510" s="6">
        <x:v>208.886636805843</x:v>
      </x:c>
      <x:c r="H510" t="s">
        <x:v>83</x:v>
      </x:c>
      <x:c r="I510" s="6">
        <x:v>28.436695221184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19.911</x:v>
      </x:c>
      <x:c r="R510" s="8">
        <x:v>83003.2328927254</x:v>
      </x:c>
      <x:c r="S510" s="12">
        <x:v>313604.337577319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282961</x:v>
      </x:c>
      <x:c r="B511" s="1">
        <x:v>43203.5268001968</x:v>
      </x:c>
      <x:c r="C511" s="6">
        <x:v>10.5920628016667</x:v>
      </x:c>
      <x:c r="D511" s="14" t="s">
        <x:v>77</x:v>
      </x:c>
      <x:c r="E511" s="15">
        <x:v>43194.5278059838</x:v>
      </x:c>
      <x:c r="F511" t="s">
        <x:v>82</x:v>
      </x:c>
      <x:c r="G511" s="6">
        <x:v>208.950805091313</x:v>
      </x:c>
      <x:c r="H511" t="s">
        <x:v>83</x:v>
      </x:c>
      <x:c r="I511" s="6">
        <x:v>28.4203507088082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19.913</x:v>
      </x:c>
      <x:c r="R511" s="8">
        <x:v>82985.2095110317</x:v>
      </x:c>
      <x:c r="S511" s="12">
        <x:v>313587.48869548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282971</x:v>
      </x:c>
      <x:c r="B512" s="1">
        <x:v>43203.5268115741</x:v>
      </x:c>
      <x:c r="C512" s="6">
        <x:v>10.6084970783333</x:v>
      </x:c>
      <x:c r="D512" s="14" t="s">
        <x:v>77</x:v>
      </x:c>
      <x:c r="E512" s="15">
        <x:v>43194.5278059838</x:v>
      </x:c>
      <x:c r="F512" t="s">
        <x:v>82</x:v>
      </x:c>
      <x:c r="G512" s="6">
        <x:v>208.934143944218</x:v>
      </x:c>
      <x:c r="H512" t="s">
        <x:v>83</x:v>
      </x:c>
      <x:c r="I512" s="6">
        <x:v>28.419960840678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19.914</x:v>
      </x:c>
      <x:c r="R512" s="8">
        <x:v>82996.1127769119</x:v>
      </x:c>
      <x:c r="S512" s="12">
        <x:v>313592.957981736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282980</x:v>
      </x:c>
      <x:c r="B513" s="1">
        <x:v>43203.5268232292</x:v>
      </x:c>
      <x:c r="C513" s="6">
        <x:v>10.6252480783333</x:v>
      </x:c>
      <x:c r="D513" s="14" t="s">
        <x:v>77</x:v>
      </x:c>
      <x:c r="E513" s="15">
        <x:v>43194.5278059838</x:v>
      </x:c>
      <x:c r="F513" t="s">
        <x:v>82</x:v>
      </x:c>
      <x:c r="G513" s="6">
        <x:v>208.925184915519</x:v>
      </x:c>
      <x:c r="H513" t="s">
        <x:v>83</x:v>
      </x:c>
      <x:c r="I513" s="6">
        <x:v>28.4183413889291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19.915</x:v>
      </x:c>
      <x:c r="R513" s="8">
        <x:v>82990.1401421116</x:v>
      </x:c>
      <x:c r="S513" s="12">
        <x:v>313584.276594456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282989</x:v>
      </x:c>
      <x:c r="B514" s="1">
        <x:v>43203.5268346875</x:v>
      </x:c>
      <x:c r="C514" s="6">
        <x:v>10.641765695</x:v>
      </x:c>
      <x:c r="D514" s="14" t="s">
        <x:v>77</x:v>
      </x:c>
      <x:c r="E514" s="15">
        <x:v>43194.5278059838</x:v>
      </x:c>
      <x:c r="F514" t="s">
        <x:v>82</x:v>
      </x:c>
      <x:c r="G514" s="6">
        <x:v>209.012984844883</x:v>
      </x:c>
      <x:c r="H514" t="s">
        <x:v>83</x:v>
      </x:c>
      <x:c r="I514" s="6">
        <x:v>28.4104240805195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19.913</x:v>
      </x:c>
      <x:c r="R514" s="8">
        <x:v>82980.5435051876</x:v>
      </x:c>
      <x:c r="S514" s="12">
        <x:v>313571.837666077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283003</x:v>
      </x:c>
      <x:c r="B515" s="1">
        <x:v>43203.526846412</x:v>
      </x:c>
      <x:c r="C515" s="6">
        <x:v>10.6586499766667</x:v>
      </x:c>
      <x:c r="D515" s="14" t="s">
        <x:v>77</x:v>
      </x:c>
      <x:c r="E515" s="15">
        <x:v>43194.5278059838</x:v>
      </x:c>
      <x:c r="F515" t="s">
        <x:v>82</x:v>
      </x:c>
      <x:c r="G515" s="6">
        <x:v>208.966183994993</x:v>
      </x:c>
      <x:c r="H515" t="s">
        <x:v>83</x:v>
      </x:c>
      <x:c r="I515" s="6">
        <x:v>28.4087446538647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19.916</x:v>
      </x:c>
      <x:c r="R515" s="8">
        <x:v>82985.7747819221</x:v>
      </x:c>
      <x:c r="S515" s="12">
        <x:v>313586.238898656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283012</x:v>
      </x:c>
      <x:c r="B516" s="1">
        <x:v>43203.5268579051</x:v>
      </x:c>
      <x:c r="C516" s="6">
        <x:v>10.6751842733333</x:v>
      </x:c>
      <x:c r="D516" s="14" t="s">
        <x:v>77</x:v>
      </x:c>
      <x:c r="E516" s="15">
        <x:v>43194.5278059838</x:v>
      </x:c>
      <x:c r="F516" t="s">
        <x:v>82</x:v>
      </x:c>
      <x:c r="G516" s="6">
        <x:v>208.987514718794</x:v>
      </x:c>
      <x:c r="H516" t="s">
        <x:v>83</x:v>
      </x:c>
      <x:c r="I516" s="6">
        <x:v>28.4205906276802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19.911</x:v>
      </x:c>
      <x:c r="R516" s="8">
        <x:v>82981.0194171963</x:v>
      </x:c>
      <x:c r="S516" s="12">
        <x:v>313576.194444733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283022</x:v>
      </x:c>
      <x:c r="B517" s="1">
        <x:v>43203.5268697917</x:v>
      </x:c>
      <x:c r="C517" s="6">
        <x:v>10.69233528</x:v>
      </x:c>
      <x:c r="D517" s="14" t="s">
        <x:v>77</x:v>
      </x:c>
      <x:c r="E517" s="15">
        <x:v>43194.5278059838</x:v>
      </x:c>
      <x:c r="F517" t="s">
        <x:v>82</x:v>
      </x:c>
      <x:c r="G517" s="6">
        <x:v>208.99481558233</x:v>
      </x:c>
      <x:c r="H517" t="s">
        <x:v>83</x:v>
      </x:c>
      <x:c r="I517" s="6">
        <x:v>28.4102741316765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19.914</x:v>
      </x:c>
      <x:c r="R517" s="8">
        <x:v>82984.0420848699</x:v>
      </x:c>
      <x:c r="S517" s="12">
        <x:v>313598.364119832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283030</x:v>
      </x:c>
      <x:c r="B518" s="1">
        <x:v>43203.5268812847</x:v>
      </x:c>
      <x:c r="C518" s="6">
        <x:v>10.7088862133333</x:v>
      </x:c>
      <x:c r="D518" s="14" t="s">
        <x:v>77</x:v>
      </x:c>
      <x:c r="E518" s="15">
        <x:v>43194.5278059838</x:v>
      </x:c>
      <x:c r="F518" t="s">
        <x:v>82</x:v>
      </x:c>
      <x:c r="G518" s="6">
        <x:v>209.074985086757</x:v>
      </x:c>
      <x:c r="H518" t="s">
        <x:v>83</x:v>
      </x:c>
      <x:c r="I518" s="6">
        <x:v>28.4005274712786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19.913</x:v>
      </x:c>
      <x:c r="R518" s="8">
        <x:v>82973.875125756</x:v>
      </x:c>
      <x:c r="S518" s="12">
        <x:v>313578.040038836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283044</x:v>
      </x:c>
      <x:c r="B519" s="1">
        <x:v>43203.5268925926</x:v>
      </x:c>
      <x:c r="C519" s="6">
        <x:v>10.7251538566667</x:v>
      </x:c>
      <x:c r="D519" s="14" t="s">
        <x:v>77</x:v>
      </x:c>
      <x:c r="E519" s="15">
        <x:v>43194.5278059838</x:v>
      </x:c>
      <x:c r="F519" t="s">
        <x:v>82</x:v>
      </x:c>
      <x:c r="G519" s="6">
        <x:v>209.20945797881</x:v>
      </x:c>
      <x:c r="H519" t="s">
        <x:v>83</x:v>
      </x:c>
      <x:c r="I519" s="6">
        <x:v>28.3973785562771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19.907</x:v>
      </x:c>
      <x:c r="R519" s="8">
        <x:v>82974.9215464817</x:v>
      </x:c>
      <x:c r="S519" s="12">
        <x:v>313591.92202776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283049</x:v>
      </x:c>
      <x:c r="B520" s="1">
        <x:v>43203.5269039699</x:v>
      </x:c>
      <x:c r="C520" s="6">
        <x:v>10.7415214866667</x:v>
      </x:c>
      <x:c r="D520" s="14" t="s">
        <x:v>77</x:v>
      </x:c>
      <x:c r="E520" s="15">
        <x:v>43194.5278059838</x:v>
      </x:c>
      <x:c r="F520" t="s">
        <x:v>82</x:v>
      </x:c>
      <x:c r="G520" s="6">
        <x:v>208.945489281202</x:v>
      </x:c>
      <x:c r="H520" t="s">
        <x:v>83</x:v>
      </x:c>
      <x:c r="I520" s="6">
        <x:v>28.4242493926026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19.912</x:v>
      </x:c>
      <x:c r="R520" s="8">
        <x:v>82976.7427470505</x:v>
      </x:c>
      <x:c r="S520" s="12">
        <x:v>313592.300907862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283063</x:v>
      </x:c>
      <x:c r="B521" s="1">
        <x:v>43203.526916169</x:v>
      </x:c>
      <x:c r="C521" s="6">
        <x:v>10.7590724633333</x:v>
      </x:c>
      <x:c r="D521" s="14" t="s">
        <x:v>77</x:v>
      </x:c>
      <x:c r="E521" s="15">
        <x:v>43194.5278059838</x:v>
      </x:c>
      <x:c r="F521" t="s">
        <x:v>82</x:v>
      </x:c>
      <x:c r="G521" s="6">
        <x:v>208.899830905058</x:v>
      </x:c>
      <x:c r="H521" t="s">
        <x:v>83</x:v>
      </x:c>
      <x:c r="I521" s="6">
        <x:v>28.4223900197662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19.915</x:v>
      </x:c>
      <x:c r="R521" s="8">
        <x:v>82971.6075371897</x:v>
      </x:c>
      <x:c r="S521" s="12">
        <x:v>313582.311742766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283069</x:v>
      </x:c>
      <x:c r="B522" s="1">
        <x:v>43203.5269276968</x:v>
      </x:c>
      <x:c r="C522" s="6">
        <x:v>10.7757067933333</x:v>
      </x:c>
      <x:c r="D522" s="14" t="s">
        <x:v>77</x:v>
      </x:c>
      <x:c r="E522" s="15">
        <x:v>43194.5278059838</x:v>
      </x:c>
      <x:c r="F522" t="s">
        <x:v>82</x:v>
      </x:c>
      <x:c r="G522" s="6">
        <x:v>209.042272560574</x:v>
      </x:c>
      <x:c r="H522" t="s">
        <x:v>83</x:v>
      </x:c>
      <x:c r="I522" s="6">
        <x:v>28.4179515210321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19.909</x:v>
      </x:c>
      <x:c r="R522" s="8">
        <x:v>82976.6184539089</x:v>
      </x:c>
      <x:c r="S522" s="12">
        <x:v>313577.354654754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283080</x:v>
      </x:c>
      <x:c r="B523" s="1">
        <x:v>43203.5269387384</x:v>
      </x:c>
      <x:c r="C523" s="6">
        <x:v>10.79162435</x:v>
      </x:c>
      <x:c r="D523" s="14" t="s">
        <x:v>77</x:v>
      </x:c>
      <x:c r="E523" s="15">
        <x:v>43194.5278059838</x:v>
      </x:c>
      <x:c r="F523" t="s">
        <x:v>82</x:v>
      </x:c>
      <x:c r="G523" s="6">
        <x:v>209.023828834091</x:v>
      </x:c>
      <x:c r="H523" t="s">
        <x:v>83</x:v>
      </x:c>
      <x:c r="I523" s="6">
        <x:v>28.4117436306237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19.912</x:v>
      </x:c>
      <x:c r="R523" s="8">
        <x:v>82973.7047410375</x:v>
      </x:c>
      <x:c r="S523" s="12">
        <x:v>313581.783613178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283089</x:v>
      </x:c>
      <x:c r="B524" s="1">
        <x:v>43203.5269508912</x:v>
      </x:c>
      <x:c r="C524" s="6">
        <x:v>10.8090920216667</x:v>
      </x:c>
      <x:c r="D524" s="14" t="s">
        <x:v>77</x:v>
      </x:c>
      <x:c r="E524" s="15">
        <x:v>43194.5278059838</x:v>
      </x:c>
      <x:c r="F524" t="s">
        <x:v>82</x:v>
      </x:c>
      <x:c r="G524" s="6">
        <x:v>209.033681596991</x:v>
      </x:c>
      <x:c r="H524" t="s">
        <x:v>83</x:v>
      </x:c>
      <x:c r="I524" s="6">
        <x:v>28.4162720906097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19.91</x:v>
      </x:c>
      <x:c r="R524" s="8">
        <x:v>82965.5786639828</x:v>
      </x:c>
      <x:c r="S524" s="12">
        <x:v>313589.521250524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283097</x:v>
      </x:c>
      <x:c r="B525" s="1">
        <x:v>43203.526961956</x:v>
      </x:c>
      <x:c r="C525" s="6">
        <x:v>10.82504301</x:v>
      </x:c>
      <x:c r="D525" s="14" t="s">
        <x:v>77</x:v>
      </x:c>
      <x:c r="E525" s="15">
        <x:v>43194.5278059838</x:v>
      </x:c>
      <x:c r="F525" t="s">
        <x:v>82</x:v>
      </x:c>
      <x:c r="G525" s="6">
        <x:v>209.001551281667</x:v>
      </x:c>
      <x:c r="H525" t="s">
        <x:v>83</x:v>
      </x:c>
      <x:c r="I525" s="6">
        <x:v>28.4214003539996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19.91</x:v>
      </x:c>
      <x:c r="R525" s="8">
        <x:v>82962.5393486012</x:v>
      </x:c>
      <x:c r="S525" s="12">
        <x:v>313577.903336066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283108</x:v>
      </x:c>
      <x:c r="B526" s="1">
        <x:v>43203.5269736921</x:v>
      </x:c>
      <x:c r="C526" s="6">
        <x:v>10.8419105633333</x:v>
      </x:c>
      <x:c r="D526" s="14" t="s">
        <x:v>77</x:v>
      </x:c>
      <x:c r="E526" s="15">
        <x:v>43194.5278059838</x:v>
      </x:c>
      <x:c r="F526" t="s">
        <x:v>82</x:v>
      </x:c>
      <x:c r="G526" s="6">
        <x:v>209.041949407967</x:v>
      </x:c>
      <x:c r="H526" t="s">
        <x:v>83</x:v>
      </x:c>
      <x:c r="I526" s="6">
        <x:v>28.4149525387243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19.91</x:v>
      </x:c>
      <x:c r="R526" s="8">
        <x:v>82959.7901141201</x:v>
      </x:c>
      <x:c r="S526" s="12">
        <x:v>313587.311481591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283124</x:v>
      </x:c>
      <x:c r="B527" s="1">
        <x:v>43203.5269853819</x:v>
      </x:c>
      <x:c r="C527" s="6">
        <x:v>10.8587449383333</x:v>
      </x:c>
      <x:c r="D527" s="14" t="s">
        <x:v>77</x:v>
      </x:c>
      <x:c r="E527" s="15">
        <x:v>43194.5278059838</x:v>
      </x:c>
      <x:c r="F527" t="s">
        <x:v>82</x:v>
      </x:c>
      <x:c r="G527" s="6">
        <x:v>209.026782276403</x:v>
      </x:c>
      <x:c r="H527" t="s">
        <x:v>83</x:v>
      </x:c>
      <x:c r="I527" s="6">
        <x:v>28.4143227527798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19.911</x:v>
      </x:c>
      <x:c r="R527" s="8">
        <x:v>82961.0476738013</x:v>
      </x:c>
      <x:c r="S527" s="12">
        <x:v>313584.690947709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283134</x:v>
      </x:c>
      <x:c r="B528" s="1">
        <x:v>43203.5269967593</x:v>
      </x:c>
      <x:c r="C528" s="6">
        <x:v>10.875145885</x:v>
      </x:c>
      <x:c r="D528" s="14" t="s">
        <x:v>77</x:v>
      </x:c>
      <x:c r="E528" s="15">
        <x:v>43194.5278059838</x:v>
      </x:c>
      <x:c r="F528" t="s">
        <x:v>82</x:v>
      </x:c>
      <x:c r="G528" s="6">
        <x:v>209.217075344142</x:v>
      </x:c>
      <x:c r="H528" t="s">
        <x:v>83</x:v>
      </x:c>
      <x:c r="I528" s="6">
        <x:v>28.4022668732127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19.905</x:v>
      </x:c>
      <x:c r="R528" s="8">
        <x:v>82962.179932145</x:v>
      </x:c>
      <x:c r="S528" s="12">
        <x:v>313580.113455982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283143</x:v>
      </x:c>
      <x:c r="B529" s="1">
        <x:v>43203.5270086806</x:v>
      </x:c>
      <x:c r="C529" s="6">
        <x:v>10.8922968783333</x:v>
      </x:c>
      <x:c r="D529" s="14" t="s">
        <x:v>77</x:v>
      </x:c>
      <x:c r="E529" s="15">
        <x:v>43194.5278059838</x:v>
      </x:c>
      <x:c r="F529" t="s">
        <x:v>82</x:v>
      </x:c>
      <x:c r="G529" s="6">
        <x:v>209.086657052073</x:v>
      </x:c>
      <x:c r="H529" t="s">
        <x:v>83</x:v>
      </x:c>
      <x:c r="I529" s="6">
        <x:v>28.420020820387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19.906</x:v>
      </x:c>
      <x:c r="R529" s="8">
        <x:v>82962.1030709604</x:v>
      </x:c>
      <x:c r="S529" s="12">
        <x:v>313586.205492872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283152</x:v>
      </x:c>
      <x:c r="B530" s="1">
        <x:v>43203.5270202199</x:v>
      </x:c>
      <x:c r="C530" s="6">
        <x:v>10.9089144816667</x:v>
      </x:c>
      <x:c r="D530" s="14" t="s">
        <x:v>77</x:v>
      </x:c>
      <x:c r="E530" s="15">
        <x:v>43194.5278059838</x:v>
      </x:c>
      <x:c r="F530" t="s">
        <x:v>82</x:v>
      </x:c>
      <x:c r="G530" s="6">
        <x:v>209.038003388812</x:v>
      </x:c>
      <x:c r="H530" t="s">
        <x:v>83</x:v>
      </x:c>
      <x:c r="I530" s="6">
        <x:v>28.415582324787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19.91</x:v>
      </x:c>
      <x:c r="R530" s="8">
        <x:v>82956.171379739</x:v>
      </x:c>
      <x:c r="S530" s="12">
        <x:v>313585.080977116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283165</x:v>
      </x:c>
      <x:c r="B531" s="1">
        <x:v>43203.5270316782</x:v>
      </x:c>
      <x:c r="C531" s="6">
        <x:v>10.9254320866667</x:v>
      </x:c>
      <x:c r="D531" s="14" t="s">
        <x:v>77</x:v>
      </x:c>
      <x:c r="E531" s="15">
        <x:v>43194.5278059838</x:v>
      </x:c>
      <x:c r="F531" t="s">
        <x:v>82</x:v>
      </x:c>
      <x:c r="G531" s="6">
        <x:v>209.102750112226</x:v>
      </x:c>
      <x:c r="H531" t="s">
        <x:v>83</x:v>
      </x:c>
      <x:c r="I531" s="6">
        <x:v>28.4327065530215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19.901</x:v>
      </x:c>
      <x:c r="R531" s="8">
        <x:v>82957.9823526409</x:v>
      </x:c>
      <x:c r="S531" s="12">
        <x:v>313577.40431088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283172</x:v>
      </x:c>
      <x:c r="B532" s="1">
        <x:v>43203.527043206</x:v>
      </x:c>
      <x:c r="C532" s="6">
        <x:v>10.9420330883333</x:v>
      </x:c>
      <x:c r="D532" s="14" t="s">
        <x:v>77</x:v>
      </x:c>
      <x:c r="E532" s="15">
        <x:v>43194.5278059838</x:v>
      </x:c>
      <x:c r="F532" t="s">
        <x:v>82</x:v>
      </x:c>
      <x:c r="G532" s="6">
        <x:v>209.135766885617</x:v>
      </x:c>
      <x:c r="H532" t="s">
        <x:v>83</x:v>
      </x:c>
      <x:c r="I532" s="6">
        <x:v>28.4091345206916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19.907</x:v>
      </x:c>
      <x:c r="R532" s="8">
        <x:v>82957.3459203339</x:v>
      </x:c>
      <x:c r="S532" s="12">
        <x:v>313585.667084349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283183</x:v>
      </x:c>
      <x:c r="B533" s="1">
        <x:v>43203.5270553241</x:v>
      </x:c>
      <x:c r="C533" s="6">
        <x:v>10.9594841016667</x:v>
      </x:c>
      <x:c r="D533" s="14" t="s">
        <x:v>77</x:v>
      </x:c>
      <x:c r="E533" s="15">
        <x:v>43194.5278059838</x:v>
      </x:c>
      <x:c r="F533" t="s">
        <x:v>82</x:v>
      </x:c>
      <x:c r="G533" s="6">
        <x:v>209.090381531073</x:v>
      </x:c>
      <x:c r="H533" t="s">
        <x:v>83</x:v>
      </x:c>
      <x:c r="I533" s="6">
        <x:v>28.4102741316765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19.909</x:v>
      </x:c>
      <x:c r="R533" s="8">
        <x:v>82949.0415343164</x:v>
      </x:c>
      <x:c r="S533" s="12">
        <x:v>313568.668966532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283188</x:v>
      </x:c>
      <x:c r="B534" s="1">
        <x:v>43203.5270663542</x:v>
      </x:c>
      <x:c r="C534" s="6">
        <x:v>10.9753683166667</x:v>
      </x:c>
      <x:c r="D534" s="14" t="s">
        <x:v>77</x:v>
      </x:c>
      <x:c r="E534" s="15">
        <x:v>43194.5278059838</x:v>
      </x:c>
      <x:c r="F534" t="s">
        <x:v>82</x:v>
      </x:c>
      <x:c r="G534" s="6">
        <x:v>209.134172570336</x:v>
      </x:c>
      <x:c r="H534" t="s">
        <x:v>83</x:v>
      </x:c>
      <x:c r="I534" s="6">
        <x:v>28.4032865230415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19.909</x:v>
      </x:c>
      <x:c r="R534" s="8">
        <x:v>82951.8173624548</x:v>
      </x:c>
      <x:c r="S534" s="12">
        <x:v>313571.776522372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283202</x:v>
      </x:c>
      <x:c r="B535" s="1">
        <x:v>43203.5270779282</x:v>
      </x:c>
      <x:c r="C535" s="6">
        <x:v>10.9920359533333</x:v>
      </x:c>
      <x:c r="D535" s="14" t="s">
        <x:v>77</x:v>
      </x:c>
      <x:c r="E535" s="15">
        <x:v>43194.5278059838</x:v>
      </x:c>
      <x:c r="F535" t="s">
        <x:v>82</x:v>
      </x:c>
      <x:c r="G535" s="6">
        <x:v>209.217263368307</x:v>
      </x:c>
      <x:c r="H535" t="s">
        <x:v>83</x:v>
      </x:c>
      <x:c r="I535" s="6">
        <x:v>28.4022368835163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19.905</x:v>
      </x:c>
      <x:c r="R535" s="8">
        <x:v>82941.9115771947</x:v>
      </x:c>
      <x:c r="S535" s="12">
        <x:v>313557.291632221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283214</x:v>
      </x:c>
      <x:c r="B536" s="1">
        <x:v>43203.5270893171</x:v>
      </x:c>
      <x:c r="C536" s="6">
        <x:v>11.0084369366667</x:v>
      </x:c>
      <x:c r="D536" s="14" t="s">
        <x:v>77</x:v>
      </x:c>
      <x:c r="E536" s="15">
        <x:v>43194.5278059838</x:v>
      </x:c>
      <x:c r="F536" t="s">
        <x:v>82</x:v>
      </x:c>
      <x:c r="G536" s="6">
        <x:v>209.15296828322</x:v>
      </x:c>
      <x:c r="H536" t="s">
        <x:v>83</x:v>
      </x:c>
      <x:c r="I536" s="6">
        <x:v>28.4002875538408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19.909</x:v>
      </x:c>
      <x:c r="R536" s="8">
        <x:v>82942.5972276006</x:v>
      </x:c>
      <x:c r="S536" s="12">
        <x:v>313565.576050811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283219</x:v>
      </x:c>
      <x:c r="B537" s="1">
        <x:v>43203.5271012731</x:v>
      </x:c>
      <x:c r="C537" s="6">
        <x:v>11.0256545766667</x:v>
      </x:c>
      <x:c r="D537" s="14" t="s">
        <x:v>77</x:v>
      </x:c>
      <x:c r="E537" s="15">
        <x:v>43194.5278059838</x:v>
      </x:c>
      <x:c r="F537" t="s">
        <x:v>82</x:v>
      </x:c>
      <x:c r="G537" s="6">
        <x:v>209.237283190571</x:v>
      </x:c>
      <x:c r="H537" t="s">
        <x:v>83</x:v>
      </x:c>
      <x:c r="I537" s="6">
        <x:v>28.3929400906277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19.907</x:v>
      </x:c>
      <x:c r="R537" s="8">
        <x:v>82951.0239476293</x:v>
      </x:c>
      <x:c r="S537" s="12">
        <x:v>313570.535553095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283232</x:v>
      </x:c>
      <x:c r="B538" s="1">
        <x:v>43203.5271127662</x:v>
      </x:c>
      <x:c r="C538" s="6">
        <x:v>11.0422221916667</x:v>
      </x:c>
      <x:c r="D538" s="14" t="s">
        <x:v>77</x:v>
      </x:c>
      <x:c r="E538" s="15">
        <x:v>43194.5278059838</x:v>
      </x:c>
      <x:c r="F538" t="s">
        <x:v>82</x:v>
      </x:c>
      <x:c r="G538" s="6">
        <x:v>209.190329402574</x:v>
      </x:c>
      <x:c r="H538" t="s">
        <x:v>83</x:v>
      </x:c>
      <x:c r="I538" s="6">
        <x:v>28.4095843670866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19.904</x:v>
      </x:c>
      <x:c r="R538" s="8">
        <x:v>82940.3158500046</x:v>
      </x:c>
      <x:c r="S538" s="12">
        <x:v>313559.317124769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283243</x:v>
      </x:c>
      <x:c r="B539" s="1">
        <x:v>43203.5271241088</x:v>
      </x:c>
      <x:c r="C539" s="6">
        <x:v>11.058539765</x:v>
      </x:c>
      <x:c r="D539" s="14" t="s">
        <x:v>77</x:v>
      </x:c>
      <x:c r="E539" s="15">
        <x:v>43194.5278059838</x:v>
      </x:c>
      <x:c r="F539" t="s">
        <x:v>82</x:v>
      </x:c>
      <x:c r="G539" s="6">
        <x:v>209.20696962278</x:v>
      </x:c>
      <x:c r="H539" t="s">
        <x:v>83</x:v>
      </x:c>
      <x:c r="I539" s="6">
        <x:v>28.4130331914544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19.902</x:v>
      </x:c>
      <x:c r="R539" s="8">
        <x:v>82935.8390394004</x:v>
      </x:c>
      <x:c r="S539" s="12">
        <x:v>313572.469349367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283253</x:v>
      </x:c>
      <x:c r="B540" s="1">
        <x:v>43203.5271359144</x:v>
      </x:c>
      <x:c r="C540" s="6">
        <x:v>11.0755574433333</x:v>
      </x:c>
      <x:c r="D540" s="14" t="s">
        <x:v>77</x:v>
      </x:c>
      <x:c r="E540" s="15">
        <x:v>43194.5278059838</x:v>
      </x:c>
      <x:c r="F540" t="s">
        <x:v>82</x:v>
      </x:c>
      <x:c r="G540" s="6">
        <x:v>209.064154927565</x:v>
      </x:c>
      <x:c r="H540" t="s">
        <x:v>83</x:v>
      </x:c>
      <x:c r="I540" s="6">
        <x:v>28.4205606378205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19.907</x:v>
      </x:c>
      <x:c r="R540" s="8">
        <x:v>82937.4369448199</x:v>
      </x:c>
      <x:c r="S540" s="12">
        <x:v>313578.762362407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283261</x:v>
      </x:c>
      <x:c r="B541" s="1">
        <x:v>43203.5271471875</x:v>
      </x:c>
      <x:c r="C541" s="6">
        <x:v>11.0917584283333</x:v>
      </x:c>
      <x:c r="D541" s="14" t="s">
        <x:v>77</x:v>
      </x:c>
      <x:c r="E541" s="15">
        <x:v>43194.5278059838</x:v>
      </x:c>
      <x:c r="F541" t="s">
        <x:v>82</x:v>
      </x:c>
      <x:c r="G541" s="6">
        <x:v>209.168421429183</x:v>
      </x:c>
      <x:c r="H541" t="s">
        <x:v>83</x:v>
      </x:c>
      <x:c r="I541" s="6">
        <x:v>28.4191811045534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19.902</x:v>
      </x:c>
      <x:c r="R541" s="8">
        <x:v>82936.2788009749</x:v>
      </x:c>
      <x:c r="S541" s="12">
        <x:v>313576.206214889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283272</x:v>
      </x:c>
      <x:c r="B542" s="1">
        <x:v>43203.5271587153</x:v>
      </x:c>
      <x:c r="C542" s="6">
        <x:v>11.1083926666667</x:v>
      </x:c>
      <x:c r="D542" s="14" t="s">
        <x:v>77</x:v>
      </x:c>
      <x:c r="E542" s="15">
        <x:v>43194.5278059838</x:v>
      </x:c>
      <x:c r="F542" t="s">
        <x:v>82</x:v>
      </x:c>
      <x:c r="G542" s="6">
        <x:v>209.212234991458</x:v>
      </x:c>
      <x:c r="H542" t="s">
        <x:v>83</x:v>
      </x:c>
      <x:c r="I542" s="6">
        <x:v>28.4121934773689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19.902</x:v>
      </x:c>
      <x:c r="R542" s="8">
        <x:v>82931.1859293261</x:v>
      </x:c>
      <x:c r="S542" s="12">
        <x:v>313570.036681987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283278</x:v>
      </x:c>
      <x:c r="B543" s="1">
        <x:v>43203.5271702894</x:v>
      </x:c>
      <x:c r="C543" s="6">
        <x:v>11.1250102933333</x:v>
      </x:c>
      <x:c r="D543" s="14" t="s">
        <x:v>77</x:v>
      </x:c>
      <x:c r="E543" s="15">
        <x:v>43194.5278059838</x:v>
      </x:c>
      <x:c r="F543" t="s">
        <x:v>82</x:v>
      </x:c>
      <x:c r="G543" s="6">
        <x:v>209.147560675055</x:v>
      </x:c>
      <x:c r="H543" t="s">
        <x:v>83</x:v>
      </x:c>
      <x:c r="I543" s="6">
        <x:v>28.4103041214448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19.906</x:v>
      </x:c>
      <x:c r="R543" s="8">
        <x:v>82926.5187220909</x:v>
      </x:c>
      <x:c r="S543" s="12">
        <x:v>313554.869082387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283288</x:v>
      </x:c>
      <x:c r="B544" s="1">
        <x:v>43203.5271823727</x:v>
      </x:c>
      <x:c r="C544" s="6">
        <x:v>11.1424113066667</x:v>
      </x:c>
      <x:c r="D544" s="14" t="s">
        <x:v>77</x:v>
      </x:c>
      <x:c r="E544" s="15">
        <x:v>43194.5278059838</x:v>
      </x:c>
      <x:c r="F544" t="s">
        <x:v>82</x:v>
      </x:c>
      <x:c r="G544" s="6">
        <x:v>209.11654393803</x:v>
      </x:c>
      <x:c r="H544" t="s">
        <x:v>83</x:v>
      </x:c>
      <x:c r="I544" s="6">
        <x:v>28.4152524368346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19.906</x:v>
      </x:c>
      <x:c r="R544" s="8">
        <x:v>82932.5183084008</x:v>
      </x:c>
      <x:c r="S544" s="12">
        <x:v>313570.665849838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283299</x:v>
      </x:c>
      <x:c r="B545" s="1">
        <x:v>43203.5271937153</x:v>
      </x:c>
      <x:c r="C545" s="6">
        <x:v>11.15874563</x:v>
      </x:c>
      <x:c r="D545" s="14" t="s">
        <x:v>77</x:v>
      </x:c>
      <x:c r="E545" s="15">
        <x:v>43194.5278059838</x:v>
      </x:c>
      <x:c r="F545" t="s">
        <x:v>82</x:v>
      </x:c>
      <x:c r="G545" s="6">
        <x:v>209.069552848146</x:v>
      </x:c>
      <x:c r="H545" t="s">
        <x:v>83</x:v>
      </x:c>
      <x:c r="I545" s="6">
        <x:v>28.4227498982996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19.906</x:v>
      </x:c>
      <x:c r="R545" s="8">
        <x:v>82927.6300623877</x:v>
      </x:c>
      <x:c r="S545" s="12">
        <x:v>313551.927560081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283308</x:v>
      </x:c>
      <x:c r="B546" s="1">
        <x:v>43203.5272049421</x:v>
      </x:c>
      <x:c r="C546" s="6">
        <x:v>11.1748965233333</x:v>
      </x:c>
      <x:c r="D546" s="14" t="s">
        <x:v>77</x:v>
      </x:c>
      <x:c r="E546" s="15">
        <x:v>43194.5278059838</x:v>
      </x:c>
      <x:c r="F546" t="s">
        <x:v>82</x:v>
      </x:c>
      <x:c r="G546" s="6">
        <x:v>209.147036451705</x:v>
      </x:c>
      <x:c r="H546" t="s">
        <x:v>83</x:v>
      </x:c>
      <x:c r="I546" s="6">
        <x:v>28.4195409827416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19.903</x:v>
      </x:c>
      <x:c r="R546" s="8">
        <x:v>82921.6749160185</x:v>
      </x:c>
      <x:c r="S546" s="12">
        <x:v>313551.477451412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283324</x:v>
      </x:c>
      <x:c r="B547" s="1">
        <x:v>43203.5272166667</x:v>
      </x:c>
      <x:c r="C547" s="6">
        <x:v>11.19179751</x:v>
      </x:c>
      <x:c r="D547" s="14" t="s">
        <x:v>77</x:v>
      </x:c>
      <x:c r="E547" s="15">
        <x:v>43194.5278059838</x:v>
      </x:c>
      <x:c r="F547" t="s">
        <x:v>82</x:v>
      </x:c>
      <x:c r="G547" s="6">
        <x:v>209.190609752895</x:v>
      </x:c>
      <x:c r="H547" t="s">
        <x:v>83</x:v>
      </x:c>
      <x:c r="I547" s="6">
        <x:v>28.4156423044178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19.902</x:v>
      </x:c>
      <x:c r="R547" s="8">
        <x:v>82920.8294894536</x:v>
      </x:c>
      <x:c r="S547" s="12">
        <x:v>313547.147740227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283330</x:v>
      </x:c>
      <x:c r="B548" s="1">
        <x:v>43203.5272282755</x:v>
      </x:c>
      <x:c r="C548" s="6">
        <x:v>11.2085318166667</x:v>
      </x:c>
      <x:c r="D548" s="14" t="s">
        <x:v>77</x:v>
      </x:c>
      <x:c r="E548" s="15">
        <x:v>43194.5278059838</x:v>
      </x:c>
      <x:c r="F548" t="s">
        <x:v>82</x:v>
      </x:c>
      <x:c r="G548" s="6">
        <x:v>209.182196435038</x:v>
      </x:c>
      <x:c r="H548" t="s">
        <x:v>83</x:v>
      </x:c>
      <x:c r="I548" s="6">
        <x:v>28.4139328853507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19.903</x:v>
      </x:c>
      <x:c r="R548" s="8">
        <x:v>82922.5660563306</x:v>
      </x:c>
      <x:c r="S548" s="12">
        <x:v>313548.253448589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283337</x:v>
      </x:c>
      <x:c r="B549" s="1">
        <x:v>43203.5272398495</x:v>
      </x:c>
      <x:c r="C549" s="6">
        <x:v>11.2251994533333</x:v>
      </x:c>
      <x:c r="D549" s="14" t="s">
        <x:v>77</x:v>
      </x:c>
      <x:c r="E549" s="15">
        <x:v>43194.5278059838</x:v>
      </x:c>
      <x:c r="F549" t="s">
        <x:v>82</x:v>
      </x:c>
      <x:c r="G549" s="6">
        <x:v>209.200011906195</x:v>
      </x:c>
      <x:c r="H549" t="s">
        <x:v>83</x:v>
      </x:c>
      <x:c r="I549" s="6">
        <x:v>28.414142813961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19.902</x:v>
      </x:c>
      <x:c r="R549" s="8">
        <x:v>82903.8153981298</x:v>
      </x:c>
      <x:c r="S549" s="12">
        <x:v>313539.852311248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283350</x:v>
      </x:c>
      <x:c r="B550" s="1">
        <x:v>43203.5272515394</x:v>
      </x:c>
      <x:c r="C550" s="6">
        <x:v>11.2420504183333</x:v>
      </x:c>
      <x:c r="D550" s="14" t="s">
        <x:v>77</x:v>
      </x:c>
      <x:c r="E550" s="15">
        <x:v>43194.5278059838</x:v>
      </x:c>
      <x:c r="F550" t="s">
        <x:v>82</x:v>
      </x:c>
      <x:c r="G550" s="6">
        <x:v>209.11155469495</x:v>
      </x:c>
      <x:c r="H550" t="s">
        <x:v>83</x:v>
      </x:c>
      <x:c r="I550" s="6">
        <x:v>28.4221501007655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19.904</x:v>
      </x:c>
      <x:c r="R550" s="8">
        <x:v>82920.2167028501</x:v>
      </x:c>
      <x:c r="S550" s="12">
        <x:v>313554.127846546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283357</x:v>
      </x:c>
      <x:c r="B551" s="1">
        <x:v>43203.5272632755</x:v>
      </x:c>
      <x:c r="C551" s="6">
        <x:v>11.258918075</x:v>
      </x:c>
      <x:c r="D551" s="14" t="s">
        <x:v>77</x:v>
      </x:c>
      <x:c r="E551" s="15">
        <x:v>43194.5278059838</x:v>
      </x:c>
      <x:c r="F551" t="s">
        <x:v>82</x:v>
      </x:c>
      <x:c r="G551" s="6">
        <x:v>209.264710595437</x:v>
      </x:c>
      <x:c r="H551" t="s">
        <x:v>83</x:v>
      </x:c>
      <x:c r="I551" s="6">
        <x:v>28.4160321720465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19.898</x:v>
      </x:c>
      <x:c r="R551" s="8">
        <x:v>82917.1266254651</x:v>
      </x:c>
      <x:c r="S551" s="12">
        <x:v>313549.265695878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283373</x:v>
      </x:c>
      <x:c r="B552" s="1">
        <x:v>43203.5272748032</x:v>
      </x:c>
      <x:c r="C552" s="6">
        <x:v>11.2755190533333</x:v>
      </x:c>
      <x:c r="D552" s="14" t="s">
        <x:v>77</x:v>
      </x:c>
      <x:c r="E552" s="15">
        <x:v>43194.5278059838</x:v>
      </x:c>
      <x:c r="F552" t="s">
        <x:v>82</x:v>
      </x:c>
      <x:c r="G552" s="6">
        <x:v>209.159483707471</x:v>
      </x:c>
      <x:c r="H552" t="s">
        <x:v>83</x:v>
      </x:c>
      <x:c r="I552" s="6">
        <x:v>28.4267085647116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</x:v>
      </x:c>
      <x:c r="R552" s="8">
        <x:v>82911.261648696</x:v>
      </x:c>
      <x:c r="S552" s="12">
        <x:v>313545.8332914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283380</x:v>
      </x:c>
      <x:c r="B553" s="1">
        <x:v>43203.5272860301</x:v>
      </x:c>
      <x:c r="C553" s="6">
        <x:v>11.2917199583333</x:v>
      </x:c>
      <x:c r="D553" s="14" t="s">
        <x:v>77</x:v>
      </x:c>
      <x:c r="E553" s="15">
        <x:v>43194.5278059838</x:v>
      </x:c>
      <x:c r="F553" t="s">
        <x:v>82</x:v>
      </x:c>
      <x:c r="G553" s="6">
        <x:v>209.291511595547</x:v>
      </x:c>
      <x:c r="H553" t="s">
        <x:v>83</x:v>
      </x:c>
      <x:c r="I553" s="6">
        <x:v>28.4056557106051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</x:v>
      </x:c>
      <x:c r="R553" s="8">
        <x:v>82912.4570345125</x:v>
      </x:c>
      <x:c r="S553" s="12">
        <x:v>313542.629641903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283390</x:v>
      </x:c>
      <x:c r="B554" s="1">
        <x:v>43203.5272979977</x:v>
      </x:c>
      <x:c r="C554" s="6">
        <x:v>11.3089376683333</x:v>
      </x:c>
      <x:c r="D554" s="14" t="s">
        <x:v>77</x:v>
      </x:c>
      <x:c r="E554" s="15">
        <x:v>43194.5278059838</x:v>
      </x:c>
      <x:c r="F554" t="s">
        <x:v>82</x:v>
      </x:c>
      <x:c r="G554" s="6">
        <x:v>209.355387752387</x:v>
      </x:c>
      <x:c r="H554" t="s">
        <x:v>83</x:v>
      </x:c>
      <x:c r="I554" s="6">
        <x:v>28.4015771102686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19.898</x:v>
      </x:c>
      <x:c r="R554" s="8">
        <x:v>82910.2678978375</x:v>
      </x:c>
      <x:c r="S554" s="12">
        <x:v>313537.342422631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283398</x:v>
      </x:c>
      <x:c r="B555" s="1">
        <x:v>43203.5273094097</x:v>
      </x:c>
      <x:c r="C555" s="6">
        <x:v>11.3253718983333</x:v>
      </x:c>
      <x:c r="D555" s="14" t="s">
        <x:v>77</x:v>
      </x:c>
      <x:c r="E555" s="15">
        <x:v>43194.5278059838</x:v>
      </x:c>
      <x:c r="F555" t="s">
        <x:v>82</x:v>
      </x:c>
      <x:c r="G555" s="6">
        <x:v>209.381957169406</x:v>
      </x:c>
      <x:c r="H555" t="s">
        <x:v>83</x:v>
      </x:c>
      <x:c r="I555" s="6">
        <x:v>28.3942896234812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19.899</x:v>
      </x:c>
      <x:c r="R555" s="8">
        <x:v>82906.4032195725</x:v>
      </x:c>
      <x:c r="S555" s="12">
        <x:v>313546.663266408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283415</x:v>
      </x:c>
      <x:c r="B556" s="1">
        <x:v>43203.5273206829</x:v>
      </x:c>
      <x:c r="C556" s="6">
        <x:v>11.3415729066667</x:v>
      </x:c>
      <x:c r="D556" s="14" t="s">
        <x:v>77</x:v>
      </x:c>
      <x:c r="E556" s="15">
        <x:v>43194.5278059838</x:v>
      </x:c>
      <x:c r="F556" t="s">
        <x:v>82</x:v>
      </x:c>
      <x:c r="G556" s="6">
        <x:v>209.389174414947</x:v>
      </x:c>
      <x:c r="H556" t="s">
        <x:v>83</x:v>
      </x:c>
      <x:c r="I556" s="6">
        <x:v>28.4022968629088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19.896</x:v>
      </x:c>
      <x:c r="R556" s="8">
        <x:v>82896.1677218157</x:v>
      </x:c>
      <x:c r="S556" s="12">
        <x:v>313551.319911712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283420</x:v>
      </x:c>
      <x:c r="B557" s="1">
        <x:v>43203.5273328356</x:v>
      </x:c>
      <x:c r="C557" s="6">
        <x:v>11.3590905533333</x:v>
      </x:c>
      <x:c r="D557" s="14" t="s">
        <x:v>77</x:v>
      </x:c>
      <x:c r="E557" s="15">
        <x:v>43194.5278059838</x:v>
      </x:c>
      <x:c r="F557" t="s">
        <x:v>82</x:v>
      </x:c>
      <x:c r="G557" s="6">
        <x:v>209.130765158134</x:v>
      </x:c>
      <x:c r="H557" t="s">
        <x:v>83</x:v>
      </x:c>
      <x:c r="I557" s="6">
        <x:v>28.4282380507116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19.901</x:v>
      </x:c>
      <x:c r="R557" s="8">
        <x:v>82897.9456136142</x:v>
      </x:c>
      <x:c r="S557" s="12">
        <x:v>313561.58895574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283432</x:v>
      </x:c>
      <x:c r="B558" s="1">
        <x:v>43203.5273442477</x:v>
      </x:c>
      <x:c r="C558" s="6">
        <x:v>11.3755581483333</x:v>
      </x:c>
      <x:c r="D558" s="14" t="s">
        <x:v>77</x:v>
      </x:c>
      <x:c r="E558" s="15">
        <x:v>43194.5278059838</x:v>
      </x:c>
      <x:c r="F558" t="s">
        <x:v>82</x:v>
      </x:c>
      <x:c r="G558" s="6">
        <x:v>209.119325608422</x:v>
      </x:c>
      <x:c r="H558" t="s">
        <x:v>83</x:v>
      </x:c>
      <x:c r="I558" s="6">
        <x:v>28.4392143824662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19.898</x:v>
      </x:c>
      <x:c r="R558" s="8">
        <x:v>82900.7257355685</x:v>
      </x:c>
      <x:c r="S558" s="12">
        <x:v>313561.575050369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283442</x:v>
      </x:c>
      <x:c r="B559" s="1">
        <x:v>43203.527355787</x:v>
      </x:c>
      <x:c r="C559" s="6">
        <x:v>11.3921424566667</x:v>
      </x:c>
      <x:c r="D559" s="14" t="s">
        <x:v>77</x:v>
      </x:c>
      <x:c r="E559" s="15">
        <x:v>43194.5278059838</x:v>
      </x:c>
      <x:c r="F559" t="s">
        <x:v>82</x:v>
      </x:c>
      <x:c r="G559" s="6">
        <x:v>209.235837119816</x:v>
      </x:c>
      <x:c r="H559" t="s">
        <x:v>83</x:v>
      </x:c>
      <x:c r="I559" s="6">
        <x:v>28.4145326814155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</x:v>
      </x:c>
      <x:c r="R559" s="8">
        <x:v>82900.9018063004</x:v>
      </x:c>
      <x:c r="S559" s="12">
        <x:v>313552.07378768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283447</x:v>
      </x:c>
      <x:c r="B560" s="1">
        <x:v>43203.5273672801</x:v>
      </x:c>
      <x:c r="C560" s="6">
        <x:v>11.4086766966667</x:v>
      </x:c>
      <x:c r="D560" s="14" t="s">
        <x:v>77</x:v>
      </x:c>
      <x:c r="E560" s="15">
        <x:v>43194.5278059838</x:v>
      </x:c>
      <x:c r="F560" t="s">
        <x:v>82</x:v>
      </x:c>
      <x:c r="G560" s="6">
        <x:v>209.25784507035</x:v>
      </x:c>
      <x:c r="H560" t="s">
        <x:v>83</x:v>
      </x:c>
      <x:c r="I560" s="6">
        <x:v>28.4232297364038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19.896</x:v>
      </x:c>
      <x:c r="R560" s="8">
        <x:v>82893.365555112</x:v>
      </x:c>
      <x:c r="S560" s="12">
        <x:v>313539.987605071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283459</x:v>
      </x:c>
      <x:c r="B561" s="1">
        <x:v>43203.5273787384</x:v>
      </x:c>
      <x:c r="C561" s="6">
        <x:v>11.4252110183333</x:v>
      </x:c>
      <x:c r="D561" s="14" t="s">
        <x:v>77</x:v>
      </x:c>
      <x:c r="E561" s="15">
        <x:v>43194.5278059838</x:v>
      </x:c>
      <x:c r="F561" t="s">
        <x:v>82</x:v>
      </x:c>
      <x:c r="G561" s="6">
        <x:v>209.22831405648</x:v>
      </x:c>
      <x:c r="H561" t="s">
        <x:v>83</x:v>
      </x:c>
      <x:c r="I561" s="6">
        <x:v>28.4157322738665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19.9</x:v>
      </x:c>
      <x:c r="R561" s="8">
        <x:v>82895.5655972557</x:v>
      </x:c>
      <x:c r="S561" s="12">
        <x:v>313537.05382932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283471</x:v>
      </x:c>
      <x:c r="B562" s="1">
        <x:v>43203.5273905093</x:v>
      </x:c>
      <x:c r="C562" s="6">
        <x:v>11.44216205</x:v>
      </x:c>
      <x:c r="D562" s="14" t="s">
        <x:v>77</x:v>
      </x:c>
      <x:c r="E562" s="15">
        <x:v>43194.5278059838</x:v>
      </x:c>
      <x:c r="F562" t="s">
        <x:v>82</x:v>
      </x:c>
      <x:c r="G562" s="6">
        <x:v>209.284417066155</x:v>
      </x:c>
      <x:c r="H562" t="s">
        <x:v>83</x:v>
      </x:c>
      <x:c r="I562" s="6">
        <x:v>28.4159422025896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19.897</x:v>
      </x:c>
      <x:c r="R562" s="8">
        <x:v>82889.1421982146</x:v>
      </x:c>
      <x:c r="S562" s="12">
        <x:v>313538.985909047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283481</x:v>
      </x:c>
      <x:c r="B563" s="1">
        <x:v>43203.5274028588</x:v>
      </x:c>
      <x:c r="C563" s="6">
        <x:v>11.4599296933333</x:v>
      </x:c>
      <x:c r="D563" s="14" t="s">
        <x:v>77</x:v>
      </x:c>
      <x:c r="E563" s="15">
        <x:v>43194.5278059838</x:v>
      </x:c>
      <x:c r="F563" t="s">
        <x:v>82</x:v>
      </x:c>
      <x:c r="G563" s="6">
        <x:v>209.221211138669</x:v>
      </x:c>
      <x:c r="H563" t="s">
        <x:v>83</x:v>
      </x:c>
      <x:c r="I563" s="6">
        <x:v>28.4260187967429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19.897</x:v>
      </x:c>
      <x:c r="R563" s="8">
        <x:v>82889.4559542371</x:v>
      </x:c>
      <x:c r="S563" s="12">
        <x:v>313557.550763549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283486</x:v>
      </x:c>
      <x:c r="B564" s="1">
        <x:v>43203.5274133912</x:v>
      </x:c>
      <x:c r="C564" s="6">
        <x:v>11.4750972833333</x:v>
      </x:c>
      <x:c r="D564" s="14" t="s">
        <x:v>77</x:v>
      </x:c>
      <x:c r="E564" s="15">
        <x:v>43194.5278059838</x:v>
      </x:c>
      <x:c r="F564" t="s">
        <x:v>82</x:v>
      </x:c>
      <x:c r="G564" s="6">
        <x:v>209.241761936803</x:v>
      </x:c>
      <x:c r="H564" t="s">
        <x:v>83</x:v>
      </x:c>
      <x:c r="I564" s="6">
        <x:v>28.419690931999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19.898</x:v>
      </x:c>
      <x:c r="R564" s="8">
        <x:v>82877.9926421999</x:v>
      </x:c>
      <x:c r="S564" s="12">
        <x:v>313535.841104249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283500</x:v>
      </x:c>
      <x:c r="B565" s="1">
        <x:v>43203.5274251505</x:v>
      </x:c>
      <x:c r="C565" s="6">
        <x:v>11.4920482233333</x:v>
      </x:c>
      <x:c r="D565" s="14" t="s">
        <x:v>77</x:v>
      </x:c>
      <x:c r="E565" s="15">
        <x:v>43194.5278059838</x:v>
      </x:c>
      <x:c r="F565" t="s">
        <x:v>82</x:v>
      </x:c>
      <x:c r="G565" s="6">
        <x:v>209.344954781276</x:v>
      </x:c>
      <x:c r="H565" t="s">
        <x:v>83</x:v>
      </x:c>
      <x:c r="I565" s="6">
        <x:v>28.4093444490022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19.896</x:v>
      </x:c>
      <x:c r="R565" s="8">
        <x:v>82882.9956189615</x:v>
      </x:c>
      <x:c r="S565" s="12">
        <x:v>313546.012238618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283510</x:v>
      </x:c>
      <x:c r="B566" s="1">
        <x:v>43203.5274365393</x:v>
      </x:c>
      <x:c r="C566" s="6">
        <x:v>11.5084158416667</x:v>
      </x:c>
      <x:c r="D566" s="14" t="s">
        <x:v>77</x:v>
      </x:c>
      <x:c r="E566" s="15">
        <x:v>43194.5278059838</x:v>
      </x:c>
      <x:c r="F566" t="s">
        <x:v>82</x:v>
      </x:c>
      <x:c r="G566" s="6">
        <x:v>209.320217466549</x:v>
      </x:c>
      <x:c r="H566" t="s">
        <x:v>83</x:v>
      </x:c>
      <x:c r="I566" s="6">
        <x:v>28.419391033492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19.894</x:v>
      </x:c>
      <x:c r="R566" s="8">
        <x:v>82877.7030212765</x:v>
      </x:c>
      <x:c r="S566" s="12">
        <x:v>313547.644943126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283522</x:v>
      </x:c>
      <x:c r="B567" s="1">
        <x:v>43203.5274488426</x:v>
      </x:c>
      <x:c r="C567" s="6">
        <x:v>11.5261335083333</x:v>
      </x:c>
      <x:c r="D567" s="14" t="s">
        <x:v>77</x:v>
      </x:c>
      <x:c r="E567" s="15">
        <x:v>43194.5278059838</x:v>
      </x:c>
      <x:c r="F567" t="s">
        <x:v>82</x:v>
      </x:c>
      <x:c r="G567" s="6">
        <x:v>209.224032647866</x:v>
      </x:c>
      <x:c r="H567" t="s">
        <x:v>83</x:v>
      </x:c>
      <x:c r="I567" s="6">
        <x:v>28.4255689481442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19.897</x:v>
      </x:c>
      <x:c r="R567" s="8">
        <x:v>82884.7574888753</x:v>
      </x:c>
      <x:c r="S567" s="12">
        <x:v>313544.98612491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283531</x:v>
      </x:c>
      <x:c r="B568" s="1">
        <x:v>43203.527459838</x:v>
      </x:c>
      <x:c r="C568" s="6">
        <x:v>11.541967805</x:v>
      </x:c>
      <x:c r="D568" s="14" t="s">
        <x:v>77</x:v>
      </x:c>
      <x:c r="E568" s="15">
        <x:v>43194.5278059838</x:v>
      </x:c>
      <x:c r="F568" t="s">
        <x:v>82</x:v>
      </x:c>
      <x:c r="G568" s="6">
        <x:v>209.202876034891</x:v>
      </x:c>
      <x:c r="H568" t="s">
        <x:v>83</x:v>
      </x:c>
      <x:c r="I568" s="6">
        <x:v>28.4228398679388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19.899</x:v>
      </x:c>
      <x:c r="R568" s="8">
        <x:v>82878.8712442718</x:v>
      </x:c>
      <x:c r="S568" s="12">
        <x:v>313545.033082845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283540</x:v>
      </x:c>
      <x:c r="B569" s="1">
        <x:v>43203.5274715625</x:v>
      </x:c>
      <x:c r="C569" s="6">
        <x:v>11.558868735</x:v>
      </x:c>
      <x:c r="D569" s="14" t="s">
        <x:v>77</x:v>
      </x:c>
      <x:c r="E569" s="15">
        <x:v>43194.5278059838</x:v>
      </x:c>
      <x:c r="F569" t="s">
        <x:v>82</x:v>
      </x:c>
      <x:c r="G569" s="6">
        <x:v>209.327832570618</x:v>
      </x:c>
      <x:c r="H569" t="s">
        <x:v>83</x:v>
      </x:c>
      <x:c r="I569" s="6">
        <x:v>28.4120735182305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19.896</x:v>
      </x:c>
      <x:c r="R569" s="8">
        <x:v>82876.4659731987</x:v>
      </x:c>
      <x:c r="S569" s="12">
        <x:v>313539.279497233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283549</x:v>
      </x:c>
      <x:c r="B570" s="1">
        <x:v>43203.5274829051</x:v>
      </x:c>
      <x:c r="C570" s="6">
        <x:v>11.575203035</x:v>
      </x:c>
      <x:c r="D570" s="14" t="s">
        <x:v>77</x:v>
      </x:c>
      <x:c r="E570" s="15">
        <x:v>43194.5278059838</x:v>
      </x:c>
      <x:c r="F570" t="s">
        <x:v>82</x:v>
      </x:c>
      <x:c r="G570" s="6">
        <x:v>209.426019578006</x:v>
      </x:c>
      <x:c r="H570" t="s">
        <x:v>83</x:v>
      </x:c>
      <x:c r="I570" s="6">
        <x:v>28.3994778326164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19.895</x:v>
      </x:c>
      <x:c r="R570" s="8">
        <x:v>82875.0336444364</x:v>
      </x:c>
      <x:c r="S570" s="12">
        <x:v>313524.699458275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283557</x:v>
      </x:c>
      <x:c r="B571" s="1">
        <x:v>43203.5274945255</x:v>
      </x:c>
      <x:c r="C571" s="6">
        <x:v>11.5919206483333</x:v>
      </x:c>
      <x:c r="D571" s="14" t="s">
        <x:v>77</x:v>
      </x:c>
      <x:c r="E571" s="15">
        <x:v>43194.5278059838</x:v>
      </x:c>
      <x:c r="F571" t="s">
        <x:v>82</x:v>
      </x:c>
      <x:c r="G571" s="6">
        <x:v>209.365858493718</x:v>
      </x:c>
      <x:c r="H571" t="s">
        <x:v>83</x:v>
      </x:c>
      <x:c r="I571" s="6">
        <x:v>28.4182214295711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19.892</x:v>
      </x:c>
      <x:c r="R571" s="8">
        <x:v>82874.0552898455</x:v>
      </x:c>
      <x:c r="S571" s="12">
        <x:v>313538.279500753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283573</x:v>
      </x:c>
      <x:c r="B572" s="1">
        <x:v>43203.5275107639</x:v>
      </x:c>
      <x:c r="C572" s="6">
        <x:v>11.6153053533333</x:v>
      </x:c>
      <x:c r="D572" s="14" t="s">
        <x:v>77</x:v>
      </x:c>
      <x:c r="E572" s="15">
        <x:v>43194.5278059838</x:v>
      </x:c>
      <x:c r="F572" t="s">
        <x:v>82</x:v>
      </x:c>
      <x:c r="G572" s="6">
        <x:v>209.415559309176</x:v>
      </x:c>
      <x:c r="H572" t="s">
        <x:v>83</x:v>
      </x:c>
      <x:c r="I572" s="6">
        <x:v>28.3950393641894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19.897</x:v>
      </x:c>
      <x:c r="R572" s="8">
        <x:v>82882.9083352162</x:v>
      </x:c>
      <x:c r="S572" s="12">
        <x:v>313565.997499507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283578</x:v>
      </x:c>
      <x:c r="B573" s="1">
        <x:v>43203.5275228819</x:v>
      </x:c>
      <x:c r="C573" s="6">
        <x:v>11.632756355</x:v>
      </x:c>
      <x:c r="D573" s="14" t="s">
        <x:v>77</x:v>
      </x:c>
      <x:c r="E573" s="15">
        <x:v>43194.5278059838</x:v>
      </x:c>
      <x:c r="F573" t="s">
        <x:v>82</x:v>
      </x:c>
      <x:c r="G573" s="6">
        <x:v>209.353148065278</x:v>
      </x:c>
      <x:c r="H573" t="s">
        <x:v>83</x:v>
      </x:c>
      <x:c r="I573" s="6">
        <x:v>28.414142813961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19.894</x:v>
      </x:c>
      <x:c r="R573" s="8">
        <x:v>82875.4030950976</x:v>
      </x:c>
      <x:c r="S573" s="12">
        <x:v>313567.661254837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283591</x:v>
      </x:c>
      <x:c r="B574" s="1">
        <x:v>43203.5275295139</x:v>
      </x:c>
      <x:c r="C574" s="6">
        <x:v>11.6423069066667</x:v>
      </x:c>
      <x:c r="D574" s="14" t="s">
        <x:v>77</x:v>
      </x:c>
      <x:c r="E574" s="15">
        <x:v>43194.5278059838</x:v>
      </x:c>
      <x:c r="F574" t="s">
        <x:v>82</x:v>
      </x:c>
      <x:c r="G574" s="6">
        <x:v>209.494383288189</x:v>
      </x:c>
      <x:c r="H574" t="s">
        <x:v>83</x:v>
      </x:c>
      <x:c r="I574" s="6">
        <x:v>28.400797378416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19.891</x:v>
      </x:c>
      <x:c r="R574" s="8">
        <x:v>82857.7775338114</x:v>
      </x:c>
      <x:c r="S574" s="12">
        <x:v>313505.383858848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283596</x:v>
      </x:c>
      <x:c r="B575" s="1">
        <x:v>43203.5275426736</x:v>
      </x:c>
      <x:c r="C575" s="6">
        <x:v>11.6612746483333</x:v>
      </x:c>
      <x:c r="D575" s="14" t="s">
        <x:v>77</x:v>
      </x:c>
      <x:c r="E575" s="15">
        <x:v>43194.5278059838</x:v>
      </x:c>
      <x:c r="F575" t="s">
        <x:v>82</x:v>
      </x:c>
      <x:c r="G575" s="6">
        <x:v>209.466559290833</x:v>
      </x:c>
      <x:c r="H575" t="s">
        <x:v>83</x:v>
      </x:c>
      <x:c r="I575" s="6">
        <x:v>28.4021769041246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19.892</x:v>
      </x:c>
      <x:c r="R575" s="8">
        <x:v>82866.1466067012</x:v>
      </x:c>
      <x:c r="S575" s="12">
        <x:v>313535.916748651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283611</x:v>
      </x:c>
      <x:c r="B576" s="1">
        <x:v>43203.5275559028</x:v>
      </x:c>
      <x:c r="C576" s="6">
        <x:v>11.6803257983333</x:v>
      </x:c>
      <x:c r="D576" s="14" t="s">
        <x:v>77</x:v>
      </x:c>
      <x:c r="E576" s="15">
        <x:v>43194.5278059838</x:v>
      </x:c>
      <x:c r="F576" t="s">
        <x:v>82</x:v>
      </x:c>
      <x:c r="G576" s="6">
        <x:v>209.396365433754</x:v>
      </x:c>
      <x:c r="H576" t="s">
        <x:v>83</x:v>
      </x:c>
      <x:c r="I576" s="6">
        <x:v>28.3980983080173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19.897</x:v>
      </x:c>
      <x:c r="R576" s="8">
        <x:v>82857.7167714237</x:v>
      </x:c>
      <x:c r="S576" s="12">
        <x:v>313539.13341416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283622</x:v>
      </x:c>
      <x:c r="B577" s="1">
        <x:v>43203.5275642014</x:v>
      </x:c>
      <x:c r="C577" s="6">
        <x:v>11.6922431716667</x:v>
      </x:c>
      <x:c r="D577" s="14" t="s">
        <x:v>77</x:v>
      </x:c>
      <x:c r="E577" s="15">
        <x:v>43194.5278059838</x:v>
      </x:c>
      <x:c r="F577" t="s">
        <x:v>82</x:v>
      </x:c>
      <x:c r="G577" s="6">
        <x:v>209.292979954937</x:v>
      </x:c>
      <x:c r="H577" t="s">
        <x:v>83</x:v>
      </x:c>
      <x:c r="I577" s="6">
        <x:v>28.4206805972617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19.895</x:v>
      </x:c>
      <x:c r="R577" s="8">
        <x:v>82849.363947097</x:v>
      </x:c>
      <x:c r="S577" s="12">
        <x:v>313496.824496246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283630</x:v>
      </x:c>
      <x:c r="B578" s="1">
        <x:v>43203.5275754282</x:v>
      </x:c>
      <x:c r="C578" s="6">
        <x:v>11.7083941</x:v>
      </x:c>
      <x:c r="D578" s="14" t="s">
        <x:v>77</x:v>
      </x:c>
      <x:c r="E578" s="15">
        <x:v>43194.5278059838</x:v>
      </x:c>
      <x:c r="F578" t="s">
        <x:v>82</x:v>
      </x:c>
      <x:c r="G578" s="6">
        <x:v>209.300932216587</x:v>
      </x:c>
      <x:c r="H578" t="s">
        <x:v>83</x:v>
      </x:c>
      <x:c r="I578" s="6">
        <x:v>28.4285679399409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19.892</x:v>
      </x:c>
      <x:c r="R578" s="8">
        <x:v>82851.344787852</x:v>
      </x:c>
      <x:c r="S578" s="12">
        <x:v>313509.011146995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283640</x:v>
      </x:c>
      <x:c r="B579" s="1">
        <x:v>43203.5275872338</x:v>
      </x:c>
      <x:c r="C579" s="6">
        <x:v>11.7254283783333</x:v>
      </x:c>
      <x:c r="D579" s="14" t="s">
        <x:v>77</x:v>
      </x:c>
      <x:c r="E579" s="15">
        <x:v>43194.5278059838</x:v>
      </x:c>
      <x:c r="F579" t="s">
        <x:v>82</x:v>
      </x:c>
      <x:c r="G579" s="6">
        <x:v>209.417012064639</x:v>
      </x:c>
      <x:c r="H579" t="s">
        <x:v>83</x:v>
      </x:c>
      <x:c r="I579" s="6">
        <x:v>28.4131231608335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19.891</x:v>
      </x:c>
      <x:c r="R579" s="8">
        <x:v>82849.9471432596</x:v>
      </x:c>
      <x:c r="S579" s="12">
        <x:v>313503.628967058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283646</x:v>
      </x:c>
      <x:c r="B580" s="1">
        <x:v>43203.5276062153</x:v>
      </x:c>
      <x:c r="C580" s="6">
        <x:v>11.7527633133333</x:v>
      </x:c>
      <x:c r="D580" s="14" t="s">
        <x:v>77</x:v>
      </x:c>
      <x:c r="E580" s="15">
        <x:v>43194.5278059838</x:v>
      </x:c>
      <x:c r="F580" t="s">
        <x:v>82</x:v>
      </x:c>
      <x:c r="G580" s="6">
        <x:v>209.431170342382</x:v>
      </x:c>
      <x:c r="H580" t="s">
        <x:v>83</x:v>
      </x:c>
      <x:c r="I580" s="6">
        <x:v>28.4078149716138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19.892</x:v>
      </x:c>
      <x:c r="R580" s="8">
        <x:v>82858.5196887135</x:v>
      </x:c>
      <x:c r="S580" s="12">
        <x:v>313569.243675153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283663</x:v>
      </x:c>
      <x:c r="B581" s="1">
        <x:v>43203.5276154745</x:v>
      </x:c>
      <x:c r="C581" s="6">
        <x:v>11.7660640883333</x:v>
      </x:c>
      <x:c r="D581" s="14" t="s">
        <x:v>77</x:v>
      </x:c>
      <x:c r="E581" s="15">
        <x:v>43194.5278059838</x:v>
      </x:c>
      <x:c r="F581" t="s">
        <x:v>82</x:v>
      </x:c>
      <x:c r="G581" s="6">
        <x:v>209.454056264193</x:v>
      </x:c>
      <x:c r="H581" t="s">
        <x:v>83</x:v>
      </x:c>
      <x:c r="I581" s="6">
        <x:v>28.4102741316765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19.89</x:v>
      </x:c>
      <x:c r="R581" s="8">
        <x:v>82851.7627611033</x:v>
      </x:c>
      <x:c r="S581" s="12">
        <x:v>313522.969074839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283668</x:v>
      </x:c>
      <x:c r="B582" s="1">
        <x:v>43203.5276226852</x:v>
      </x:c>
      <x:c r="C582" s="6">
        <x:v>11.7764814016667</x:v>
      </x:c>
      <x:c r="D582" s="14" t="s">
        <x:v>77</x:v>
      </x:c>
      <x:c r="E582" s="15">
        <x:v>43194.5278059838</x:v>
      </x:c>
      <x:c r="F582" t="s">
        <x:v>82</x:v>
      </x:c>
      <x:c r="G582" s="6">
        <x:v>209.45164867511</x:v>
      </x:c>
      <x:c r="H582" t="s">
        <x:v>83</x:v>
      </x:c>
      <x:c r="I582" s="6">
        <x:v>28.4076050433982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19.891</x:v>
      </x:c>
      <x:c r="R582" s="8">
        <x:v>82837.7427253591</x:v>
      </x:c>
      <x:c r="S582" s="12">
        <x:v>313495.739719499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283680</x:v>
      </x:c>
      <x:c r="B583" s="1">
        <x:v>43203.5276334491</x:v>
      </x:c>
      <x:c r="C583" s="6">
        <x:v>11.7919822466667</x:v>
      </x:c>
      <x:c r="D583" s="14" t="s">
        <x:v>77</x:v>
      </x:c>
      <x:c r="E583" s="15">
        <x:v>43194.5278059838</x:v>
      </x:c>
      <x:c r="F583" t="s">
        <x:v>82</x:v>
      </x:c>
      <x:c r="G583" s="6">
        <x:v>209.37296707769</x:v>
      </x:c>
      <x:c r="H583" t="s">
        <x:v>83</x:v>
      </x:c>
      <x:c r="I583" s="6">
        <x:v>28.4201407798091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19.891</x:v>
      </x:c>
      <x:c r="R583" s="8">
        <x:v>82834.4893503476</x:v>
      </x:c>
      <x:c r="S583" s="12">
        <x:v>313486.018772819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283695</x:v>
      </x:c>
      <x:c r="B584" s="1">
        <x:v>43203.5276453704</x:v>
      </x:c>
      <x:c r="C584" s="6">
        <x:v>11.809149865</x:v>
      </x:c>
      <x:c r="D584" s="14" t="s">
        <x:v>77</x:v>
      </x:c>
      <x:c r="E584" s="15">
        <x:v>43194.5278059838</x:v>
      </x:c>
      <x:c r="F584" t="s">
        <x:v>82</x:v>
      </x:c>
      <x:c r="G584" s="6">
        <x:v>209.498638133449</x:v>
      </x:c>
      <x:c r="H584" t="s">
        <x:v>83</x:v>
      </x:c>
      <x:c r="I584" s="6">
        <x:v>28.4062255154581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19.889</x:v>
      </x:c>
      <x:c r="R584" s="8">
        <x:v>82842.4001617743</x:v>
      </x:c>
      <x:c r="S584" s="12">
        <x:v>313499.543003459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283705</x:v>
      </x:c>
      <x:c r="B585" s="1">
        <x:v>43203.5276565972</x:v>
      </x:c>
      <x:c r="C585" s="6">
        <x:v>11.825334145</x:v>
      </x:c>
      <x:c r="D585" s="14" t="s">
        <x:v>77</x:v>
      </x:c>
      <x:c r="E585" s="15">
        <x:v>43194.5278059838</x:v>
      </x:c>
      <x:c r="F585" t="s">
        <x:v>82</x:v>
      </x:c>
      <x:c r="G585" s="6">
        <x:v>209.466105046133</x:v>
      </x:c>
      <x:c r="H585" t="s">
        <x:v>83</x:v>
      </x:c>
      <x:c r="I585" s="6">
        <x:v>28.4083547870828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19.89</x:v>
      </x:c>
      <x:c r="R585" s="8">
        <x:v>82836.4453161678</x:v>
      </x:c>
      <x:c r="S585" s="12">
        <x:v>313502.676134577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283711</x:v>
      </x:c>
      <x:c r="B586" s="1">
        <x:v>43203.527668287</x:v>
      </x:c>
      <x:c r="C586" s="6">
        <x:v>11.8421351433333</x:v>
      </x:c>
      <x:c r="D586" s="14" t="s">
        <x:v>77</x:v>
      </x:c>
      <x:c r="E586" s="15">
        <x:v>43194.5278059838</x:v>
      </x:c>
      <x:c r="F586" t="s">
        <x:v>82</x:v>
      </x:c>
      <x:c r="G586" s="6">
        <x:v>209.542778432272</x:v>
      </x:c>
      <x:c r="H586" t="s">
        <x:v>83</x:v>
      </x:c>
      <x:c r="I586" s="6">
        <x:v>28.4083547870828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19.886</x:v>
      </x:c>
      <x:c r="R586" s="8">
        <x:v>82836.7410994825</x:v>
      </x:c>
      <x:c r="S586" s="12">
        <x:v>313509.1923633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283725</x:v>
      </x:c>
      <x:c r="B587" s="1">
        <x:v>43203.5276798611</x:v>
      </x:c>
      <x:c r="C587" s="6">
        <x:v>11.8588027916667</x:v>
      </x:c>
      <x:c r="D587" s="14" t="s">
        <x:v>77</x:v>
      </x:c>
      <x:c r="E587" s="15">
        <x:v>43194.5278059838</x:v>
      </x:c>
      <x:c r="F587" t="s">
        <x:v>82</x:v>
      </x:c>
      <x:c r="G587" s="6">
        <x:v>209.479809796284</x:v>
      </x:c>
      <x:c r="H587" t="s">
        <x:v>83</x:v>
      </x:c>
      <x:c r="I587" s="6">
        <x:v>28.4092244899662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19.889</x:v>
      </x:c>
      <x:c r="R587" s="8">
        <x:v>82838.2379005368</x:v>
      </x:c>
      <x:c r="S587" s="12">
        <x:v>313508.956369306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283735</x:v>
      </x:c>
      <x:c r="B588" s="1">
        <x:v>43203.5276914352</x:v>
      </x:c>
      <x:c r="C588" s="6">
        <x:v>11.875487065</x:v>
      </x:c>
      <x:c r="D588" s="14" t="s">
        <x:v>77</x:v>
      </x:c>
      <x:c r="E588" s="15">
        <x:v>43194.5278059838</x:v>
      </x:c>
      <x:c r="F588" t="s">
        <x:v>82</x:v>
      </x:c>
      <x:c r="G588" s="6">
        <x:v>209.529669863846</x:v>
      </x:c>
      <x:c r="H588" t="s">
        <x:v>83</x:v>
      </x:c>
      <x:c r="I588" s="6">
        <x:v>28.4043361628951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19.888</x:v>
      </x:c>
      <x:c r="R588" s="8">
        <x:v>82833.6202901836</x:v>
      </x:c>
      <x:c r="S588" s="12">
        <x:v>313523.831329795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283745</x:v>
      </x:c>
      <x:c r="B589" s="1">
        <x:v>43203.5277030903</x:v>
      </x:c>
      <x:c r="C589" s="6">
        <x:v>11.8922880416667</x:v>
      </x:c>
      <x:c r="D589" s="14" t="s">
        <x:v>77</x:v>
      </x:c>
      <x:c r="E589" s="15">
        <x:v>43194.5278059838</x:v>
      </x:c>
      <x:c r="F589" t="s">
        <x:v>82</x:v>
      </x:c>
      <x:c r="G589" s="6">
        <x:v>209.480107689555</x:v>
      </x:c>
      <x:c r="H589" t="s">
        <x:v>83</x:v>
      </x:c>
      <x:c r="I589" s="6">
        <x:v>28.4152824266471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19.887</x:v>
      </x:c>
      <x:c r="R589" s="8">
        <x:v>82836.6293333637</x:v>
      </x:c>
      <x:c r="S589" s="12">
        <x:v>313512.981374081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283755</x:v>
      </x:c>
      <x:c r="B590" s="1">
        <x:v>43203.5277142014</x:v>
      </x:c>
      <x:c r="C590" s="6">
        <x:v>11.9082723016667</x:v>
      </x:c>
      <x:c r="D590" s="14" t="s">
        <x:v>77</x:v>
      </x:c>
      <x:c r="E590" s="15">
        <x:v>43194.5278059838</x:v>
      </x:c>
      <x:c r="F590" t="s">
        <x:v>82</x:v>
      </x:c>
      <x:c r="G590" s="6">
        <x:v>209.505190324898</x:v>
      </x:c>
      <x:c r="H590" t="s">
        <x:v>83</x:v>
      </x:c>
      <x:c r="I590" s="6">
        <x:v>28.4082348280817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19.888</x:v>
      </x:c>
      <x:c r="R590" s="8">
        <x:v>82830.9588571873</x:v>
      </x:c>
      <x:c r="S590" s="12">
        <x:v>313506.314412513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283765</x:v>
      </x:c>
      <x:c r="B591" s="1">
        <x:v>43203.5277258912</x:v>
      </x:c>
      <x:c r="C591" s="6">
        <x:v>11.9251232766667</x:v>
      </x:c>
      <x:c r="D591" s="14" t="s">
        <x:v>77</x:v>
      </x:c>
      <x:c r="E591" s="15">
        <x:v>43194.5278059838</x:v>
      </x:c>
      <x:c r="F591" t="s">
        <x:v>82</x:v>
      </x:c>
      <x:c r="G591" s="6">
        <x:v>209.488055418865</x:v>
      </x:c>
      <x:c r="H591" t="s">
        <x:v>83</x:v>
      </x:c>
      <x:c r="I591" s="6">
        <x:v>28.4109638964087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19.888</x:v>
      </x:c>
      <x:c r="R591" s="8">
        <x:v>82833.179595364</x:v>
      </x:c>
      <x:c r="S591" s="12">
        <x:v>313516.830948927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283775</x:v>
      </x:c>
      <x:c r="B592" s="1">
        <x:v>43203.527737419</x:v>
      </x:c>
      <x:c r="C592" s="6">
        <x:v>11.941707585</x:v>
      </x:c>
      <x:c r="D592" s="14" t="s">
        <x:v>77</x:v>
      </x:c>
      <x:c r="E592" s="15">
        <x:v>43194.5278059838</x:v>
      </x:c>
      <x:c r="F592" t="s">
        <x:v>82</x:v>
      </x:c>
      <x:c r="G592" s="6">
        <x:v>209.510724140692</x:v>
      </x:c>
      <x:c r="H592" t="s">
        <x:v>83</x:v>
      </x:c>
      <x:c r="I592" s="6">
        <x:v>28.4165120091902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19.885</x:v>
      </x:c>
      <x:c r="R592" s="8">
        <x:v>82827.5449908301</x:v>
      </x:c>
      <x:c r="S592" s="12">
        <x:v>313520.768421689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283779</x:v>
      </x:c>
      <x:c r="B593" s="1">
        <x:v>43203.5277495023</x:v>
      </x:c>
      <x:c r="C593" s="6">
        <x:v>11.95909194</x:v>
      </x:c>
      <x:c r="D593" s="14" t="s">
        <x:v>77</x:v>
      </x:c>
      <x:c r="E593" s="15">
        <x:v>43194.5278059838</x:v>
      </x:c>
      <x:c r="F593" t="s">
        <x:v>82</x:v>
      </x:c>
      <x:c r="G593" s="6">
        <x:v>209.481950858327</x:v>
      </x:c>
      <x:c r="H593" t="s">
        <x:v>83</x:v>
      </x:c>
      <x:c r="I593" s="6">
        <x:v>28.4180414905427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19.886</x:v>
      </x:c>
      <x:c r="R593" s="8">
        <x:v>82825.2053479328</x:v>
      </x:c>
      <x:c r="S593" s="12">
        <x:v>313525.018058786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283795</x:v>
      </x:c>
      <x:c r="B594" s="1">
        <x:v>43203.5277610301</x:v>
      </x:c>
      <x:c r="C594" s="6">
        <x:v>11.9757095316667</x:v>
      </x:c>
      <x:c r="D594" s="14" t="s">
        <x:v>77</x:v>
      </x:c>
      <x:c r="E594" s="15">
        <x:v>43194.5278059838</x:v>
      </x:c>
      <x:c r="F594" t="s">
        <x:v>82</x:v>
      </x:c>
      <x:c r="G594" s="6">
        <x:v>209.511667342849</x:v>
      </x:c>
      <x:c r="H594" t="s">
        <x:v>83</x:v>
      </x:c>
      <x:c r="I594" s="6">
        <x:v>28.4010972752608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19.89</x:v>
      </x:c>
      <x:c r="R594" s="8">
        <x:v>82829.7323138385</x:v>
      </x:c>
      <x:c r="S594" s="12">
        <x:v>313537.339983007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283805</x:v>
      </x:c>
      <x:c r="B595" s="1">
        <x:v>43203.5277725347</x:v>
      </x:c>
      <x:c r="C595" s="6">
        <x:v>11.9922771816667</x:v>
      </x:c>
      <x:c r="D595" s="14" t="s">
        <x:v>77</x:v>
      </x:c>
      <x:c r="E595" s="15">
        <x:v>43194.5278059838</x:v>
      </x:c>
      <x:c r="F595" t="s">
        <x:v>82</x:v>
      </x:c>
      <x:c r="G595" s="6">
        <x:v>209.481919549073</x:v>
      </x:c>
      <x:c r="H595" t="s">
        <x:v>83</x:v>
      </x:c>
      <x:c r="I595" s="6">
        <x:v>28.4058356489695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19.89</x:v>
      </x:c>
      <x:c r="R595" s="8">
        <x:v>82824.2774370319</x:v>
      </x:c>
      <x:c r="S595" s="12">
        <x:v>313507.363231797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283815</x:v>
      </x:c>
      <x:c r="B596" s="1">
        <x:v>43203.5277839931</x:v>
      </x:c>
      <x:c r="C596" s="6">
        <x:v>12.0087281166667</x:v>
      </x:c>
      <x:c r="D596" s="14" t="s">
        <x:v>77</x:v>
      </x:c>
      <x:c r="E596" s="15">
        <x:v>43194.5278059838</x:v>
      </x:c>
      <x:c r="F596" t="s">
        <x:v>82</x:v>
      </x:c>
      <x:c r="G596" s="6">
        <x:v>209.503111566297</x:v>
      </x:c>
      <x:c r="H596" t="s">
        <x:v>83</x:v>
      </x:c>
      <x:c r="I596" s="6">
        <x:v>28.4238295341306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19.883</x:v>
      </x:c>
      <x:c r="R596" s="8">
        <x:v>82820.7057787762</x:v>
      </x:c>
      <x:c r="S596" s="12">
        <x:v>313507.753680304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283824</x:v>
      </x:c>
      <x:c r="B597" s="1">
        <x:v>43203.5277951736</x:v>
      </x:c>
      <x:c r="C597" s="6">
        <x:v>12.024845705</x:v>
      </x:c>
      <x:c r="D597" s="14" t="s">
        <x:v>77</x:v>
      </x:c>
      <x:c r="E597" s="15">
        <x:v>43194.5278059838</x:v>
      </x:c>
      <x:c r="F597" t="s">
        <x:v>82</x:v>
      </x:c>
      <x:c r="G597" s="6">
        <x:v>209.523602307223</x:v>
      </x:c>
      <x:c r="H597" t="s">
        <x:v>83</x:v>
      </x:c>
      <x:c r="I597" s="6">
        <x:v>28.4236196049137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19.882</x:v>
      </x:c>
      <x:c r="R597" s="8">
        <x:v>82818.0595639056</x:v>
      </x:c>
      <x:c r="S597" s="12">
        <x:v>313517.771945148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283835</x:v>
      </x:c>
      <x:c r="B598" s="1">
        <x:v>43203.5278072917</x:v>
      </x:c>
      <x:c r="C598" s="6">
        <x:v>12.0423301033333</x:v>
      </x:c>
      <x:c r="D598" s="14" t="s">
        <x:v>77</x:v>
      </x:c>
      <x:c r="E598" s="15">
        <x:v>43194.5278059838</x:v>
      </x:c>
      <x:c r="F598" t="s">
        <x:v>82</x:v>
      </x:c>
      <x:c r="G598" s="6">
        <x:v>209.426676238104</x:v>
      </x:c>
      <x:c r="H598" t="s">
        <x:v>83</x:v>
      </x:c>
      <x:c r="I598" s="6">
        <x:v>28.4207405769839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19.888</x:v>
      </x:c>
      <x:c r="R598" s="8">
        <x:v>82815.2763519948</x:v>
      </x:c>
      <x:c r="S598" s="12">
        <x:v>313516.587056694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283845</x:v>
      </x:c>
      <x:c r="B599" s="1">
        <x:v>43203.5278184028</x:v>
      </x:c>
      <x:c r="C599" s="6">
        <x:v>12.05829767</x:v>
      </x:c>
      <x:c r="D599" s="14" t="s">
        <x:v>77</x:v>
      </x:c>
      <x:c r="E599" s="15">
        <x:v>43194.5278059838</x:v>
      </x:c>
      <x:c r="F599" t="s">
        <x:v>82</x:v>
      </x:c>
      <x:c r="G599" s="6">
        <x:v>209.505371709532</x:v>
      </x:c>
      <x:c r="H599" t="s">
        <x:v>83</x:v>
      </x:c>
      <x:c r="I599" s="6">
        <x:v>28.4234696554813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19.883</x:v>
      </x:c>
      <x:c r="R599" s="8">
        <x:v>82811.5197053761</x:v>
      </x:c>
      <x:c r="S599" s="12">
        <x:v>313510.595929539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283855</x:v>
      </x:c>
      <x:c r="B600" s="1">
        <x:v>43203.5278302431</x:v>
      </x:c>
      <x:c r="C600" s="6">
        <x:v>12.0753653133333</x:v>
      </x:c>
      <x:c r="D600" s="14" t="s">
        <x:v>77</x:v>
      </x:c>
      <x:c r="E600" s="15">
        <x:v>43194.5278059838</x:v>
      </x:c>
      <x:c r="F600" t="s">
        <x:v>82</x:v>
      </x:c>
      <x:c r="G600" s="6">
        <x:v>209.54952160046</x:v>
      </x:c>
      <x:c r="H600" t="s">
        <x:v>83</x:v>
      </x:c>
      <x:c r="I600" s="6">
        <x:v>28.4103341112127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19.885</x:v>
      </x:c>
      <x:c r="R600" s="8">
        <x:v>82812.6786737344</x:v>
      </x:c>
      <x:c r="S600" s="12">
        <x:v>313497.634613252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283865</x:v>
      </x:c>
      <x:c r="B601" s="1">
        <x:v>43203.5278418171</x:v>
      </x:c>
      <x:c r="C601" s="6">
        <x:v>12.0920162683333</x:v>
      </x:c>
      <x:c r="D601" s="14" t="s">
        <x:v>77</x:v>
      </x:c>
      <x:c r="E601" s="15">
        <x:v>43194.5278059838</x:v>
      </x:c>
      <x:c r="F601" t="s">
        <x:v>82</x:v>
      </x:c>
      <x:c r="G601" s="6">
        <x:v>209.410758544792</x:v>
      </x:c>
      <x:c r="H601" t="s">
        <x:v>83</x:v>
      </x:c>
      <x:c r="I601" s="6">
        <x:v>28.4171717853742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19.89</x:v>
      </x:c>
      <x:c r="R601" s="8">
        <x:v>82805.4650282513</x:v>
      </x:c>
      <x:c r="S601" s="12">
        <x:v>313508.647035561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283875</x:v>
      </x:c>
      <x:c r="B602" s="1">
        <x:v>43203.5278530903</x:v>
      </x:c>
      <x:c r="C602" s="6">
        <x:v>12.1082838883333</x:v>
      </x:c>
      <x:c r="D602" s="14" t="s">
        <x:v>77</x:v>
      </x:c>
      <x:c r="E602" s="15">
        <x:v>43194.5278059838</x:v>
      </x:c>
      <x:c r="F602" t="s">
        <x:v>82</x:v>
      </x:c>
      <x:c r="G602" s="6">
        <x:v>209.436340041466</x:v>
      </x:c>
      <x:c r="H602" t="s">
        <x:v>83</x:v>
      </x:c>
      <x:c r="I602" s="6">
        <x:v>28.4283580104279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19.885</x:v>
      </x:c>
      <x:c r="R602" s="8">
        <x:v>82815.5542447241</x:v>
      </x:c>
      <x:c r="S602" s="12">
        <x:v>313511.17571608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283885</x:v>
      </x:c>
      <x:c r="B603" s="1">
        <x:v>43203.527865162</x:v>
      </x:c>
      <x:c r="C603" s="6">
        <x:v>12.1256682083333</x:v>
      </x:c>
      <x:c r="D603" s="14" t="s">
        <x:v>77</x:v>
      </x:c>
      <x:c r="E603" s="15">
        <x:v>43194.5278059838</x:v>
      </x:c>
      <x:c r="F603" t="s">
        <x:v>82</x:v>
      </x:c>
      <x:c r="G603" s="6">
        <x:v>209.439478585744</x:v>
      </x:c>
      <x:c r="H603" t="s">
        <x:v>83</x:v>
      </x:c>
      <x:c r="I603" s="6">
        <x:v>28.4187012670277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19.888</x:v>
      </x:c>
      <x:c r="R603" s="8">
        <x:v>82807.6595849277</x:v>
      </x:c>
      <x:c r="S603" s="12">
        <x:v>313504.993094399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283887</x:v>
      </x:c>
      <x:c r="B604" s="1">
        <x:v>43203.5278767014</x:v>
      </x:c>
      <x:c r="C604" s="6">
        <x:v>12.1422859033333</x:v>
      </x:c>
      <x:c r="D604" s="14" t="s">
        <x:v>77</x:v>
      </x:c>
      <x:c r="E604" s="15">
        <x:v>43194.5278059838</x:v>
      </x:c>
      <x:c r="F604" t="s">
        <x:v>82</x:v>
      </x:c>
      <x:c r="G604" s="6">
        <x:v>209.61873510812</x:v>
      </x:c>
      <x:c r="H604" t="s">
        <x:v>83</x:v>
      </x:c>
      <x:c r="I604" s="6">
        <x:v>28.4084747460875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19.882</x:v>
      </x:c>
      <x:c r="R604" s="8">
        <x:v>82801.8283865136</x:v>
      </x:c>
      <x:c r="S604" s="12">
        <x:v>313508.22097558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283904</x:v>
      </x:c>
      <x:c r="B605" s="1">
        <x:v>43203.527888044</x:v>
      </x:c>
      <x:c r="C605" s="6">
        <x:v>12.1586034883333</x:v>
      </x:c>
      <x:c r="D605" s="14" t="s">
        <x:v>77</x:v>
      </x:c>
      <x:c r="E605" s="15">
        <x:v>43194.5278059838</x:v>
      </x:c>
      <x:c r="F605" t="s">
        <x:v>82</x:v>
      </x:c>
      <x:c r="G605" s="6">
        <x:v>209.401577019467</x:v>
      </x:c>
      <x:c r="H605" t="s">
        <x:v>83</x:v>
      </x:c>
      <x:c r="I605" s="6">
        <x:v>28.415582324787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19.891</x:v>
      </x:c>
      <x:c r="R605" s="8">
        <x:v>82803.5809032375</x:v>
      </x:c>
      <x:c r="S605" s="12">
        <x:v>313502.67819057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283915</x:v>
      </x:c>
      <x:c r="B606" s="1">
        <x:v>43203.5278997338</x:v>
      </x:c>
      <x:c r="C606" s="6">
        <x:v>12.1754044533333</x:v>
      </x:c>
      <x:c r="D606" s="14" t="s">
        <x:v>77</x:v>
      </x:c>
      <x:c r="E606" s="15">
        <x:v>43194.5278059838</x:v>
      </x:c>
      <x:c r="F606" t="s">
        <x:v>82</x:v>
      </x:c>
      <x:c r="G606" s="6">
        <x:v>209.551592177367</x:v>
      </x:c>
      <x:c r="H606" t="s">
        <x:v>83</x:v>
      </x:c>
      <x:c r="I606" s="6">
        <x:v>28.4252690491121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19.88</x:v>
      </x:c>
      <x:c r="R606" s="8">
        <x:v>82805.1045358039</x:v>
      </x:c>
      <x:c r="S606" s="12">
        <x:v>313512.100171077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283925</x:v>
      </x:c>
      <x:c r="B607" s="1">
        <x:v>43203.5279109954</x:v>
      </x:c>
      <x:c r="C607" s="6">
        <x:v>12.191672085</x:v>
      </x:c>
      <x:c r="D607" s="14" t="s">
        <x:v>77</x:v>
      </x:c>
      <x:c r="E607" s="15">
        <x:v>43194.5278059838</x:v>
      </x:c>
      <x:c r="F607" t="s">
        <x:v>82</x:v>
      </x:c>
      <x:c r="G607" s="6">
        <x:v>209.532494287856</x:v>
      </x:c>
      <x:c r="H607" t="s">
        <x:v>83</x:v>
      </x:c>
      <x:c r="I607" s="6">
        <x:v>28.4191511147055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19.883</x:v>
      </x:c>
      <x:c r="R607" s="8">
        <x:v>82791.9465841792</x:v>
      </x:c>
      <x:c r="S607" s="12">
        <x:v>313508.741272432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283932</x:v>
      </x:c>
      <x:c r="B608" s="1">
        <x:v>43203.5279229167</x:v>
      </x:c>
      <x:c r="C608" s="6">
        <x:v>12.2088230433333</x:v>
      </x:c>
      <x:c r="D608" s="14" t="s">
        <x:v>77</x:v>
      </x:c>
      <x:c r="E608" s="15">
        <x:v>43194.5278059838</x:v>
      </x:c>
      <x:c r="F608" t="s">
        <x:v>82</x:v>
      </x:c>
      <x:c r="G608" s="6">
        <x:v>209.511210463876</x:v>
      </x:c>
      <x:c r="H608" t="s">
        <x:v>83</x:v>
      </x:c>
      <x:c r="I608" s="6">
        <x:v>28.4225399691504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19.883</x:v>
      </x:c>
      <x:c r="R608" s="8">
        <x:v>82797.463142655</x:v>
      </x:c>
      <x:c r="S608" s="12">
        <x:v>313505.289153033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283938</x:v>
      </x:c>
      <x:c r="B609" s="1">
        <x:v>43203.5279346065</x:v>
      </x:c>
      <x:c r="C609" s="6">
        <x:v>12.2256407016667</x:v>
      </x:c>
      <x:c r="D609" s="14" t="s">
        <x:v>77</x:v>
      </x:c>
      <x:c r="E609" s="15">
        <x:v>43194.5278059838</x:v>
      </x:c>
      <x:c r="F609" t="s">
        <x:v>82</x:v>
      </x:c>
      <x:c r="G609" s="6">
        <x:v>209.665738622903</x:v>
      </x:c>
      <x:c r="H609" t="s">
        <x:v>83</x:v>
      </x:c>
      <x:c r="I609" s="6">
        <x:v>28.4101541726072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19.879</x:v>
      </x:c>
      <x:c r="R609" s="8">
        <x:v>82796.0082911005</x:v>
      </x:c>
      <x:c r="S609" s="12">
        <x:v>313503.946813864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283955</x:v>
      </x:c>
      <x:c r="B610" s="1">
        <x:v>43203.5279459143</x:v>
      </x:c>
      <x:c r="C610" s="6">
        <x:v>12.2419249233333</x:v>
      </x:c>
      <x:c r="D610" s="14" t="s">
        <x:v>77</x:v>
      </x:c>
      <x:c r="E610" s="15">
        <x:v>43194.5278059838</x:v>
      </x:c>
      <x:c r="F610" t="s">
        <x:v>82</x:v>
      </x:c>
      <x:c r="G610" s="6">
        <x:v>209.507820210466</x:v>
      </x:c>
      <x:c r="H610" t="s">
        <x:v>83</x:v>
      </x:c>
      <x:c r="I610" s="6">
        <x:v>28.4230797869886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19.883</x:v>
      </x:c>
      <x:c r="R610" s="8">
        <x:v>82790.1091177694</x:v>
      </x:c>
      <x:c r="S610" s="12">
        <x:v>313507.147289151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283965</x:v>
      </x:c>
      <x:c r="B611" s="1">
        <x:v>43203.5279574421</x:v>
      </x:c>
      <x:c r="C611" s="6">
        <x:v>12.25855922</x:v>
      </x:c>
      <x:c r="D611" s="14" t="s">
        <x:v>77</x:v>
      </x:c>
      <x:c r="E611" s="15">
        <x:v>43194.5278059838</x:v>
      </x:c>
      <x:c r="F611" t="s">
        <x:v>82</x:v>
      </x:c>
      <x:c r="G611" s="6">
        <x:v>209.681502068817</x:v>
      </x:c>
      <x:c r="H611" t="s">
        <x:v>83</x:v>
      </x:c>
      <x:c r="I611" s="6">
        <x:v>28.413752946552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19.877</x:v>
      </x:c>
      <x:c r="R611" s="8">
        <x:v>82777.8873473341</x:v>
      </x:c>
      <x:c r="S611" s="12">
        <x:v>313498.874998151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283975</x:v>
      </x:c>
      <x:c r="B612" s="1">
        <x:v>43203.5279690162</x:v>
      </x:c>
      <x:c r="C612" s="6">
        <x:v>12.2751935166667</x:v>
      </x:c>
      <x:c r="D612" s="14" t="s">
        <x:v>77</x:v>
      </x:c>
      <x:c r="E612" s="15">
        <x:v>43194.5278059838</x:v>
      </x:c>
      <x:c r="F612" t="s">
        <x:v>82</x:v>
      </x:c>
      <x:c r="G612" s="6">
        <x:v>209.72601511365</x:v>
      </x:c>
      <x:c r="H612" t="s">
        <x:v>83</x:v>
      </x:c>
      <x:c r="I612" s="6">
        <x:v>28.4036164098175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19.878</x:v>
      </x:c>
      <x:c r="R612" s="8">
        <x:v>82785.6096352218</x:v>
      </x:c>
      <x:c r="S612" s="12">
        <x:v>313508.234228071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283984</x:v>
      </x:c>
      <x:c r="B613" s="1">
        <x:v>43203.5279809375</x:v>
      </x:c>
      <x:c r="C613" s="6">
        <x:v>12.2923611916667</x:v>
      </x:c>
      <x:c r="D613" s="14" t="s">
        <x:v>77</x:v>
      </x:c>
      <x:c r="E613" s="15">
        <x:v>43194.5278059838</x:v>
      </x:c>
      <x:c r="F613" t="s">
        <x:v>82</x:v>
      </x:c>
      <x:c r="G613" s="6">
        <x:v>209.615308740514</x:v>
      </x:c>
      <x:c r="H613" t="s">
        <x:v>83</x:v>
      </x:c>
      <x:c r="I613" s="6">
        <x:v>28.4120735182305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19.881</x:v>
      </x:c>
      <x:c r="R613" s="8">
        <x:v>82781.1406733642</x:v>
      </x:c>
      <x:c r="S613" s="12">
        <x:v>313510.592729342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283989</x:v>
      </x:c>
      <x:c r="B614" s="1">
        <x:v>43203.5279925926</x:v>
      </x:c>
      <x:c r="C614" s="6">
        <x:v>12.3091288383333</x:v>
      </x:c>
      <x:c r="D614" s="14" t="s">
        <x:v>77</x:v>
      </x:c>
      <x:c r="E614" s="15">
        <x:v>43194.5278059838</x:v>
      </x:c>
      <x:c r="F614" t="s">
        <x:v>82</x:v>
      </x:c>
      <x:c r="G614" s="6">
        <x:v>209.711690702217</x:v>
      </x:c>
      <x:c r="H614" t="s">
        <x:v>83</x:v>
      </x:c>
      <x:c r="I614" s="6">
        <x:v>28.4058956284262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19.878</x:v>
      </x:c>
      <x:c r="R614" s="8">
        <x:v>82787.9773964558</x:v>
      </x:c>
      <x:c r="S614" s="12">
        <x:v>313516.16492615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284005</x:v>
      </x:c>
      <x:c r="B615" s="1">
        <x:v>43203.5280037037</x:v>
      </x:c>
      <x:c r="C615" s="6">
        <x:v>12.32514652</x:v>
      </x:c>
      <x:c r="D615" s="14" t="s">
        <x:v>77</x:v>
      </x:c>
      <x:c r="E615" s="15">
        <x:v>43194.5278059838</x:v>
      </x:c>
      <x:c r="F615" t="s">
        <x:v>82</x:v>
      </x:c>
      <x:c r="G615" s="6">
        <x:v>209.455358637465</x:v>
      </x:c>
      <x:c r="H615" t="s">
        <x:v>83</x:v>
      </x:c>
      <x:c r="I615" s="6">
        <x:v>28.4253290289162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19.885</x:v>
      </x:c>
      <x:c r="R615" s="8">
        <x:v>82781.0872755618</x:v>
      </x:c>
      <x:c r="S615" s="12">
        <x:v>313500.247508348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284015</x:v>
      </x:c>
      <x:c r="B616" s="1">
        <x:v>43203.5280155903</x:v>
      </x:c>
      <x:c r="C616" s="6">
        <x:v>12.342247445</x:v>
      </x:c>
      <x:c r="D616" s="14" t="s">
        <x:v>77</x:v>
      </x:c>
      <x:c r="E616" s="15">
        <x:v>43194.5278059838</x:v>
      </x:c>
      <x:c r="F616" t="s">
        <x:v>82</x:v>
      </x:c>
      <x:c r="G616" s="6">
        <x:v>209.480134068624</x:v>
      </x:c>
      <x:c r="H616" t="s">
        <x:v>83</x:v>
      </x:c>
      <x:c r="I616" s="6">
        <x:v>28.4274883025851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19.883</x:v>
      </x:c>
      <x:c r="R616" s="8">
        <x:v>82774.1391447227</x:v>
      </x:c>
      <x:c r="S616" s="12">
        <x:v>313501.973907629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284022</x:v>
      </x:c>
      <x:c r="B617" s="1">
        <x:v>43203.5280267014</x:v>
      </x:c>
      <x:c r="C617" s="6">
        <x:v>12.3582483533333</x:v>
      </x:c>
      <x:c r="D617" s="14" t="s">
        <x:v>77</x:v>
      </x:c>
      <x:c r="E617" s="15">
        <x:v>43194.5278059838</x:v>
      </x:c>
      <x:c r="F617" t="s">
        <x:v>82</x:v>
      </x:c>
      <x:c r="G617" s="6">
        <x:v>209.595149412054</x:v>
      </x:c>
      <x:c r="H617" t="s">
        <x:v>83</x:v>
      </x:c>
      <x:c r="I617" s="6">
        <x:v>28.4152824266471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19.881</x:v>
      </x:c>
      <x:c r="R617" s="8">
        <x:v>82779.9882908552</x:v>
      </x:c>
      <x:c r="S617" s="12">
        <x:v>313515.283567056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284035</x:v>
      </x:c>
      <x:c r="B618" s="1">
        <x:v>43203.5280386574</x:v>
      </x:c>
      <x:c r="C618" s="6">
        <x:v>12.375499345</x:v>
      </x:c>
      <x:c r="D618" s="14" t="s">
        <x:v>77</x:v>
      </x:c>
      <x:c r="E618" s="15">
        <x:v>43194.5278059838</x:v>
      </x:c>
      <x:c r="F618" t="s">
        <x:v>82</x:v>
      </x:c>
      <x:c r="G618" s="6">
        <x:v>209.751369787456</x:v>
      </x:c>
      <x:c r="H618" t="s">
        <x:v>83</x:v>
      </x:c>
      <x:c r="I618" s="6">
        <x:v>28.4087446538647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19.875</x:v>
      </x:c>
      <x:c r="R618" s="8">
        <x:v>82777.6535808534</x:v>
      </x:c>
      <x:c r="S618" s="12">
        <x:v>313513.66107871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284042</x:v>
      </x:c>
      <x:c r="B619" s="1">
        <x:v>43203.52805</x:v>
      </x:c>
      <x:c r="C619" s="6">
        <x:v>12.39180026</x:v>
      </x:c>
      <x:c r="D619" s="14" t="s">
        <x:v>77</x:v>
      </x:c>
      <x:c r="E619" s="15">
        <x:v>43194.5278059838</x:v>
      </x:c>
      <x:c r="F619" t="s">
        <x:v>82</x:v>
      </x:c>
      <x:c r="G619" s="6">
        <x:v>209.606830411319</x:v>
      </x:c>
      <x:c r="H619" t="s">
        <x:v>83</x:v>
      </x:c>
      <x:c r="I619" s="6">
        <x:v>28.4134230587797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19.881</x:v>
      </x:c>
      <x:c r="R619" s="8">
        <x:v>82770.9959734354</x:v>
      </x:c>
      <x:c r="S619" s="12">
        <x:v>313496.848129879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284055</x:v>
      </x:c>
      <x:c r="B620" s="1">
        <x:v>43203.5280614236</x:v>
      </x:c>
      <x:c r="C620" s="6">
        <x:v>12.4082512416667</x:v>
      </x:c>
      <x:c r="D620" s="14" t="s">
        <x:v>77</x:v>
      </x:c>
      <x:c r="E620" s="15">
        <x:v>43194.5278059838</x:v>
      </x:c>
      <x:c r="F620" t="s">
        <x:v>82</x:v>
      </x:c>
      <x:c r="G620" s="6">
        <x:v>209.674494457633</x:v>
      </x:c>
      <x:c r="H620" t="s">
        <x:v>83</x:v>
      </x:c>
      <x:c r="I620" s="6">
        <x:v>28.4179215311956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19.876</x:v>
      </x:c>
      <x:c r="R620" s="8">
        <x:v>82770.8108862992</x:v>
      </x:c>
      <x:c r="S620" s="12">
        <x:v>313496.632460749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284059</x:v>
      </x:c>
      <x:c r="B621" s="1">
        <x:v>43203.5280734606</x:v>
      </x:c>
      <x:c r="C621" s="6">
        <x:v>12.4256022666667</x:v>
      </x:c>
      <x:c r="D621" s="14" t="s">
        <x:v>77</x:v>
      </x:c>
      <x:c r="E621" s="15">
        <x:v>43194.5278059838</x:v>
      </x:c>
      <x:c r="F621" t="s">
        <x:v>82</x:v>
      </x:c>
      <x:c r="G621" s="6">
        <x:v>209.663597462019</x:v>
      </x:c>
      <x:c r="H621" t="s">
        <x:v>83</x:v>
      </x:c>
      <x:c r="I621" s="6">
        <x:v>28.4166019786621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19.877</x:v>
      </x:c>
      <x:c r="R621" s="8">
        <x:v>82773.4274401311</x:v>
      </x:c>
      <x:c r="S621" s="12">
        <x:v>313505.132378646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284071</x:v>
      </x:c>
      <x:c r="B622" s="1">
        <x:v>43203.528084838</x:v>
      </x:c>
      <x:c r="C622" s="6">
        <x:v>12.442003215</x:v>
      </x:c>
      <x:c r="D622" s="14" t="s">
        <x:v>77</x:v>
      </x:c>
      <x:c r="E622" s="15">
        <x:v>43194.5278059838</x:v>
      </x:c>
      <x:c r="F622" t="s">
        <x:v>82</x:v>
      </x:c>
      <x:c r="G622" s="6">
        <x:v>209.732172819256</x:v>
      </x:c>
      <x:c r="H622" t="s">
        <x:v>83</x:v>
      </x:c>
      <x:c r="I622" s="6">
        <x:v>28.4087446538647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19.876</x:v>
      </x:c>
      <x:c r="R622" s="8">
        <x:v>82771.2805008055</x:v>
      </x:c>
      <x:c r="S622" s="12">
        <x:v>313507.894460642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284085</x:v>
      </x:c>
      <x:c r="B623" s="1">
        <x:v>43203.5280962153</x:v>
      </x:c>
      <x:c r="C623" s="6">
        <x:v>12.458387515</x:v>
      </x:c>
      <x:c r="D623" s="14" t="s">
        <x:v>77</x:v>
      </x:c>
      <x:c r="E623" s="15">
        <x:v>43194.5278059838</x:v>
      </x:c>
      <x:c r="F623" t="s">
        <x:v>82</x:v>
      </x:c>
      <x:c r="G623" s="6">
        <x:v>209.614860413047</x:v>
      </x:c>
      <x:c r="H623" t="s">
        <x:v>83</x:v>
      </x:c>
      <x:c r="I623" s="6">
        <x:v>28.4182514194104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19.879</x:v>
      </x:c>
      <x:c r="R623" s="8">
        <x:v>82776.9406495842</x:v>
      </x:c>
      <x:c r="S623" s="12">
        <x:v>313504.160527468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284095</x:v>
      </x:c>
      <x:c r="B624" s="1">
        <x:v>43203.5281088773</x:v>
      </x:c>
      <x:c r="C624" s="6">
        <x:v>12.4765885283333</x:v>
      </x:c>
      <x:c r="D624" s="14" t="s">
        <x:v>77</x:v>
      </x:c>
      <x:c r="E624" s="15">
        <x:v>43194.5278059838</x:v>
      </x:c>
      <x:c r="F624" t="s">
        <x:v>82</x:v>
      </x:c>
      <x:c r="G624" s="6">
        <x:v>209.606229205268</x:v>
      </x:c>
      <x:c r="H624" t="s">
        <x:v>83</x:v>
      </x:c>
      <x:c r="I624" s="6">
        <x:v>28.4165719888374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19.88</x:v>
      </x:c>
      <x:c r="R624" s="8">
        <x:v>82764.5296036185</x:v>
      </x:c>
      <x:c r="S624" s="12">
        <x:v>313494.424952582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284105</x:v>
      </x:c>
      <x:c r="B625" s="1">
        <x:v>43203.5281197569</x:v>
      </x:c>
      <x:c r="C625" s="6">
        <x:v>12.4922394283333</x:v>
      </x:c>
      <x:c r="D625" s="14" t="s">
        <x:v>77</x:v>
      </x:c>
      <x:c r="E625" s="15">
        <x:v>43194.5278059838</x:v>
      </x:c>
      <x:c r="F625" t="s">
        <x:v>82</x:v>
      </x:c>
      <x:c r="G625" s="6">
        <x:v>209.602952716393</x:v>
      </x:c>
      <x:c r="H625" t="s">
        <x:v>83</x:v>
      </x:c>
      <x:c r="I625" s="6">
        <x:v>28.4231997465204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19.878</x:v>
      </x:c>
      <x:c r="R625" s="8">
        <x:v>82765.194042542</x:v>
      </x:c>
      <x:c r="S625" s="12">
        <x:v>313490.219709582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284107</x:v>
      </x:c>
      <x:c r="B626" s="1">
        <x:v>43203.528131331</x:v>
      </x:c>
      <x:c r="C626" s="6">
        <x:v>12.5089070766667</x:v>
      </x:c>
      <x:c r="D626" s="14" t="s">
        <x:v>77</x:v>
      </x:c>
      <x:c r="E626" s="15">
        <x:v>43194.5278059838</x:v>
      </x:c>
      <x:c r="F626" t="s">
        <x:v>82</x:v>
      </x:c>
      <x:c r="G626" s="6">
        <x:v>209.656365330716</x:v>
      </x:c>
      <x:c r="H626" t="s">
        <x:v>83</x:v>
      </x:c>
      <x:c r="I626" s="6">
        <x:v>28.4238595240199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19.875</x:v>
      </x:c>
      <x:c r="R626" s="8">
        <x:v>82759.1758224505</x:v>
      </x:c>
      <x:c r="S626" s="12">
        <x:v>313487.936930805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284116</x:v>
      </x:c>
      <x:c r="B627" s="1">
        <x:v>43203.5281425116</x:v>
      </x:c>
      <x:c r="C627" s="6">
        <x:v>12.5250579933333</x:v>
      </x:c>
      <x:c r="D627" s="14" t="s">
        <x:v>77</x:v>
      </x:c>
      <x:c r="E627" s="15">
        <x:v>43194.5278059838</x:v>
      </x:c>
      <x:c r="F627" t="s">
        <x:v>82</x:v>
      </x:c>
      <x:c r="G627" s="6">
        <x:v>209.688852581446</x:v>
      </x:c>
      <x:c r="H627" t="s">
        <x:v>83</x:v>
      </x:c>
      <x:c r="I627" s="6">
        <x:v>28.4125833445964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19.877</x:v>
      </x:c>
      <x:c r="R627" s="8">
        <x:v>82756.354117654</x:v>
      </x:c>
      <x:c r="S627" s="12">
        <x:v>313499.207365828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284128</x:v>
      </x:c>
      <x:c r="B628" s="1">
        <x:v>43203.5281550116</x:v>
      </x:c>
      <x:c r="C628" s="6">
        <x:v>12.5430257266667</x:v>
      </x:c>
      <x:c r="D628" s="14" t="s">
        <x:v>77</x:v>
      </x:c>
      <x:c r="E628" s="15">
        <x:v>43194.5278059838</x:v>
      </x:c>
      <x:c r="F628" t="s">
        <x:v>82</x:v>
      </x:c>
      <x:c r="G628" s="6">
        <x:v>209.723345006899</x:v>
      </x:c>
      <x:c r="H628" t="s">
        <x:v>83</x:v>
      </x:c>
      <x:c r="I628" s="6">
        <x:v>28.4070952177894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19.877</x:v>
      </x:c>
      <x:c r="R628" s="8">
        <x:v>82757.5306398461</x:v>
      </x:c>
      <x:c r="S628" s="12">
        <x:v>313499.738927037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284141</x:v>
      </x:c>
      <x:c r="B629" s="1">
        <x:v>43203.5281660532</x:v>
      </x:c>
      <x:c r="C629" s="6">
        <x:v>12.5588933183333</x:v>
      </x:c>
      <x:c r="D629" s="14" t="s">
        <x:v>77</x:v>
      </x:c>
      <x:c r="E629" s="15">
        <x:v>43194.5278059838</x:v>
      </x:c>
      <x:c r="F629" t="s">
        <x:v>82</x:v>
      </x:c>
      <x:c r="G629" s="6">
        <x:v>209.697489544898</x:v>
      </x:c>
      <x:c r="H629" t="s">
        <x:v>83</x:v>
      </x:c>
      <x:c r="I629" s="6">
        <x:v>28.4142627731731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19.876</x:v>
      </x:c>
      <x:c r="R629" s="8">
        <x:v>82747.4733824731</x:v>
      </x:c>
      <x:c r="S629" s="12">
        <x:v>313499.768679815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284151</x:v>
      </x:c>
      <x:c r="B630" s="1">
        <x:v>43203.5281773495</x:v>
      </x:c>
      <x:c r="C630" s="6">
        <x:v>12.5751775733333</x:v>
      </x:c>
      <x:c r="D630" s="14" t="s">
        <x:v>77</x:v>
      </x:c>
      <x:c r="E630" s="15">
        <x:v>43194.5278059838</x:v>
      </x:c>
      <x:c r="F630" t="s">
        <x:v>82</x:v>
      </x:c>
      <x:c r="G630" s="6">
        <x:v>209.779053324495</x:v>
      </x:c>
      <x:c r="H630" t="s">
        <x:v>83</x:v>
      </x:c>
      <x:c r="I630" s="6">
        <x:v>28.4073951151977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19.874</x:v>
      </x:c>
      <x:c r="R630" s="8">
        <x:v>82754.6455484504</x:v>
      </x:c>
      <x:c r="S630" s="12">
        <x:v>313493.860912037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284165</x:v>
      </x:c>
      <x:c r="B631" s="1">
        <x:v>43203.5281892708</x:v>
      </x:c>
      <x:c r="C631" s="6">
        <x:v>12.59236192</x:v>
      </x:c>
      <x:c r="D631" s="14" t="s">
        <x:v>77</x:v>
      </x:c>
      <x:c r="E631" s="15">
        <x:v>43194.5278059838</x:v>
      </x:c>
      <x:c r="F631" t="s">
        <x:v>82</x:v>
      </x:c>
      <x:c r="G631" s="6">
        <x:v>209.775001795828</x:v>
      </x:c>
      <x:c r="H631" t="s">
        <x:v>83</x:v>
      </x:c>
      <x:c r="I631" s="6">
        <x:v>28.4172017752039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19.871</x:v>
      </x:c>
      <x:c r="R631" s="8">
        <x:v>82747.8457613586</x:v>
      </x:c>
      <x:c r="S631" s="12">
        <x:v>313495.685970133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284175</x:v>
      </x:c>
      <x:c r="B632" s="1">
        <x:v>43203.5282004282</x:v>
      </x:c>
      <x:c r="C632" s="6">
        <x:v>12.6083961433333</x:v>
      </x:c>
      <x:c r="D632" s="14" t="s">
        <x:v>77</x:v>
      </x:c>
      <x:c r="E632" s="15">
        <x:v>43194.5278059838</x:v>
      </x:c>
      <x:c r="F632" t="s">
        <x:v>82</x:v>
      </x:c>
      <x:c r="G632" s="6">
        <x:v>209.803243953355</x:v>
      </x:c>
      <x:c r="H632" t="s">
        <x:v>83</x:v>
      </x:c>
      <x:c r="I632" s="6">
        <x:v>28.3974385355828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19.876</x:v>
      </x:c>
      <x:c r="R632" s="8">
        <x:v>82749.3348175437</x:v>
      </x:c>
      <x:c r="S632" s="12">
        <x:v>313499.991922621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284185</x:v>
      </x:c>
      <x:c r="B633" s="1">
        <x:v>43203.5282123032</x:v>
      </x:c>
      <x:c r="C633" s="6">
        <x:v>12.6255472083333</x:v>
      </x:c>
      <x:c r="D633" s="14" t="s">
        <x:v>77</x:v>
      </x:c>
      <x:c r="E633" s="15">
        <x:v>43194.5278059838</x:v>
      </x:c>
      <x:c r="F633" t="s">
        <x:v>82</x:v>
      </x:c>
      <x:c r="G633" s="6">
        <x:v>209.908639286564</x:v>
      </x:c>
      <x:c r="H633" t="s">
        <x:v>83</x:v>
      </x:c>
      <x:c r="I633" s="6">
        <x:v>28.4051158955699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19.868</x:v>
      </x:c>
      <x:c r="R633" s="8">
        <x:v>82749.5295284152</x:v>
      </x:c>
      <x:c r="S633" s="12">
        <x:v>313492.504885271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284195</x:v>
      </x:c>
      <x:c r="B634" s="1">
        <x:v>43203.5282241898</x:v>
      </x:c>
      <x:c r="C634" s="6">
        <x:v>12.6426481566667</x:v>
      </x:c>
      <x:c r="D634" s="14" t="s">
        <x:v>77</x:v>
      </x:c>
      <x:c r="E634" s="15">
        <x:v>43194.5278059838</x:v>
      </x:c>
      <x:c r="F634" t="s">
        <x:v>82</x:v>
      </x:c>
      <x:c r="G634" s="6">
        <x:v>209.70141461961</x:v>
      </x:c>
      <x:c r="H634" t="s">
        <x:v>83</x:v>
      </x:c>
      <x:c r="I634" s="6">
        <x:v>28.4166919481363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19.875</x:v>
      </x:c>
      <x:c r="R634" s="8">
        <x:v>82749.8049364871</x:v>
      </x:c>
      <x:c r="S634" s="12">
        <x:v>313500.429726209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284205</x:v>
      </x:c>
      <x:c r="B635" s="1">
        <x:v>43203.5282356134</x:v>
      </x:c>
      <x:c r="C635" s="6">
        <x:v>12.6590991033333</x:v>
      </x:c>
      <x:c r="D635" s="14" t="s">
        <x:v>77</x:v>
      </x:c>
      <x:c r="E635" s="15">
        <x:v>43194.5278059838</x:v>
      </x:c>
      <x:c r="F635" t="s">
        <x:v>82</x:v>
      </x:c>
      <x:c r="G635" s="6">
        <x:v>209.615428784877</x:v>
      </x:c>
      <x:c r="H635" t="s">
        <x:v>83</x:v>
      </x:c>
      <x:c r="I635" s="6">
        <x:v>28.4334263123392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19.874</x:v>
      </x:c>
      <x:c r="R635" s="8">
        <x:v>82742.7709669192</x:v>
      </x:c>
      <x:c r="S635" s="12">
        <x:v>313489.358248701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284215</x:v>
      </x:c>
      <x:c r="B636" s="1">
        <x:v>43203.5282469907</x:v>
      </x:c>
      <x:c r="C636" s="6">
        <x:v>12.6754666866667</x:v>
      </x:c>
      <x:c r="D636" s="14" t="s">
        <x:v>77</x:v>
      </x:c>
      <x:c r="E636" s="15">
        <x:v>43194.5278059838</x:v>
      </x:c>
      <x:c r="F636" t="s">
        <x:v>82</x:v>
      </x:c>
      <x:c r="G636" s="6">
        <x:v>209.61682327169</x:v>
      </x:c>
      <x:c r="H636" t="s">
        <x:v>83</x:v>
      </x:c>
      <x:c r="I636" s="6">
        <x:v>28.4270984336254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19.876</x:v>
      </x:c>
      <x:c r="R636" s="8">
        <x:v>82743.8007249811</x:v>
      </x:c>
      <x:c r="S636" s="12">
        <x:v>313490.738478372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284225</x:v>
      </x:c>
      <x:c r="B637" s="1">
        <x:v>43203.5282584144</x:v>
      </x:c>
      <x:c r="C637" s="6">
        <x:v>12.6919343033333</x:v>
      </x:c>
      <x:c r="D637" s="14" t="s">
        <x:v>77</x:v>
      </x:c>
      <x:c r="E637" s="15">
        <x:v>43194.5278059838</x:v>
      </x:c>
      <x:c r="F637" t="s">
        <x:v>82</x:v>
      </x:c>
      <x:c r="G637" s="6">
        <x:v>209.692451951738</x:v>
      </x:c>
      <x:c r="H637" t="s">
        <x:v>83</x:v>
      </x:c>
      <x:c r="I637" s="6">
        <x:v>28.4272783731399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19.872</x:v>
      </x:c>
      <x:c r="R637" s="8">
        <x:v>82742.2205099656</x:v>
      </x:c>
      <x:c r="S637" s="12">
        <x:v>313477.786623297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284235</x:v>
      </x:c>
      <x:c r="B638" s="1">
        <x:v>43203.5282699421</x:v>
      </x:c>
      <x:c r="C638" s="6">
        <x:v>12.7085186233333</x:v>
      </x:c>
      <x:c r="D638" s="14" t="s">
        <x:v>77</x:v>
      </x:c>
      <x:c r="E638" s="15">
        <x:v>43194.5278059838</x:v>
      </x:c>
      <x:c r="F638" t="s">
        <x:v>82</x:v>
      </x:c>
      <x:c r="G638" s="6">
        <x:v>209.719720701428</x:v>
      </x:c>
      <x:c r="H638" t="s">
        <x:v>83</x:v>
      </x:c>
      <x:c r="I638" s="6">
        <x:v>28.4290477788768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19.87</x:v>
      </x:c>
      <x:c r="R638" s="8">
        <x:v>82737.9226070365</x:v>
      </x:c>
      <x:c r="S638" s="12">
        <x:v>313489.394812158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284245</x:v>
      </x:c>
      <x:c r="B639" s="1">
        <x:v>43203.5282814815</x:v>
      </x:c>
      <x:c r="C639" s="6">
        <x:v>12.7251362616667</x:v>
      </x:c>
      <x:c r="D639" s="14" t="s">
        <x:v>77</x:v>
      </x:c>
      <x:c r="E639" s="15">
        <x:v>43194.5278059838</x:v>
      </x:c>
      <x:c r="F639" t="s">
        <x:v>82</x:v>
      </x:c>
      <x:c r="G639" s="6">
        <x:v>209.775504170986</x:v>
      </x:c>
      <x:c r="H639" t="s">
        <x:v>83</x:v>
      </x:c>
      <x:c r="I639" s="6">
        <x:v>28.4232297364038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19.869</x:v>
      </x:c>
      <x:c r="R639" s="8">
        <x:v>82735.0267038688</x:v>
      </x:c>
      <x:c r="S639" s="12">
        <x:v>313472.911241148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284254</x:v>
      </x:c>
      <x:c r="B640" s="1">
        <x:v>43203.5282930208</x:v>
      </x:c>
      <x:c r="C640" s="6">
        <x:v>12.7417705466667</x:v>
      </x:c>
      <x:c r="D640" s="14" t="s">
        <x:v>77</x:v>
      </x:c>
      <x:c r="E640" s="15">
        <x:v>43194.5278059838</x:v>
      </x:c>
      <x:c r="F640" t="s">
        <x:v>82</x:v>
      </x:c>
      <x:c r="G640" s="6">
        <x:v>209.722394560984</x:v>
      </x:c>
      <x:c r="H640" t="s">
        <x:v>83</x:v>
      </x:c>
      <x:c r="I640" s="6">
        <x:v>28.4255689481442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19.871</x:v>
      </x:c>
      <x:c r="R640" s="8">
        <x:v>82738.7132797839</x:v>
      </x:c>
      <x:c r="S640" s="12">
        <x:v>313485.891731366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284265</x:v>
      </x:c>
      <x:c r="B641" s="1">
        <x:v>43203.5283044792</x:v>
      </x:c>
      <x:c r="C641" s="6">
        <x:v>12.758238175</x:v>
      </x:c>
      <x:c r="D641" s="14" t="s">
        <x:v>77</x:v>
      </x:c>
      <x:c r="E641" s="15">
        <x:v>43194.5278059838</x:v>
      </x:c>
      <x:c r="F641" t="s">
        <x:v>82</x:v>
      </x:c>
      <x:c r="G641" s="6">
        <x:v>209.637365453832</x:v>
      </x:c>
      <x:c r="H641" t="s">
        <x:v>83</x:v>
      </x:c>
      <x:c r="I641" s="6">
        <x:v>28.4238295341306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19.876</x:v>
      </x:c>
      <x:c r="R641" s="8">
        <x:v>82728.7452643607</x:v>
      </x:c>
      <x:c r="S641" s="12">
        <x:v>313472.565338822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284274</x:v>
      </x:c>
      <x:c r="B642" s="1">
        <x:v>43203.5283168981</x:v>
      </x:c>
      <x:c r="C642" s="6">
        <x:v>12.7761392266667</x:v>
      </x:c>
      <x:c r="D642" s="14" t="s">
        <x:v>77</x:v>
      </x:c>
      <x:c r="E642" s="15">
        <x:v>43194.5278059838</x:v>
      </x:c>
      <x:c r="F642" t="s">
        <x:v>82</x:v>
      </x:c>
      <x:c r="G642" s="6">
        <x:v>209.806493569141</x:v>
      </x:c>
      <x:c r="H642" t="s">
        <x:v>83</x:v>
      </x:c>
      <x:c r="I642" s="6">
        <x:v>28.4121934773689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19.871</x:v>
      </x:c>
      <x:c r="R642" s="8">
        <x:v>82730.2257819002</x:v>
      </x:c>
      <x:c r="S642" s="12">
        <x:v>313485.34529462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284278</x:v>
      </x:c>
      <x:c r="B643" s="1">
        <x:v>43203.528327662</x:v>
      </x:c>
      <x:c r="C643" s="6">
        <x:v>12.7916734133333</x:v>
      </x:c>
      <x:c r="D643" s="14" t="s">
        <x:v>77</x:v>
      </x:c>
      <x:c r="E643" s="15">
        <x:v>43194.5278059838</x:v>
      </x:c>
      <x:c r="F643" t="s">
        <x:v>82</x:v>
      </x:c>
      <x:c r="G643" s="6">
        <x:v>209.814283385674</x:v>
      </x:c>
      <x:c r="H643" t="s">
        <x:v>83</x:v>
      </x:c>
      <x:c r="I643" s="6">
        <x:v>28.4048459880846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19.873</x:v>
      </x:c>
      <x:c r="R643" s="8">
        <x:v>82735.2032485814</x:v>
      </x:c>
      <x:c r="S643" s="12">
        <x:v>313471.962077026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284289</x:v>
      </x:c>
      <x:c r="B644" s="1">
        <x:v>43203.5283393866</x:v>
      </x:c>
      <x:c r="C644" s="6">
        <x:v>12.8085244116667</x:v>
      </x:c>
      <x:c r="D644" s="14" t="s">
        <x:v>77</x:v>
      </x:c>
      <x:c r="E644" s="15">
        <x:v>43194.5278059838</x:v>
      </x:c>
      <x:c r="F644" t="s">
        <x:v>82</x:v>
      </x:c>
      <x:c r="G644" s="6">
        <x:v>209.678075584741</x:v>
      </x:c>
      <x:c r="H644" t="s">
        <x:v>83</x:v>
      </x:c>
      <x:c r="I644" s="6">
        <x:v>28.4173517243562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19.876</x:v>
      </x:c>
      <x:c r="R644" s="8">
        <x:v>82723.3330211293</x:v>
      </x:c>
      <x:c r="S644" s="12">
        <x:v>313465.94992313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284304</x:v>
      </x:c>
      <x:c r="B645" s="1">
        <x:v>43203.5283510069</x:v>
      </x:c>
      <x:c r="C645" s="6">
        <x:v>12.8252586716667</x:v>
      </x:c>
      <x:c r="D645" s="14" t="s">
        <x:v>77</x:v>
      </x:c>
      <x:c r="E645" s="15">
        <x:v>43194.5278059838</x:v>
      </x:c>
      <x:c r="F645" t="s">
        <x:v>82</x:v>
      </x:c>
      <x:c r="G645" s="6">
        <x:v>209.811902684159</x:v>
      </x:c>
      <x:c r="H645" t="s">
        <x:v>83</x:v>
      </x:c>
      <x:c r="I645" s="6">
        <x:v>28.4174416938508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19.869</x:v>
      </x:c>
      <x:c r="R645" s="8">
        <x:v>82722.5680098637</x:v>
      </x:c>
      <x:c r="S645" s="12">
        <x:v>313471.209179476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284313</x:v>
      </x:c>
      <x:c r="B646" s="1">
        <x:v>43203.5283628472</x:v>
      </x:c>
      <x:c r="C646" s="6">
        <x:v>12.8423430083333</x:v>
      </x:c>
      <x:c r="D646" s="14" t="s">
        <x:v>77</x:v>
      </x:c>
      <x:c r="E646" s="15">
        <x:v>43194.5278059838</x:v>
      </x:c>
      <x:c r="F646" t="s">
        <x:v>82</x:v>
      </x:c>
      <x:c r="G646" s="6">
        <x:v>209.906537989789</x:v>
      </x:c>
      <x:c r="H646" t="s">
        <x:v>83</x:v>
      </x:c>
      <x:c r="I646" s="6">
        <x:v>28.4085047358399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19.867</x:v>
      </x:c>
      <x:c r="R646" s="8">
        <x:v>82715.3219131145</x:v>
      </x:c>
      <x:c r="S646" s="12">
        <x:v>313485.221106555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284323</x:v>
      </x:c>
      <x:c r="B647" s="1">
        <x:v>43203.5283741898</x:v>
      </x:c>
      <x:c r="C647" s="6">
        <x:v>12.8586439683333</x:v>
      </x:c>
      <x:c r="D647" s="14" t="s">
        <x:v>77</x:v>
      </x:c>
      <x:c r="E647" s="15">
        <x:v>43194.5278059838</x:v>
      </x:c>
      <x:c r="F647" t="s">
        <x:v>82</x:v>
      </x:c>
      <x:c r="G647" s="6">
        <x:v>209.791942483361</x:v>
      </x:c>
      <x:c r="H647" t="s">
        <x:v>83</x:v>
      </x:c>
      <x:c r="I647" s="6">
        <x:v>28.4175616531802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19.87</x:v>
      </x:c>
      <x:c r="R647" s="8">
        <x:v>82712.9073200129</x:v>
      </x:c>
      <x:c r="S647" s="12">
        <x:v>313471.261257837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284329</x:v>
      </x:c>
      <x:c r="B648" s="1">
        <x:v>43203.5283854977</x:v>
      </x:c>
      <x:c r="C648" s="6">
        <x:v>12.8749282933333</x:v>
      </x:c>
      <x:c r="D648" s="14" t="s">
        <x:v>77</x:v>
      </x:c>
      <x:c r="E648" s="15">
        <x:v>43194.5278059838</x:v>
      </x:c>
      <x:c r="F648" t="s">
        <x:v>82</x:v>
      </x:c>
      <x:c r="G648" s="6">
        <x:v>209.830167774637</x:v>
      </x:c>
      <x:c r="H648" t="s">
        <x:v>83</x:v>
      </x:c>
      <x:c r="I648" s="6">
        <x:v>28.417591643014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19.868</x:v>
      </x:c>
      <x:c r="R648" s="8">
        <x:v>82709.740582838</x:v>
      </x:c>
      <x:c r="S648" s="12">
        <x:v>313459.309311121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284344</x:v>
      </x:c>
      <x:c r="B649" s="1">
        <x:v>43203.5283975347</x:v>
      </x:c>
      <x:c r="C649" s="6">
        <x:v>12.8922292616667</x:v>
      </x:c>
      <x:c r="D649" s="14" t="s">
        <x:v>77</x:v>
      </x:c>
      <x:c r="E649" s="15">
        <x:v>43194.5278059838</x:v>
      </x:c>
      <x:c r="F649" t="s">
        <x:v>82</x:v>
      </x:c>
      <x:c r="G649" s="6">
        <x:v>209.896026243504</x:v>
      </x:c>
      <x:c r="H649" t="s">
        <x:v>83</x:v>
      </x:c>
      <x:c r="I649" s="6">
        <x:v>28.4040662554721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19.869</x:v>
      </x:c>
      <x:c r="R649" s="8">
        <x:v>82719.7554066789</x:v>
      </x:c>
      <x:c r="S649" s="12">
        <x:v>313469.140737205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284355</x:v>
      </x:c>
      <x:c r="B650" s="1">
        <x:v>43203.5284089931</x:v>
      </x:c>
      <x:c r="C650" s="6">
        <x:v>12.9087802533333</x:v>
      </x:c>
      <x:c r="D650" s="14" t="s">
        <x:v>77</x:v>
      </x:c>
      <x:c r="E650" s="15">
        <x:v>43194.5278059838</x:v>
      </x:c>
      <x:c r="F650" t="s">
        <x:v>82</x:v>
      </x:c>
      <x:c r="G650" s="6">
        <x:v>209.758785309751</x:v>
      </x:c>
      <x:c r="H650" t="s">
        <x:v>83</x:v>
      </x:c>
      <x:c r="I650" s="6">
        <x:v>28.4197809015554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19.871</x:v>
      </x:c>
      <x:c r="R650" s="8">
        <x:v>82713.9990005809</x:v>
      </x:c>
      <x:c r="S650" s="12">
        <x:v>313469.55458816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284365</x:v>
      </x:c>
      <x:c r="B651" s="1">
        <x:v>43203.5284206366</x:v>
      </x:c>
      <x:c r="C651" s="6">
        <x:v>12.9255311733333</x:v>
      </x:c>
      <x:c r="D651" s="14" t="s">
        <x:v>77</x:v>
      </x:c>
      <x:c r="E651" s="15">
        <x:v>43194.5278059838</x:v>
      </x:c>
      <x:c r="F651" t="s">
        <x:v>82</x:v>
      </x:c>
      <x:c r="G651" s="6">
        <x:v>209.901066943859</x:v>
      </x:c>
      <x:c r="H651" t="s">
        <x:v>83</x:v>
      </x:c>
      <x:c r="I651" s="6">
        <x:v>28.4093744387619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19.867</x:v>
      </x:c>
      <x:c r="R651" s="8">
        <x:v>82709.1131059119</x:v>
      </x:c>
      <x:c r="S651" s="12">
        <x:v>313473.304639708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284375</x:v>
      </x:c>
      <x:c r="B652" s="1">
        <x:v>43203.5284320602</x:v>
      </x:c>
      <x:c r="C652" s="6">
        <x:v>12.9419988133333</x:v>
      </x:c>
      <x:c r="D652" s="14" t="s">
        <x:v>77</x:v>
      </x:c>
      <x:c r="E652" s="15">
        <x:v>43194.5278059838</x:v>
      </x:c>
      <x:c r="F652" t="s">
        <x:v>82</x:v>
      </x:c>
      <x:c r="G652" s="6">
        <x:v>209.876947268626</x:v>
      </x:c>
      <x:c r="H652" t="s">
        <x:v>83</x:v>
      </x:c>
      <x:c r="I652" s="6">
        <x:v>28.4101541726072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19.868</x:v>
      </x:c>
      <x:c r="R652" s="8">
        <x:v>82706.5224597376</x:v>
      </x:c>
      <x:c r="S652" s="12">
        <x:v>313470.876164934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284385</x:v>
      </x:c>
      <x:c r="B653" s="1">
        <x:v>43203.5284435995</x:v>
      </x:c>
      <x:c r="C653" s="6">
        <x:v>12.9585664166667</x:v>
      </x:c>
      <x:c r="D653" s="14" t="s">
        <x:v>77</x:v>
      </x:c>
      <x:c r="E653" s="15">
        <x:v>43194.5278059838</x:v>
      </x:c>
      <x:c r="F653" t="s">
        <x:v>82</x:v>
      </x:c>
      <x:c r="G653" s="6">
        <x:v>209.839380653364</x:v>
      </x:c>
      <x:c r="H653" t="s">
        <x:v>83</x:v>
      </x:c>
      <x:c r="I653" s="6">
        <x:v>28.4191811045534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19.867</x:v>
      </x:c>
      <x:c r="R653" s="8">
        <x:v>82699.9665378167</x:v>
      </x:c>
      <x:c r="S653" s="12">
        <x:v>313457.176710276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284395</x:v>
      </x:c>
      <x:c r="B654" s="1">
        <x:v>43203.5284554051</x:v>
      </x:c>
      <x:c r="C654" s="6">
        <x:v>12.975617435</x:v>
      </x:c>
      <x:c r="D654" s="14" t="s">
        <x:v>77</x:v>
      </x:c>
      <x:c r="E654" s="15">
        <x:v>43194.5278059838</x:v>
      </x:c>
      <x:c r="F654" t="s">
        <x:v>82</x:v>
      </x:c>
      <x:c r="G654" s="6">
        <x:v>209.763057665938</x:v>
      </x:c>
      <x:c r="H654" t="s">
        <x:v>83</x:v>
      </x:c>
      <x:c r="I654" s="6">
        <x:v>28.4252090693085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19.869</x:v>
      </x:c>
      <x:c r="R654" s="8">
        <x:v>82704.2533469753</x:v>
      </x:c>
      <x:c r="S654" s="12">
        <x:v>313469.204529399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284405</x:v>
      </x:c>
      <x:c r="B655" s="1">
        <x:v>43203.5284669792</x:v>
      </x:c>
      <x:c r="C655" s="6">
        <x:v>12.9922683783333</x:v>
      </x:c>
      <x:c r="D655" s="14" t="s">
        <x:v>77</x:v>
      </x:c>
      <x:c r="E655" s="15">
        <x:v>43194.5278059838</x:v>
      </x:c>
      <x:c r="F655" t="s">
        <x:v>82</x:v>
      </x:c>
      <x:c r="G655" s="6">
        <x:v>209.882390411654</x:v>
      </x:c>
      <x:c r="H655" t="s">
        <x:v>83</x:v>
      </x:c>
      <x:c r="I655" s="6">
        <x:v>28.4123434262974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19.867</x:v>
      </x:c>
      <x:c r="R655" s="8">
        <x:v>82702.576009149</x:v>
      </x:c>
      <x:c r="S655" s="12">
        <x:v>313473.967211723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284415</x:v>
      </x:c>
      <x:c r="B656" s="1">
        <x:v>43203.528478125</x:v>
      </x:c>
      <x:c r="C656" s="6">
        <x:v>13.0083193316667</x:v>
      </x:c>
      <x:c r="D656" s="14" t="s">
        <x:v>77</x:v>
      </x:c>
      <x:c r="E656" s="15">
        <x:v>43194.5278059838</x:v>
      </x:c>
      <x:c r="F656" t="s">
        <x:v>82</x:v>
      </x:c>
      <x:c r="G656" s="6">
        <x:v>209.820448691882</x:v>
      </x:c>
      <x:c r="H656" t="s">
        <x:v>83</x:v>
      </x:c>
      <x:c r="I656" s="6">
        <x:v>28.4099742340113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19.871</x:v>
      </x:c>
      <x:c r="R656" s="8">
        <x:v>82692.2153735349</x:v>
      </x:c>
      <x:c r="S656" s="12">
        <x:v>313458.46777133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284425</x:v>
      </x:c>
      <x:c r="B657" s="1">
        <x:v>43203.5284896644</x:v>
      </x:c>
      <x:c r="C657" s="6">
        <x:v>13.0249035716667</x:v>
      </x:c>
      <x:c r="D657" s="14" t="s">
        <x:v>77</x:v>
      </x:c>
      <x:c r="E657" s="15">
        <x:v>43194.5278059838</x:v>
      </x:c>
      <x:c r="F657" t="s">
        <x:v>82</x:v>
      </x:c>
      <x:c r="G657" s="6">
        <x:v>209.831358067351</x:v>
      </x:c>
      <x:c r="H657" t="s">
        <x:v>83</x:v>
      </x:c>
      <x:c r="I657" s="6">
        <x:v>28.4112937839391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19.87</x:v>
      </x:c>
      <x:c r="R657" s="8">
        <x:v>82703.3541103422</x:v>
      </x:c>
      <x:c r="S657" s="12">
        <x:v>313470.111523267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284432</x:v>
      </x:c>
      <x:c r="B658" s="1">
        <x:v>43203.5285016551</x:v>
      </x:c>
      <x:c r="C658" s="6">
        <x:v>13.04222128</x:v>
      </x:c>
      <x:c r="D658" s="14" t="s">
        <x:v>77</x:v>
      </x:c>
      <x:c r="E658" s="15">
        <x:v>43194.5278059838</x:v>
      </x:c>
      <x:c r="F658" t="s">
        <x:v>82</x:v>
      </x:c>
      <x:c r="G658" s="6">
        <x:v>209.883765132435</x:v>
      </x:c>
      <x:c r="H658" t="s">
        <x:v>83</x:v>
      </x:c>
      <x:c r="I658" s="6">
        <x:v>28.4060155873435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19.869</x:v>
      </x:c>
      <x:c r="R658" s="8">
        <x:v>82685.7458046307</x:v>
      </x:c>
      <x:c r="S658" s="12">
        <x:v>313449.211994066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284442</x:v>
      </x:c>
      <x:c r="B659" s="1">
        <x:v>43203.5285129977</x:v>
      </x:c>
      <x:c r="C659" s="6">
        <x:v>13.0585221933333</x:v>
      </x:c>
      <x:c r="D659" s="14" t="s">
        <x:v>77</x:v>
      </x:c>
      <x:c r="E659" s="15">
        <x:v>43194.5278059838</x:v>
      </x:c>
      <x:c r="F659" t="s">
        <x:v>82</x:v>
      </x:c>
      <x:c r="G659" s="6">
        <x:v>209.874089972236</x:v>
      </x:c>
      <x:c r="H659" t="s">
        <x:v>83</x:v>
      </x:c>
      <x:c r="I659" s="6">
        <x:v>28.413662977156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19.867</x:v>
      </x:c>
      <x:c r="R659" s="8">
        <x:v>82699.0384248295</x:v>
      </x:c>
      <x:c r="S659" s="12">
        <x:v>313454.058508152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284455</x:v>
      </x:c>
      <x:c r="B660" s="1">
        <x:v>43203.5285246528</x:v>
      </x:c>
      <x:c r="C660" s="6">
        <x:v>13.0753398633333</x:v>
      </x:c>
      <x:c r="D660" s="14" t="s">
        <x:v>77</x:v>
      </x:c>
      <x:c r="E660" s="15">
        <x:v>43194.5278059838</x:v>
      </x:c>
      <x:c r="F660" t="s">
        <x:v>82</x:v>
      </x:c>
      <x:c r="G660" s="6">
        <x:v>209.805459542983</x:v>
      </x:c>
      <x:c r="H660" t="s">
        <x:v>83</x:v>
      </x:c>
      <x:c r="I660" s="6">
        <x:v>28.4215203134709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19.868</x:v>
      </x:c>
      <x:c r="R660" s="8">
        <x:v>82689.4314740032</x:v>
      </x:c>
      <x:c r="S660" s="12">
        <x:v>313469.451764981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284465</x:v>
      </x:c>
      <x:c r="B661" s="1">
        <x:v>43203.5285361921</x:v>
      </x:c>
      <x:c r="C661" s="6">
        <x:v>13.0919074666667</x:v>
      </x:c>
      <x:c r="D661" s="14" t="s">
        <x:v>77</x:v>
      </x:c>
      <x:c r="E661" s="15">
        <x:v>43194.5278059838</x:v>
      </x:c>
      <x:c r="F661" t="s">
        <x:v>82</x:v>
      </x:c>
      <x:c r="G661" s="6">
        <x:v>209.848971531185</x:v>
      </x:c>
      <x:c r="H661" t="s">
        <x:v>83</x:v>
      </x:c>
      <x:c r="I661" s="6">
        <x:v>28.4207105871224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19.866</x:v>
      </x:c>
      <x:c r="R661" s="8">
        <x:v>82690.2940577487</x:v>
      </x:c>
      <x:c r="S661" s="12">
        <x:v>313458.035868445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284475</x:v>
      </x:c>
      <x:c r="B662" s="1">
        <x:v>43203.5285477199</x:v>
      </x:c>
      <x:c r="C662" s="6">
        <x:v>13.108541775</x:v>
      </x:c>
      <x:c r="D662" s="14" t="s">
        <x:v>77</x:v>
      </x:c>
      <x:c r="E662" s="15">
        <x:v>43194.5278059838</x:v>
      </x:c>
      <x:c r="F662" t="s">
        <x:v>82</x:v>
      </x:c>
      <x:c r="G662" s="6">
        <x:v>209.87301334842</x:v>
      </x:c>
      <x:c r="H662" t="s">
        <x:v>83</x:v>
      </x:c>
      <x:c r="I662" s="6">
        <x:v>28.407725002377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19.869</x:v>
      </x:c>
      <x:c r="R662" s="8">
        <x:v>82694.3360770943</x:v>
      </x:c>
      <x:c r="S662" s="12">
        <x:v>313455.654299057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284485</x:v>
      </x:c>
      <x:c r="B663" s="1">
        <x:v>43203.5285591782</x:v>
      </x:c>
      <x:c r="C663" s="6">
        <x:v>13.1250593916667</x:v>
      </x:c>
      <x:c r="D663" s="14" t="s">
        <x:v>77</x:v>
      </x:c>
      <x:c r="E663" s="15">
        <x:v>43194.5278059838</x:v>
      </x:c>
      <x:c r="F663" t="s">
        <x:v>82</x:v>
      </x:c>
      <x:c r="G663" s="6">
        <x:v>209.975167850848</x:v>
      </x:c>
      <x:c r="H663" t="s">
        <x:v>83</x:v>
      </x:c>
      <x:c r="I663" s="6">
        <x:v>28.4037063789433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19.865</x:v>
      </x:c>
      <x:c r="R663" s="8">
        <x:v>82688.294969556</x:v>
      </x:c>
      <x:c r="S663" s="12">
        <x:v>313458.927271532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284495</x:v>
      </x:c>
      <x:c r="B664" s="1">
        <x:v>43203.5285710301</x:v>
      </x:c>
      <x:c r="C664" s="6">
        <x:v>13.1420937283333</x:v>
      </x:c>
      <x:c r="D664" s="14" t="s">
        <x:v>77</x:v>
      </x:c>
      <x:c r="E664" s="15">
        <x:v>43194.5278059838</x:v>
      </x:c>
      <x:c r="F664" t="s">
        <x:v>82</x:v>
      </x:c>
      <x:c r="G664" s="6">
        <x:v>209.917050527332</x:v>
      </x:c>
      <x:c r="H664" t="s">
        <x:v>83</x:v>
      </x:c>
      <x:c r="I664" s="6">
        <x:v>28.4129432220775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19.865</x:v>
      </x:c>
      <x:c r="R664" s="8">
        <x:v>82687.2182165439</x:v>
      </x:c>
      <x:c r="S664" s="12">
        <x:v>313456.553113546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284505</x:v>
      </x:c>
      <x:c r="B665" s="1">
        <x:v>43203.5285824074</x:v>
      </x:c>
      <x:c r="C665" s="6">
        <x:v>13.1584613116667</x:v>
      </x:c>
      <x:c r="D665" s="14" t="s">
        <x:v>77</x:v>
      </x:c>
      <x:c r="E665" s="15">
        <x:v>43194.5278059838</x:v>
      </x:c>
      <x:c r="F665" t="s">
        <x:v>82</x:v>
      </x:c>
      <x:c r="G665" s="6">
        <x:v>209.853934185742</x:v>
      </x:c>
      <x:c r="H665" t="s">
        <x:v>83</x:v>
      </x:c>
      <x:c r="I665" s="6">
        <x:v>28.4138129261501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19.868</x:v>
      </x:c>
      <x:c r="R665" s="8">
        <x:v>82678.3772015231</x:v>
      </x:c>
      <x:c r="S665" s="12">
        <x:v>313440.814508585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284515</x:v>
      </x:c>
      <x:c r="B666" s="1">
        <x:v>43203.5285942477</x:v>
      </x:c>
      <x:c r="C666" s="6">
        <x:v>13.1755289783333</x:v>
      </x:c>
      <x:c r="D666" s="14" t="s">
        <x:v>77</x:v>
      </x:c>
      <x:c r="E666" s="15">
        <x:v>43194.5278059838</x:v>
      </x:c>
      <x:c r="F666" t="s">
        <x:v>82</x:v>
      </x:c>
      <x:c r="G666" s="6">
        <x:v>209.878617466224</x:v>
      </x:c>
      <x:c r="H666" t="s">
        <x:v>83</x:v>
      </x:c>
      <x:c r="I666" s="6">
        <x:v>28.4129432220775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19.867</x:v>
      </x:c>
      <x:c r="R666" s="8">
        <x:v>82682.276211269</x:v>
      </x:c>
      <x:c r="S666" s="12">
        <x:v>313448.936899172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284517</x:v>
      </x:c>
      <x:c r="B667" s="1">
        <x:v>43203.5286055556</x:v>
      </x:c>
      <x:c r="C667" s="6">
        <x:v>13.19182995</x:v>
      </x:c>
      <x:c r="D667" s="14" t="s">
        <x:v>77</x:v>
      </x:c>
      <x:c r="E667" s="15">
        <x:v>43194.5278059838</x:v>
      </x:c>
      <x:c r="F667" t="s">
        <x:v>82</x:v>
      </x:c>
      <x:c r="G667" s="6">
        <x:v>209.933062674674</x:v>
      </x:c>
      <x:c r="H667" t="s">
        <x:v>83</x:v>
      </x:c>
      <x:c r="I667" s="6">
        <x:v>28.4134530485758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19.864</x:v>
      </x:c>
      <x:c r="R667" s="8">
        <x:v>82678.341209381</x:v>
      </x:c>
      <x:c r="S667" s="12">
        <x:v>313460.608283823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284535</x:v>
      </x:c>
      <x:c r="B668" s="1">
        <x:v>43203.5286173958</x:v>
      </x:c>
      <x:c r="C668" s="6">
        <x:v>13.2088809566667</x:v>
      </x:c>
      <x:c r="D668" s="14" t="s">
        <x:v>77</x:v>
      </x:c>
      <x:c r="E668" s="15">
        <x:v>43194.5278059838</x:v>
      </x:c>
      <x:c r="F668" t="s">
        <x:v>82</x:v>
      </x:c>
      <x:c r="G668" s="6">
        <x:v>210.033749680587</x:v>
      </x:c>
      <x:c r="H668" t="s">
        <x:v>83</x:v>
      </x:c>
      <x:c r="I668" s="6">
        <x:v>28.409674336373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19.86</x:v>
      </x:c>
      <x:c r="R668" s="8">
        <x:v>82677.7956972681</x:v>
      </x:c>
      <x:c r="S668" s="12">
        <x:v>313459.077160722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284545</x:v>
      </x:c>
      <x:c r="B669" s="1">
        <x:v>43203.5286287847</x:v>
      </x:c>
      <x:c r="C669" s="6">
        <x:v>13.2252651883333</x:v>
      </x:c>
      <x:c r="D669" s="14" t="s">
        <x:v>77</x:v>
      </x:c>
      <x:c r="E669" s="15">
        <x:v>43194.5278059838</x:v>
      </x:c>
      <x:c r="F669" t="s">
        <x:v>82</x:v>
      </x:c>
      <x:c r="G669" s="6">
        <x:v>209.963443824692</x:v>
      </x:c>
      <x:c r="H669" t="s">
        <x:v>83</x:v>
      </x:c>
      <x:c r="I669" s="6">
        <x:v>28.4086246948496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19.864</x:v>
      </x:c>
      <x:c r="R669" s="8">
        <x:v>82668.7001385595</x:v>
      </x:c>
      <x:c r="S669" s="12">
        <x:v>313450.72022939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284555</x:v>
      </x:c>
      <x:c r="B670" s="1">
        <x:v>43203.528640544</x:v>
      </x:c>
      <x:c r="C670" s="6">
        <x:v>13.242182855</x:v>
      </x:c>
      <x:c r="D670" s="14" t="s">
        <x:v>77</x:v>
      </x:c>
      <x:c r="E670" s="15">
        <x:v>43194.5278059838</x:v>
      </x:c>
      <x:c r="F670" t="s">
        <x:v>82</x:v>
      </x:c>
      <x:c r="G670" s="6">
        <x:v>209.959996594078</x:v>
      </x:c>
      <x:c r="H670" t="s">
        <x:v>83</x:v>
      </x:c>
      <x:c r="I670" s="6">
        <x:v>28.4152824266471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19.862</x:v>
      </x:c>
      <x:c r="R670" s="8">
        <x:v>82671.0105981152</x:v>
      </x:c>
      <x:c r="S670" s="12">
        <x:v>313446.757502848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284565</x:v>
      </x:c>
      <x:c r="B671" s="1">
        <x:v>43203.5286520486</x:v>
      </x:c>
      <x:c r="C671" s="6">
        <x:v>13.2587338116667</x:v>
      </x:c>
      <x:c r="D671" s="14" t="s">
        <x:v>77</x:v>
      </x:c>
      <x:c r="E671" s="15">
        <x:v>43194.5278059838</x:v>
      </x:c>
      <x:c r="F671" t="s">
        <x:v>82</x:v>
      </x:c>
      <x:c r="G671" s="6">
        <x:v>209.988542798845</x:v>
      </x:c>
      <x:c r="H671" t="s">
        <x:v>83</x:v>
      </x:c>
      <x:c r="I671" s="6">
        <x:v>28.4046360600564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19.864</x:v>
      </x:c>
      <x:c r="R671" s="8">
        <x:v>82667.9711907973</x:v>
      </x:c>
      <x:c r="S671" s="12">
        <x:v>313447.614931864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284570</x:v>
      </x:c>
      <x:c r="B672" s="1">
        <x:v>43203.5286632755</x:v>
      </x:c>
      <x:c r="C672" s="6">
        <x:v>13.2749180466667</x:v>
      </x:c>
      <x:c r="D672" s="14" t="s">
        <x:v>77</x:v>
      </x:c>
      <x:c r="E672" s="15">
        <x:v>43194.5278059838</x:v>
      </x:c>
      <x:c r="F672" t="s">
        <x:v>82</x:v>
      </x:c>
      <x:c r="G672" s="6">
        <x:v>209.851333817579</x:v>
      </x:c>
      <x:c r="H672" t="s">
        <x:v>83</x:v>
      </x:c>
      <x:c r="I672" s="6">
        <x:v>28.4294976279416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19.863</x:v>
      </x:c>
      <x:c r="R672" s="8">
        <x:v>82669.5547780498</x:v>
      </x:c>
      <x:c r="S672" s="12">
        <x:v>313469.071775416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284584</x:v>
      </x:c>
      <x:c r="B673" s="1">
        <x:v>43203.5286751968</x:v>
      </x:c>
      <x:c r="C673" s="6">
        <x:v>13.2920690633333</x:v>
      </x:c>
      <x:c r="D673" s="14" t="s">
        <x:v>77</x:v>
      </x:c>
      <x:c r="E673" s="15">
        <x:v>43194.5278059838</x:v>
      </x:c>
      <x:c r="F673" t="s">
        <x:v>82</x:v>
      </x:c>
      <x:c r="G673" s="6">
        <x:v>209.928425254452</x:v>
      </x:c>
      <x:c r="H673" t="s">
        <x:v>83</x:v>
      </x:c>
      <x:c r="I673" s="6">
        <x:v>28.4264086655771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19.86</x:v>
      </x:c>
      <x:c r="R673" s="8">
        <x:v>82668.1978966424</x:v>
      </x:c>
      <x:c r="S673" s="12">
        <x:v>313452.851309437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284595</x:v>
      </x:c>
      <x:c r="B674" s="1">
        <x:v>43203.5286866551</x:v>
      </x:c>
      <x:c r="C674" s="6">
        <x:v>13.308619985</x:v>
      </x:c>
      <x:c r="D674" s="14" t="s">
        <x:v>77</x:v>
      </x:c>
      <x:c r="E674" s="15">
        <x:v>43194.5278059838</x:v>
      </x:c>
      <x:c r="F674" t="s">
        <x:v>82</x:v>
      </x:c>
      <x:c r="G674" s="6">
        <x:v>209.949967901925</x:v>
      </x:c>
      <x:c r="H674" t="s">
        <x:v>83</x:v>
      </x:c>
      <x:c r="I674" s="6">
        <x:v>28.4199308508237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19.861</x:v>
      </x:c>
      <x:c r="R674" s="8">
        <x:v>82668.3141652378</x:v>
      </x:c>
      <x:c r="S674" s="12">
        <x:v>313453.824097146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284601</x:v>
      </x:c>
      <x:c r="B675" s="1">
        <x:v>43203.5286981134</x:v>
      </x:c>
      <x:c r="C675" s="6">
        <x:v>13.3251043183333</x:v>
      </x:c>
      <x:c r="D675" s="14" t="s">
        <x:v>77</x:v>
      </x:c>
      <x:c r="E675" s="15">
        <x:v>43194.5278059838</x:v>
      </x:c>
      <x:c r="F675" t="s">
        <x:v>82</x:v>
      </x:c>
      <x:c r="G675" s="6">
        <x:v>209.873844641568</x:v>
      </x:c>
      <x:c r="H675" t="s">
        <x:v>83</x:v>
      </x:c>
      <x:c r="I675" s="6">
        <x:v>28.4198108914084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19.865</x:v>
      </x:c>
      <x:c r="R675" s="8">
        <x:v>82663.2776431962</x:v>
      </x:c>
      <x:c r="S675" s="12">
        <x:v>313451.493644182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284614</x:v>
      </x:c>
      <x:c r="B676" s="1">
        <x:v>43203.5287100347</x:v>
      </x:c>
      <x:c r="C676" s="6">
        <x:v>13.3422386433333</x:v>
      </x:c>
      <x:c r="D676" s="14" t="s">
        <x:v>77</x:v>
      </x:c>
      <x:c r="E676" s="15">
        <x:v>43194.5278059838</x:v>
      </x:c>
      <x:c r="F676" t="s">
        <x:v>82</x:v>
      </x:c>
      <x:c r="G676" s="6">
        <x:v>210.009587126251</x:v>
      </x:c>
      <x:c r="H676" t="s">
        <x:v>83</x:v>
      </x:c>
      <x:c r="I676" s="6">
        <x:v>28.4135130281684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19.86</x:v>
      </x:c>
      <x:c r="R676" s="8">
        <x:v>82660.0936914627</x:v>
      </x:c>
      <x:c r="S676" s="12">
        <x:v>313461.350228522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284626</x:v>
      </x:c>
      <x:c r="B677" s="1">
        <x:v>43203.5287256134</x:v>
      </x:c>
      <x:c r="C677" s="6">
        <x:v>13.364689905</x:v>
      </x:c>
      <x:c r="D677" s="14" t="s">
        <x:v>77</x:v>
      </x:c>
      <x:c r="E677" s="15">
        <x:v>43194.5278059838</x:v>
      </x:c>
      <x:c r="F677" t="s">
        <x:v>82</x:v>
      </x:c>
      <x:c r="G677" s="6">
        <x:v>210.049062503029</x:v>
      </x:c>
      <x:c r="H677" t="s">
        <x:v>83</x:v>
      </x:c>
      <x:c r="I677" s="6">
        <x:v>28.404186214324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19.861</x:v>
      </x:c>
      <x:c r="R677" s="8">
        <x:v>82665.4219434567</x:v>
      </x:c>
      <x:c r="S677" s="12">
        <x:v>313480.477607871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284625</x:v>
      </x:c>
      <x:c r="B678" s="1">
        <x:v>43203.5287339931</x:v>
      </x:c>
      <x:c r="C678" s="6">
        <x:v>13.37675731</x:v>
      </x:c>
      <x:c r="D678" s="14" t="s">
        <x:v>77</x:v>
      </x:c>
      <x:c r="E678" s="15">
        <x:v>43194.5278059838</x:v>
      </x:c>
      <x:c r="F678" t="s">
        <x:v>82</x:v>
      </x:c>
      <x:c r="G678" s="6">
        <x:v>210.056714218253</x:v>
      </x:c>
      <x:c r="H678" t="s">
        <x:v>83</x:v>
      </x:c>
      <x:c r="I678" s="6">
        <x:v>28.4151924572107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19.857</x:v>
      </x:c>
      <x:c r="R678" s="8">
        <x:v>82648.3518315011</x:v>
      </x:c>
      <x:c r="S678" s="12">
        <x:v>313432.654379707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284645</x:v>
      </x:c>
      <x:c r="B679" s="1">
        <x:v>43203.5287447569</x:v>
      </x:c>
      <x:c r="C679" s="6">
        <x:v>13.39227486</x:v>
      </x:c>
      <x:c r="D679" s="14" t="s">
        <x:v>77</x:v>
      </x:c>
      <x:c r="E679" s="15">
        <x:v>43194.5278059838</x:v>
      </x:c>
      <x:c r="F679" t="s">
        <x:v>82</x:v>
      </x:c>
      <x:c r="G679" s="6">
        <x:v>209.889531714294</x:v>
      </x:c>
      <x:c r="H679" t="s">
        <x:v>83</x:v>
      </x:c>
      <x:c r="I679" s="6">
        <x:v>28.4142627731731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19.866</x:v>
      </x:c>
      <x:c r="R679" s="8">
        <x:v>82654.7861120762</x:v>
      </x:c>
      <x:c r="S679" s="12">
        <x:v>313443.200978153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284655</x:v>
      </x:c>
      <x:c r="B680" s="1">
        <x:v>43203.5287563657</x:v>
      </x:c>
      <x:c r="C680" s="6">
        <x:v>13.4089758033333</x:v>
      </x:c>
      <x:c r="D680" s="14" t="s">
        <x:v>77</x:v>
      </x:c>
      <x:c r="E680" s="15">
        <x:v>43194.5278059838</x:v>
      </x:c>
      <x:c r="F680" t="s">
        <x:v>82</x:v>
      </x:c>
      <x:c r="G680" s="6">
        <x:v>210.030706201033</x:v>
      </x:c>
      <x:c r="H680" t="s">
        <x:v>83</x:v>
      </x:c>
      <x:c r="I680" s="6">
        <x:v>28.413213130214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19.859</x:v>
      </x:c>
      <x:c r="R680" s="8">
        <x:v>82645.72288224</x:v>
      </x:c>
      <x:c r="S680" s="12">
        <x:v>313448.912069124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284665</x:v>
      </x:c>
      <x:c r="B681" s="1">
        <x:v>43203.5287675579</x:v>
      </x:c>
      <x:c r="C681" s="6">
        <x:v>13.4251100716667</x:v>
      </x:c>
      <x:c r="D681" s="14" t="s">
        <x:v>77</x:v>
      </x:c>
      <x:c r="E681" s="15">
        <x:v>43194.5278059838</x:v>
      </x:c>
      <x:c r="F681" t="s">
        <x:v>82</x:v>
      </x:c>
      <x:c r="G681" s="6">
        <x:v>210.100709545134</x:v>
      </x:c>
      <x:c r="H681" t="s">
        <x:v>83</x:v>
      </x:c>
      <x:c r="I681" s="6">
        <x:v>28.4082048383325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19.857</x:v>
      </x:c>
      <x:c r="R681" s="8">
        <x:v>82645.544382301</x:v>
      </x:c>
      <x:c r="S681" s="12">
        <x:v>313440.486403612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284675</x:v>
      </x:c>
      <x:c r="B682" s="1">
        <x:v>43203.5287791667</x:v>
      </x:c>
      <x:c r="C682" s="6">
        <x:v>13.4418110383333</x:v>
      </x:c>
      <x:c r="D682" s="14" t="s">
        <x:v>77</x:v>
      </x:c>
      <x:c r="E682" s="15">
        <x:v>43194.5278059838</x:v>
      </x:c>
      <x:c r="F682" t="s">
        <x:v>82</x:v>
      </x:c>
      <x:c r="G682" s="6">
        <x:v>209.949265287909</x:v>
      </x:c>
      <x:c r="H682" t="s">
        <x:v>83</x:v>
      </x:c>
      <x:c r="I682" s="6">
        <x:v>28.4139328853507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19.863</x:v>
      </x:c>
      <x:c r="R682" s="8">
        <x:v>82646.5715044402</x:v>
      </x:c>
      <x:c r="S682" s="12">
        <x:v>313439.440810086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284683</x:v>
      </x:c>
      <x:c r="B683" s="1">
        <x:v>43203.5287907755</x:v>
      </x:c>
      <x:c r="C683" s="6">
        <x:v>13.4585286633333</x:v>
      </x:c>
      <x:c r="D683" s="14" t="s">
        <x:v>77</x:v>
      </x:c>
      <x:c r="E683" s="15">
        <x:v>43194.5278059838</x:v>
      </x:c>
      <x:c r="F683" t="s">
        <x:v>82</x:v>
      </x:c>
      <x:c r="G683" s="6">
        <x:v>210.002815720824</x:v>
      </x:c>
      <x:c r="H683" t="s">
        <x:v>83</x:v>
      </x:c>
      <x:c r="I683" s="6">
        <x:v>28.4115337021635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19.861</x:v>
      </x:c>
      <x:c r="R683" s="8">
        <x:v>82645.1940503772</x:v>
      </x:c>
      <x:c r="S683" s="12">
        <x:v>313447.017082412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284694</x:v>
      </x:c>
      <x:c r="B684" s="1">
        <x:v>43203.5288026273</x:v>
      </x:c>
      <x:c r="C684" s="6">
        <x:v>13.4756129983333</x:v>
      </x:c>
      <x:c r="D684" s="14" t="s">
        <x:v>77</x:v>
      </x:c>
      <x:c r="E684" s="15">
        <x:v>43194.5278059838</x:v>
      </x:c>
      <x:c r="F684" t="s">
        <x:v>82</x:v>
      </x:c>
      <x:c r="G684" s="6">
        <x:v>210.104087881489</x:v>
      </x:c>
      <x:c r="H684" t="s">
        <x:v>83</x:v>
      </x:c>
      <x:c r="I684" s="6">
        <x:v>28.4107239782252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19.856</x:v>
      </x:c>
      <x:c r="R684" s="8">
        <x:v>82642.0337835924</x:v>
      </x:c>
      <x:c r="S684" s="12">
        <x:v>313448.020049588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284705</x:v>
      </x:c>
      <x:c r="B685" s="1">
        <x:v>43203.5288142361</x:v>
      </x:c>
      <x:c r="C685" s="6">
        <x:v>13.4923139883333</x:v>
      </x:c>
      <x:c r="D685" s="14" t="s">
        <x:v>77</x:v>
      </x:c>
      <x:c r="E685" s="15">
        <x:v>43194.5278059838</x:v>
      </x:c>
      <x:c r="F685" t="s">
        <x:v>82</x:v>
      </x:c>
      <x:c r="G685" s="6">
        <x:v>210.156343323416</x:v>
      </x:c>
      <x:c r="H685" t="s">
        <x:v>83</x:v>
      </x:c>
      <x:c r="I685" s="6">
        <x:v>28.411593681722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19.853</x:v>
      </x:c>
      <x:c r="R685" s="8">
        <x:v>82636.4551940002</x:v>
      </x:c>
      <x:c r="S685" s="12">
        <x:v>313458.277430146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284714</x:v>
      </x:c>
      <x:c r="B686" s="1">
        <x:v>43203.528825544</x:v>
      </x:c>
      <x:c r="C686" s="6">
        <x:v>13.5085982433333</x:v>
      </x:c>
      <x:c r="D686" s="14" t="s">
        <x:v>77</x:v>
      </x:c>
      <x:c r="E686" s="15">
        <x:v>43194.5278059838</x:v>
      </x:c>
      <x:c r="F686" t="s">
        <x:v>82</x:v>
      </x:c>
      <x:c r="G686" s="6">
        <x:v>210.104654404233</x:v>
      </x:c>
      <x:c r="H686" t="s">
        <x:v>83</x:v>
      </x:c>
      <x:c r="I686" s="6">
        <x:v>28.4106340089106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19.856</x:v>
      </x:c>
      <x:c r="R686" s="8">
        <x:v>82634.5347522484</x:v>
      </x:c>
      <x:c r="S686" s="12">
        <x:v>313457.869247845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284725</x:v>
      </x:c>
      <x:c r="B687" s="1">
        <x:v>43203.5288371528</x:v>
      </x:c>
      <x:c r="C687" s="6">
        <x:v>13.5253325383333</x:v>
      </x:c>
      <x:c r="D687" s="14" t="s">
        <x:v>77</x:v>
      </x:c>
      <x:c r="E687" s="15">
        <x:v>43194.5278059838</x:v>
      </x:c>
      <x:c r="F687" t="s">
        <x:v>82</x:v>
      </x:c>
      <x:c r="G687" s="6">
        <x:v>210.048005552666</x:v>
      </x:c>
      <x:c r="H687" t="s">
        <x:v>83</x:v>
      </x:c>
      <x:c r="I687" s="6">
        <x:v>28.4196309522954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19.856</x:v>
      </x:c>
      <x:c r="R687" s="8">
        <x:v>82642.372725058</x:v>
      </x:c>
      <x:c r="S687" s="12">
        <x:v>313450.090148954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284726</x:v>
      </x:c>
      <x:c r="B688" s="1">
        <x:v>43203.5288487268</x:v>
      </x:c>
      <x:c r="C688" s="6">
        <x:v>13.5420001866667</x:v>
      </x:c>
      <x:c r="D688" s="14" t="s">
        <x:v>77</x:v>
      </x:c>
      <x:c r="E688" s="15">
        <x:v>43194.5278059838</x:v>
      </x:c>
      <x:c r="F688" t="s">
        <x:v>82</x:v>
      </x:c>
      <x:c r="G688" s="6">
        <x:v>210.043166043541</x:v>
      </x:c>
      <x:c r="H688" t="s">
        <x:v>83</x:v>
      </x:c>
      <x:c r="I688" s="6">
        <x:v>28.4112338043856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19.859</x:v>
      </x:c>
      <x:c r="R688" s="8">
        <x:v>82632.6210521286</x:v>
      </x:c>
      <x:c r="S688" s="12">
        <x:v>313446.418399183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284745</x:v>
      </x:c>
      <x:c r="B689" s="1">
        <x:v>43203.5288603356</x:v>
      </x:c>
      <x:c r="C689" s="6">
        <x:v>13.5586844833333</x:v>
      </x:c>
      <x:c r="D689" s="14" t="s">
        <x:v>77</x:v>
      </x:c>
      <x:c r="E689" s="15">
        <x:v>43194.5278059838</x:v>
      </x:c>
      <x:c r="F689" t="s">
        <x:v>82</x:v>
      </x:c>
      <x:c r="G689" s="6">
        <x:v>210.139043640733</x:v>
      </x:c>
      <x:c r="H689" t="s">
        <x:v>83</x:v>
      </x:c>
      <x:c r="I689" s="6">
        <x:v>28.4021169247344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19.857</x:v>
      </x:c>
      <x:c r="R689" s="8">
        <x:v>82639.2711657485</x:v>
      </x:c>
      <x:c r="S689" s="12">
        <x:v>313450.867468488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284755</x:v>
      </x:c>
      <x:c r="B690" s="1">
        <x:v>43203.5288717593</x:v>
      </x:c>
      <x:c r="C690" s="6">
        <x:v>13.57516877</x:v>
      </x:c>
      <x:c r="D690" s="14" t="s">
        <x:v>77</x:v>
      </x:c>
      <x:c r="E690" s="15">
        <x:v>43194.5278059838</x:v>
      </x:c>
      <x:c r="F690" t="s">
        <x:v>82</x:v>
      </x:c>
      <x:c r="G690" s="6">
        <x:v>210.031272550246</x:v>
      </x:c>
      <x:c r="H690" t="s">
        <x:v>83</x:v>
      </x:c>
      <x:c r="I690" s="6">
        <x:v>28.4131231608335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19.859</x:v>
      </x:c>
      <x:c r="R690" s="8">
        <x:v>82637.7862357697</x:v>
      </x:c>
      <x:c r="S690" s="12">
        <x:v>313461.477643738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284765</x:v>
      </x:c>
      <x:c r="B691" s="1">
        <x:v>43203.5288836806</x:v>
      </x:c>
      <x:c r="C691" s="6">
        <x:v>13.5923364466667</x:v>
      </x:c>
      <x:c r="D691" s="14" t="s">
        <x:v>77</x:v>
      </x:c>
      <x:c r="E691" s="15">
        <x:v>43194.5278059838</x:v>
      </x:c>
      <x:c r="F691" t="s">
        <x:v>82</x:v>
      </x:c>
      <x:c r="G691" s="6">
        <x:v>210.109732418552</x:v>
      </x:c>
      <x:c r="H691" t="s">
        <x:v>83</x:v>
      </x:c>
      <x:c r="I691" s="6">
        <x:v>28.4128832424949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19.855</x:v>
      </x:c>
      <x:c r="R691" s="8">
        <x:v>82636.0543807214</x:v>
      </x:c>
      <x:c r="S691" s="12">
        <x:v>313449.180029718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284775</x:v>
      </x:c>
      <x:c r="B692" s="1">
        <x:v>43203.5288951389</x:v>
      </x:c>
      <x:c r="C692" s="6">
        <x:v>13.6088206983333</x:v>
      </x:c>
      <x:c r="D692" s="14" t="s">
        <x:v>77</x:v>
      </x:c>
      <x:c r="E692" s="15">
        <x:v>43194.5278059838</x:v>
      </x:c>
      <x:c r="F692" t="s">
        <x:v>82</x:v>
      </x:c>
      <x:c r="G692" s="6">
        <x:v>209.953931279622</x:v>
      </x:c>
      <x:c r="H692" t="s">
        <x:v>83</x:v>
      </x:c>
      <x:c r="I692" s="6">
        <x:v>28.4193010639451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19.861</x:v>
      </x:c>
      <x:c r="R692" s="8">
        <x:v>82626.306269525</x:v>
      </x:c>
      <x:c r="S692" s="12">
        <x:v>313452.888084837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284785</x:v>
      </x:c>
      <x:c r="B693" s="1">
        <x:v>43203.528906713</x:v>
      </x:c>
      <x:c r="C693" s="6">
        <x:v>13.62550504</x:v>
      </x:c>
      <x:c r="D693" s="14" t="s">
        <x:v>77</x:v>
      </x:c>
      <x:c r="E693" s="15">
        <x:v>43194.5278059838</x:v>
      </x:c>
      <x:c r="F693" t="s">
        <x:v>82</x:v>
      </x:c>
      <x:c r="G693" s="6">
        <x:v>210.026718105049</x:v>
      </x:c>
      <x:c r="H693" t="s">
        <x:v>83</x:v>
      </x:c>
      <x:c r="I693" s="6">
        <x:v>28.4169018769198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19.858</x:v>
      </x:c>
      <x:c r="R693" s="8">
        <x:v>82625.0690570761</x:v>
      </x:c>
      <x:c r="S693" s="12">
        <x:v>313451.293731194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284795</x:v>
      </x:c>
      <x:c r="B694" s="1">
        <x:v>43203.5289183681</x:v>
      </x:c>
      <x:c r="C694" s="6">
        <x:v>13.64227263</x:v>
      </x:c>
      <x:c r="D694" s="14" t="s">
        <x:v>77</x:v>
      </x:c>
      <x:c r="E694" s="15">
        <x:v>43194.5278059838</x:v>
      </x:c>
      <x:c r="F694" t="s">
        <x:v>82</x:v>
      </x:c>
      <x:c r="G694" s="6">
        <x:v>210.016851629173</x:v>
      </x:c>
      <x:c r="H694" t="s">
        <x:v>83</x:v>
      </x:c>
      <x:c r="I694" s="6">
        <x:v>28.4245792814395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19.856</x:v>
      </x:c>
      <x:c r="R694" s="8">
        <x:v>82621.0066882897</x:v>
      </x:c>
      <x:c r="S694" s="12">
        <x:v>313447.828261379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284805</x:v>
      </x:c>
      <x:c r="B695" s="1">
        <x:v>43203.5289299768</x:v>
      </x:c>
      <x:c r="C695" s="6">
        <x:v>13.6589903016667</x:v>
      </x:c>
      <x:c r="D695" s="14" t="s">
        <x:v>77</x:v>
      </x:c>
      <x:c r="E695" s="15">
        <x:v>43194.5278059838</x:v>
      </x:c>
      <x:c r="F695" t="s">
        <x:v>82</x:v>
      </x:c>
      <x:c r="G695" s="6">
        <x:v>209.996838694853</x:v>
      </x:c>
      <x:c r="H695" t="s">
        <x:v>83</x:v>
      </x:c>
      <x:c r="I695" s="6">
        <x:v>28.4277582118912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19.856</x:v>
      </x:c>
      <x:c r="R695" s="8">
        <x:v>82628.0389174654</x:v>
      </x:c>
      <x:c r="S695" s="12">
        <x:v>313452.708750876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284815</x:v>
      </x:c>
      <x:c r="B696" s="1">
        <x:v>43203.5289414005</x:v>
      </x:c>
      <x:c r="C696" s="6">
        <x:v>13.6754245433333</x:v>
      </x:c>
      <x:c r="D696" s="14" t="s">
        <x:v>77</x:v>
      </x:c>
      <x:c r="E696" s="15">
        <x:v>43194.5278059838</x:v>
      </x:c>
      <x:c r="F696" t="s">
        <x:v>82</x:v>
      </x:c>
      <x:c r="G696" s="6">
        <x:v>210.129311928734</x:v>
      </x:c>
      <x:c r="H696" t="s">
        <x:v>83</x:v>
      </x:c>
      <x:c r="I696" s="6">
        <x:v>28.4189411857819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19.852</x:v>
      </x:c>
      <x:c r="R696" s="8">
        <x:v>82625.3009031648</x:v>
      </x:c>
      <x:c r="S696" s="12">
        <x:v>313442.701716782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284825</x:v>
      </x:c>
      <x:c r="B697" s="1">
        <x:v>43203.5289529745</x:v>
      </x:c>
      <x:c r="C697" s="6">
        <x:v>13.69212552</x:v>
      </x:c>
      <x:c r="D697" s="14" t="s">
        <x:v>77</x:v>
      </x:c>
      <x:c r="E697" s="15">
        <x:v>43194.5278059838</x:v>
      </x:c>
      <x:c r="F697" t="s">
        <x:v>82</x:v>
      </x:c>
      <x:c r="G697" s="6">
        <x:v>210.09256873574</x:v>
      </x:c>
      <x:c r="H697" t="s">
        <x:v>83</x:v>
      </x:c>
      <x:c r="I697" s="6">
        <x:v>28.4125533548081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19.856</x:v>
      </x:c>
      <x:c r="R697" s="8">
        <x:v>82617.7431914768</x:v>
      </x:c>
      <x:c r="S697" s="12">
        <x:v>313450.35442451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284835</x:v>
      </x:c>
      <x:c r="B698" s="1">
        <x:v>43203.5289645833</x:v>
      </x:c>
      <x:c r="C698" s="6">
        <x:v>13.70882651</x:v>
      </x:c>
      <x:c r="D698" s="14" t="s">
        <x:v>77</x:v>
      </x:c>
      <x:c r="E698" s="15">
        <x:v>43194.5278059838</x:v>
      </x:c>
      <x:c r="F698" t="s">
        <x:v>82</x:v>
      </x:c>
      <x:c r="G698" s="6">
        <x:v>210.113089516319</x:v>
      </x:c>
      <x:c r="H698" t="s">
        <x:v>83</x:v>
      </x:c>
      <x:c r="I698" s="6">
        <x:v>28.4184613482912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19.853</x:v>
      </x:c>
      <x:c r="R698" s="8">
        <x:v>82615.0307641233</x:v>
      </x:c>
      <x:c r="S698" s="12">
        <x:v>313445.986205499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284844</x:v>
      </x:c>
      <x:c r="B699" s="1">
        <x:v>43203.5289759606</x:v>
      </x:c>
      <x:c r="C699" s="6">
        <x:v>13.7251941633333</x:v>
      </x:c>
      <x:c r="D699" s="14" t="s">
        <x:v>77</x:v>
      </x:c>
      <x:c r="E699" s="15">
        <x:v>43194.5278059838</x:v>
      </x:c>
      <x:c r="F699" t="s">
        <x:v>82</x:v>
      </x:c>
      <x:c r="G699" s="6">
        <x:v>210.107675870556</x:v>
      </x:c>
      <x:c r="H699" t="s">
        <x:v>83</x:v>
      </x:c>
      <x:c r="I699" s="6">
        <x:v>28.4101541726072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19.856</x:v>
      </x:c>
      <x:c r="R699" s="8">
        <x:v>82617.3492615535</x:v>
      </x:c>
      <x:c r="S699" s="12">
        <x:v>313453.955385727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284855</x:v>
      </x:c>
      <x:c r="B700" s="1">
        <x:v>43203.528987419</x:v>
      </x:c>
      <x:c r="C700" s="6">
        <x:v>13.7416783916667</x:v>
      </x:c>
      <x:c r="D700" s="14" t="s">
        <x:v>77</x:v>
      </x:c>
      <x:c r="E700" s="15">
        <x:v>43194.5278059838</x:v>
      </x:c>
      <x:c r="F700" t="s">
        <x:v>82</x:v>
      </x:c>
      <x:c r="G700" s="6">
        <x:v>210.181844181306</x:v>
      </x:c>
      <x:c r="H700" t="s">
        <x:v>83</x:v>
      </x:c>
      <x:c r="I700" s="6">
        <x:v>28.4075450639111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19.853</x:v>
      </x:c>
      <x:c r="R700" s="8">
        <x:v>82612.5783264919</x:v>
      </x:c>
      <x:c r="S700" s="12">
        <x:v>313446.185868881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284865</x:v>
      </x:c>
      <x:c r="B701" s="1">
        <x:v>43203.5289996528</x:v>
      </x:c>
      <x:c r="C701" s="6">
        <x:v>13.7592961416667</x:v>
      </x:c>
      <x:c r="D701" s="14" t="s">
        <x:v>77</x:v>
      </x:c>
      <x:c r="E701" s="15">
        <x:v>43194.5278059838</x:v>
      </x:c>
      <x:c r="F701" t="s">
        <x:v>82</x:v>
      </x:c>
      <x:c r="G701" s="6">
        <x:v>210.078383974647</x:v>
      </x:c>
      <x:c r="H701" t="s">
        <x:v>83</x:v>
      </x:c>
      <x:c r="I701" s="6">
        <x:v>28.4178615515243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19.855</x:v>
      </x:c>
      <x:c r="R701" s="8">
        <x:v>82611.3487286432</x:v>
      </x:c>
      <x:c r="S701" s="12">
        <x:v>313432.310458194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284874</x:v>
      </x:c>
      <x:c r="B702" s="1">
        <x:v>43203.5290106829</x:v>
      </x:c>
      <x:c r="C702" s="6">
        <x:v>13.7752136866667</x:v>
      </x:c>
      <x:c r="D702" s="14" t="s">
        <x:v>77</x:v>
      </x:c>
      <x:c r="E702" s="15">
        <x:v>43194.5278059838</x:v>
      </x:c>
      <x:c r="F702" t="s">
        <x:v>82</x:v>
      </x:c>
      <x:c r="G702" s="6">
        <x:v>210.140476830174</x:v>
      </x:c>
      <x:c r="H702" t="s">
        <x:v>83</x:v>
      </x:c>
      <x:c r="I702" s="6">
        <x:v>28.4141128241586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19.853</x:v>
      </x:c>
      <x:c r="R702" s="8">
        <x:v>82612.834363775</x:v>
      </x:c>
      <x:c r="S702" s="12">
        <x:v>313434.801479714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284885</x:v>
      </x:c>
      <x:c r="B703" s="1">
        <x:v>43203.5290221875</x:v>
      </x:c>
      <x:c r="C703" s="6">
        <x:v>13.7917313483333</x:v>
      </x:c>
      <x:c r="D703" s="14" t="s">
        <x:v>77</x:v>
      </x:c>
      <x:c r="E703" s="15">
        <x:v>43194.5278059838</x:v>
      </x:c>
      <x:c r="F703" t="s">
        <x:v>82</x:v>
      </x:c>
      <x:c r="G703" s="6">
        <x:v>210.150656807486</x:v>
      </x:c>
      <x:c r="H703" t="s">
        <x:v>83</x:v>
      </x:c>
      <x:c r="I703" s="6">
        <x:v>28.4155523349718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19.852</x:v>
      </x:c>
      <x:c r="R703" s="8">
        <x:v>82604.6745944851</x:v>
      </x:c>
      <x:c r="S703" s="12">
        <x:v>313424.421197101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284895</x:v>
      </x:c>
      <x:c r="B704" s="1">
        <x:v>43203.5290341088</x:v>
      </x:c>
      <x:c r="C704" s="6">
        <x:v>13.8088989666667</x:v>
      </x:c>
      <x:c r="D704" s="14" t="s">
        <x:v>77</x:v>
      </x:c>
      <x:c r="E704" s="15">
        <x:v>43194.5278059838</x:v>
      </x:c>
      <x:c r="F704" t="s">
        <x:v>82</x:v>
      </x:c>
      <x:c r="G704" s="6">
        <x:v>210.150090116617</x:v>
      </x:c>
      <x:c r="H704" t="s">
        <x:v>83</x:v>
      </x:c>
      <x:c r="I704" s="6">
        <x:v>28.4156423044178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19.852</x:v>
      </x:c>
      <x:c r="R704" s="8">
        <x:v>82602.0949210245</x:v>
      </x:c>
      <x:c r="S704" s="12">
        <x:v>313440.570020081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284905</x:v>
      </x:c>
      <x:c r="B705" s="1">
        <x:v>43203.5290455208</x:v>
      </x:c>
      <x:c r="C705" s="6">
        <x:v>13.825366595</x:v>
      </x:c>
      <x:c r="D705" s="14" t="s">
        <x:v>77</x:v>
      </x:c>
      <x:c r="E705" s="15">
        <x:v>43194.5278059838</x:v>
      </x:c>
      <x:c r="F705" t="s">
        <x:v>82</x:v>
      </x:c>
      <x:c r="G705" s="6">
        <x:v>210.143329921864</x:v>
      </x:c>
      <x:c r="H705" t="s">
        <x:v>83</x:v>
      </x:c>
      <x:c r="I705" s="6">
        <x:v>28.4106040191396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19.854</x:v>
      </x:c>
      <x:c r="R705" s="8">
        <x:v>82601.1618640927</x:v>
      </x:c>
      <x:c r="S705" s="12">
        <x:v>313439.961671693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284915</x:v>
      </x:c>
      <x:c r="B706" s="1">
        <x:v>43203.5290571759</x:v>
      </x:c>
      <x:c r="C706" s="6">
        <x:v>13.842150925</x:v>
      </x:c>
      <x:c r="D706" s="14" t="s">
        <x:v>77</x:v>
      </x:c>
      <x:c r="E706" s="15">
        <x:v>43194.5278059838</x:v>
      </x:c>
      <x:c r="F706" t="s">
        <x:v>82</x:v>
      </x:c>
      <x:c r="G706" s="6">
        <x:v>210.141232365174</x:v>
      </x:c>
      <x:c r="H706" t="s">
        <x:v>83</x:v>
      </x:c>
      <x:c r="I706" s="6">
        <x:v>28.413992864952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19.853</x:v>
      </x:c>
      <x:c r="R706" s="8">
        <x:v>82597.8522499563</x:v>
      </x:c>
      <x:c r="S706" s="12">
        <x:v>313458.524654314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284925</x:v>
      </x:c>
      <x:c r="B707" s="1">
        <x:v>43203.529068669</x:v>
      </x:c>
      <x:c r="C707" s="6">
        <x:v>13.85871854</x:v>
      </x:c>
      <x:c r="D707" s="14" t="s">
        <x:v>77</x:v>
      </x:c>
      <x:c r="E707" s="15">
        <x:v>43194.5278059838</x:v>
      </x:c>
      <x:c r="F707" t="s">
        <x:v>82</x:v>
      </x:c>
      <x:c r="G707" s="6">
        <x:v>210.183696371556</x:v>
      </x:c>
      <x:c r="H707" t="s">
        <x:v>83</x:v>
      </x:c>
      <x:c r="I707" s="6">
        <x:v>28.4133630791885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19.851</x:v>
      </x:c>
      <x:c r="R707" s="8">
        <x:v>82591.4410182231</x:v>
      </x:c>
      <x:c r="S707" s="12">
        <x:v>313424.351216995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284935</x:v>
      </x:c>
      <x:c r="B708" s="1">
        <x:v>43203.5290804051</x:v>
      </x:c>
      <x:c r="C708" s="6">
        <x:v>13.875602845</x:v>
      </x:c>
      <x:c r="D708" s="14" t="s">
        <x:v>77</x:v>
      </x:c>
      <x:c r="E708" s="15">
        <x:v>43194.5278059838</x:v>
      </x:c>
      <x:c r="F708" t="s">
        <x:v>82</x:v>
      </x:c>
      <x:c r="G708" s="6">
        <x:v>210.188644646853</x:v>
      </x:c>
      <x:c r="H708" t="s">
        <x:v>83</x:v>
      </x:c>
      <x:c r="I708" s="6">
        <x:v>28.4064654333201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19.853</x:v>
      </x:c>
      <x:c r="R708" s="8">
        <x:v>82593.8844256533</x:v>
      </x:c>
      <x:c r="S708" s="12">
        <x:v>313419.58124951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284944</x:v>
      </x:c>
      <x:c r="B709" s="1">
        <x:v>43203.5290917824</x:v>
      </x:c>
      <x:c r="C709" s="6">
        <x:v>13.8920037916667</x:v>
      </x:c>
      <x:c r="D709" s="14" t="s">
        <x:v>77</x:v>
      </x:c>
      <x:c r="E709" s="15">
        <x:v>43194.5278059838</x:v>
      </x:c>
      <x:c r="F709" t="s">
        <x:v>82</x:v>
      </x:c>
      <x:c r="G709" s="6">
        <x:v>210.126202309688</x:v>
      </x:c>
      <x:c r="H709" t="s">
        <x:v>83</x:v>
      </x:c>
      <x:c r="I709" s="6">
        <x:v>28.4041562246107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19.857</x:v>
      </x:c>
      <x:c r="R709" s="8">
        <x:v>82590.7809055937</x:v>
      </x:c>
      <x:c r="S709" s="12">
        <x:v>313425.260674151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284955</x:v>
      </x:c>
      <x:c r="B710" s="1">
        <x:v>43203.5291035532</x:v>
      </x:c>
      <x:c r="C710" s="6">
        <x:v>13.908921425</x:v>
      </x:c>
      <x:c r="D710" s="14" t="s">
        <x:v>77</x:v>
      </x:c>
      <x:c r="E710" s="15">
        <x:v>43194.5278059838</x:v>
      </x:c>
      <x:c r="F710" t="s">
        <x:v>82</x:v>
      </x:c>
      <x:c r="G710" s="6">
        <x:v>210.029099433746</x:v>
      </x:c>
      <x:c r="H710" t="s">
        <x:v>83</x:v>
      </x:c>
      <x:c r="I710" s="6">
        <x:v>28.4256889077651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19.855</x:v>
      </x:c>
      <x:c r="R710" s="8">
        <x:v>82594.5606907912</x:v>
      </x:c>
      <x:c r="S710" s="12">
        <x:v>313435.457076015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284965</x:v>
      </x:c>
      <x:c r="B711" s="1">
        <x:v>43203.5291151968</x:v>
      </x:c>
      <x:c r="C711" s="6">
        <x:v>13.92570572</x:v>
      </x:c>
      <x:c r="D711" s="14" t="s">
        <x:v>77</x:v>
      </x:c>
      <x:c r="E711" s="15">
        <x:v>43194.5278059838</x:v>
      </x:c>
      <x:c r="F711" t="s">
        <x:v>82</x:v>
      </x:c>
      <x:c r="G711" s="6">
        <x:v>210.0673846287</x:v>
      </x:c>
      <x:c r="H711" t="s">
        <x:v>83</x:v>
      </x:c>
      <x:c r="I711" s="6">
        <x:v>28.4257188976708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19.853</x:v>
      </x:c>
      <x:c r="R711" s="8">
        <x:v>82593.6876515048</x:v>
      </x:c>
      <x:c r="S711" s="12">
        <x:v>313446.503255001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284975</x:v>
      </x:c>
      <x:c r="B712" s="1">
        <x:v>43203.5291264236</x:v>
      </x:c>
      <x:c r="C712" s="6">
        <x:v>13.9418566466667</x:v>
      </x:c>
      <x:c r="D712" s="14" t="s">
        <x:v>77</x:v>
      </x:c>
      <x:c r="E712" s="15">
        <x:v>43194.5278059838</x:v>
      </x:c>
      <x:c r="F712" t="s">
        <x:v>82</x:v>
      </x:c>
      <x:c r="G712" s="6">
        <x:v>210.203289259452</x:v>
      </x:c>
      <x:c r="H712" t="s">
        <x:v>83</x:v>
      </x:c>
      <x:c r="I712" s="6">
        <x:v>28.4194210233413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19.848</x:v>
      </x:c>
      <x:c r="R712" s="8">
        <x:v>82591.8056795942</x:v>
      </x:c>
      <x:c r="S712" s="12">
        <x:v>313421.287875325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284976</x:v>
      </x:c>
      <x:c r="B713" s="1">
        <x:v>43203.5291382292</x:v>
      </x:c>
      <x:c r="C713" s="6">
        <x:v>13.9588743016667</x:v>
      </x:c>
      <x:c r="D713" s="14" t="s">
        <x:v>77</x:v>
      </x:c>
      <x:c r="E713" s="15">
        <x:v>43194.5278059838</x:v>
      </x:c>
      <x:c r="F713" t="s">
        <x:v>82</x:v>
      </x:c>
      <x:c r="G713" s="6">
        <x:v>210.154414718113</x:v>
      </x:c>
      <x:c r="H713" t="s">
        <x:v>83</x:v>
      </x:c>
      <x:c r="I713" s="6">
        <x:v>28.4180115007057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19.851</x:v>
      </x:c>
      <x:c r="R713" s="8">
        <x:v>82585.4158306355</x:v>
      </x:c>
      <x:c r="S713" s="12">
        <x:v>313426.410801488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284994</x:v>
      </x:c>
      <x:c r="B714" s="1">
        <x:v>43203.5291498843</x:v>
      </x:c>
      <x:c r="C714" s="6">
        <x:v>13.975658655</x:v>
      </x:c>
      <x:c r="D714" s="14" t="s">
        <x:v>77</x:v>
      </x:c>
      <x:c r="E714" s="15">
        <x:v>43194.5278059838</x:v>
      </x:c>
      <x:c r="F714" t="s">
        <x:v>82</x:v>
      </x:c>
      <x:c r="G714" s="6">
        <x:v>210.211206699195</x:v>
      </x:c>
      <x:c r="H714" t="s">
        <x:v>83</x:v>
      </x:c>
      <x:c r="I714" s="6">
        <x:v>28.4212204148002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19.847</x:v>
      </x:c>
      <x:c r="R714" s="8">
        <x:v>82590.8087865185</x:v>
      </x:c>
      <x:c r="S714" s="12">
        <x:v>313426.409503756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285005</x:v>
      </x:c>
      <x:c r="B715" s="1">
        <x:v>43203.5291613079</x:v>
      </x:c>
      <x:c r="C715" s="6">
        <x:v>13.9920929316667</x:v>
      </x:c>
      <x:c r="D715" s="14" t="s">
        <x:v>77</x:v>
      </x:c>
      <x:c r="E715" s="15">
        <x:v>43194.5278059838</x:v>
      </x:c>
      <x:c r="F715" t="s">
        <x:v>82</x:v>
      </x:c>
      <x:c r="G715" s="6">
        <x:v>210.251630537611</x:v>
      </x:c>
      <x:c r="H715" t="s">
        <x:v>83</x:v>
      </x:c>
      <x:c r="I715" s="6">
        <x:v>28.4178615515243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19.846</x:v>
      </x:c>
      <x:c r="R715" s="8">
        <x:v>82582.2740489976</x:v>
      </x:c>
      <x:c r="S715" s="12">
        <x:v>313411.093187142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285015</x:v>
      </x:c>
      <x:c r="B716" s="1">
        <x:v>43203.5291730671</x:v>
      </x:c>
      <x:c r="C716" s="6">
        <x:v>14.0090271883333</x:v>
      </x:c>
      <x:c r="D716" s="14" t="s">
        <x:v>77</x:v>
      </x:c>
      <x:c r="E716" s="15">
        <x:v>43194.5278059838</x:v>
      </x:c>
      <x:c r="F716" t="s">
        <x:v>82</x:v>
      </x:c>
      <x:c r="G716" s="6">
        <x:v>210.115478957244</x:v>
      </x:c>
      <x:c r="H716" t="s">
        <x:v>83</x:v>
      </x:c>
      <x:c r="I716" s="6">
        <x:v>28.4272483832201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19.85</x:v>
      </x:c>
      <x:c r="R716" s="8">
        <x:v>82582.6196376985</x:v>
      </x:c>
      <x:c r="S716" s="12">
        <x:v>313420.579154442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285021</x:v>
      </x:c>
      <x:c r="B717" s="1">
        <x:v>43203.529184456</x:v>
      </x:c>
      <x:c r="C717" s="6">
        <x:v>14.0254448516667</x:v>
      </x:c>
      <x:c r="D717" s="14" t="s">
        <x:v>77</x:v>
      </x:c>
      <x:c r="E717" s="15">
        <x:v>43194.5278059838</x:v>
      </x:c>
      <x:c r="F717" t="s">
        <x:v>82</x:v>
      </x:c>
      <x:c r="G717" s="6">
        <x:v>210.231633499461</x:v>
      </x:c>
      <x:c r="H717" t="s">
        <x:v>83</x:v>
      </x:c>
      <x:c r="I717" s="6">
        <x:v>28.414922548915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19.848</x:v>
      </x:c>
      <x:c r="R717" s="8">
        <x:v>82581.636328231</x:v>
      </x:c>
      <x:c r="S717" s="12">
        <x:v>313426.986895225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285035</x:v>
      </x:c>
      <x:c r="B718" s="1">
        <x:v>43203.5291958333</x:v>
      </x:c>
      <x:c r="C718" s="6">
        <x:v>14.0417957766667</x:v>
      </x:c>
      <x:c r="D718" s="14" t="s">
        <x:v>77</x:v>
      </x:c>
      <x:c r="E718" s="15">
        <x:v>43194.5278059838</x:v>
      </x:c>
      <x:c r="F718" t="s">
        <x:v>82</x:v>
      </x:c>
      <x:c r="G718" s="6">
        <x:v>210.360113683361</x:v>
      </x:c>
      <x:c r="H718" t="s">
        <x:v>83</x:v>
      </x:c>
      <x:c r="I718" s="6">
        <x:v>28.4037063789433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19.845</x:v>
      </x:c>
      <x:c r="R718" s="8">
        <x:v>82578.7996190294</x:v>
      </x:c>
      <x:c r="S718" s="12">
        <x:v>313432.140346768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285045</x:v>
      </x:c>
      <x:c r="B719" s="1">
        <x:v>43203.5292075231</x:v>
      </x:c>
      <x:c r="C719" s="6">
        <x:v>14.05863006</x:v>
      </x:c>
      <x:c r="D719" s="14" t="s">
        <x:v>77</x:v>
      </x:c>
      <x:c r="E719" s="15">
        <x:v>43194.5278059838</x:v>
      </x:c>
      <x:c r="F719" t="s">
        <x:v>82</x:v>
      </x:c>
      <x:c r="G719" s="6">
        <x:v>210.327962536554</x:v>
      </x:c>
      <x:c r="H719" t="s">
        <x:v>83</x:v>
      </x:c>
      <x:c r="I719" s="6">
        <x:v>28.4118635897498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19.844</x:v>
      </x:c>
      <x:c r="R719" s="8">
        <x:v>82578.3139226482</x:v>
      </x:c>
      <x:c r="S719" s="12">
        <x:v>313428.723780673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285055</x:v>
      </x:c>
      <x:c r="B720" s="1">
        <x:v>43203.5292190972</x:v>
      </x:c>
      <x:c r="C720" s="6">
        <x:v>14.0753143783333</x:v>
      </x:c>
      <x:c r="D720" s="14" t="s">
        <x:v>77</x:v>
      </x:c>
      <x:c r="E720" s="15">
        <x:v>43194.5278059838</x:v>
      </x:c>
      <x:c r="F720" t="s">
        <x:v>82</x:v>
      </x:c>
      <x:c r="G720" s="6">
        <x:v>210.258588595917</x:v>
      </x:c>
      <x:c r="H720" t="s">
        <x:v>83</x:v>
      </x:c>
      <x:c r="I720" s="6">
        <x:v>28.422869857819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19.844</x:v>
      </x:c>
      <x:c r="R720" s="8">
        <x:v>82577.489929333</x:v>
      </x:c>
      <x:c r="S720" s="12">
        <x:v>313436.669920011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285065</x:v>
      </x:c>
      <x:c r="B721" s="1">
        <x:v>43203.5292307523</x:v>
      </x:c>
      <x:c r="C721" s="6">
        <x:v>14.092082025</x:v>
      </x:c>
      <x:c r="D721" s="14" t="s">
        <x:v>77</x:v>
      </x:c>
      <x:c r="E721" s="15">
        <x:v>43194.5278059838</x:v>
      </x:c>
      <x:c r="F721" t="s">
        <x:v>82</x:v>
      </x:c>
      <x:c r="G721" s="6">
        <x:v>210.153050988061</x:v>
      </x:c>
      <x:c r="H721" t="s">
        <x:v>83</x:v>
      </x:c>
      <x:c r="I721" s="6">
        <x:v>28.4243393622824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19.849</x:v>
      </x:c>
      <x:c r="R721" s="8">
        <x:v>82571.0718696608</x:v>
      </x:c>
      <x:c r="S721" s="12">
        <x:v>313429.242010628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285075</x:v>
      </x:c>
      <x:c r="B722" s="1">
        <x:v>43203.5292424421</x:v>
      </x:c>
      <x:c r="C722" s="6">
        <x:v>14.1089163766667</x:v>
      </x:c>
      <x:c r="D722" s="14" t="s">
        <x:v>77</x:v>
      </x:c>
      <x:c r="E722" s="15">
        <x:v>43194.5278059838</x:v>
      </x:c>
      <x:c r="F722" t="s">
        <x:v>82</x:v>
      </x:c>
      <x:c r="G722" s="6">
        <x:v>210.31307183382</x:v>
      </x:c>
      <x:c r="H722" t="s">
        <x:v>83</x:v>
      </x:c>
      <x:c r="I722" s="6">
        <x:v>28.4050559161265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19.847</x:v>
      </x:c>
      <x:c r="R722" s="8">
        <x:v>82574.1161329238</x:v>
      </x:c>
      <x:c r="S722" s="12">
        <x:v>313431.068847859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285076</x:v>
      </x:c>
      <x:c r="B723" s="1">
        <x:v>43203.5292539005</x:v>
      </x:c>
      <x:c r="C723" s="6">
        <x:v>14.1254339466667</x:v>
      </x:c>
      <x:c r="D723" s="14" t="s">
        <x:v>77</x:v>
      </x:c>
      <x:c r="E723" s="15">
        <x:v>43194.5278059838</x:v>
      </x:c>
      <x:c r="F723" t="s">
        <x:v>82</x:v>
      </x:c>
      <x:c r="G723" s="6">
        <x:v>210.260751329875</x:v>
      </x:c>
      <x:c r="H723" t="s">
        <x:v>83</x:v>
      </x:c>
      <x:c r="I723" s="6">
        <x:v>28.4072451664902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19.849</x:v>
      </x:c>
      <x:c r="R723" s="8">
        <x:v>82570.5399728786</x:v>
      </x:c>
      <x:c r="S723" s="12">
        <x:v>313426.562208827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285086</x:v>
      </x:c>
      <x:c r="B724" s="1">
        <x:v>43203.529265162</x:v>
      </x:c>
      <x:c r="C724" s="6">
        <x:v>14.1416349083333</x:v>
      </x:c>
      <x:c r="D724" s="14" t="s">
        <x:v>77</x:v>
      </x:c>
      <x:c r="E724" s="15">
        <x:v>43194.5278059838</x:v>
      </x:c>
      <x:c r="F724" t="s">
        <x:v>82</x:v>
      </x:c>
      <x:c r="G724" s="6">
        <x:v>210.290028086586</x:v>
      </x:c>
      <x:c r="H724" t="s">
        <x:v>83</x:v>
      </x:c>
      <x:c r="I724" s="6">
        <x:v>28.4056557106051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19.848</x:v>
      </x:c>
      <x:c r="R724" s="8">
        <x:v>82563.7134104087</x:v>
      </x:c>
      <x:c r="S724" s="12">
        <x:v>313421.166103206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285105</x:v>
      </x:c>
      <x:c r="B725" s="1">
        <x:v>43203.5292768171</x:v>
      </x:c>
      <x:c r="C725" s="6">
        <x:v>14.158452555</x:v>
      </x:c>
      <x:c r="D725" s="14" t="s">
        <x:v>77</x:v>
      </x:c>
      <x:c r="E725" s="15">
        <x:v>43194.5278059838</x:v>
      </x:c>
      <x:c r="F725" t="s">
        <x:v>82</x:v>
      </x:c>
      <x:c r="G725" s="6">
        <x:v>210.258434377974</x:v>
      </x:c>
      <x:c r="H725" t="s">
        <x:v>83</x:v>
      </x:c>
      <x:c r="I725" s="6">
        <x:v>28.4167819176132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19.846</x:v>
      </x:c>
      <x:c r="R725" s="8">
        <x:v>82570.0116446833</x:v>
      </x:c>
      <x:c r="S725" s="12">
        <x:v>313443.312964124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285115</x:v>
      </x:c>
      <x:c r="B726" s="1">
        <x:v>43203.5292884606</x:v>
      </x:c>
      <x:c r="C726" s="6">
        <x:v>14.175203485</x:v>
      </x:c>
      <x:c r="D726" s="14" t="s">
        <x:v>77</x:v>
      </x:c>
      <x:c r="E726" s="15">
        <x:v>43194.5278059838</x:v>
      </x:c>
      <x:c r="F726" t="s">
        <x:v>82</x:v>
      </x:c>
      <x:c r="G726" s="6">
        <x:v>210.349350808917</x:v>
      </x:c>
      <x:c r="H726" t="s">
        <x:v>83</x:v>
      </x:c>
      <x:c r="I726" s="6">
        <x:v>28.4023568423027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19.846</x:v>
      </x:c>
      <x:c r="R726" s="8">
        <x:v>82556.6085104318</x:v>
      </x:c>
      <x:c r="S726" s="12">
        <x:v>313432.895884689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285125</x:v>
      </x:c>
      <x:c r="B727" s="1">
        <x:v>43203.5293001968</x:v>
      </x:c>
      <x:c r="C727" s="6">
        <x:v>14.192087825</x:v>
      </x:c>
      <x:c r="D727" s="14" t="s">
        <x:v>77</x:v>
      </x:c>
      <x:c r="E727" s="15">
        <x:v>43194.5278059838</x:v>
      </x:c>
      <x:c r="F727" t="s">
        <x:v>82</x:v>
      </x:c>
      <x:c r="G727" s="6">
        <x:v>210.432704687134</x:v>
      </x:c>
      <x:c r="H727" t="s">
        <x:v>83</x:v>
      </x:c>
      <x:c r="I727" s="6">
        <x:v>28.3952492916183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19.844</x:v>
      </x:c>
      <x:c r="R727" s="8">
        <x:v>82560.0453331551</x:v>
      </x:c>
      <x:c r="S727" s="12">
        <x:v>313425.811220409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285134</x:v>
      </x:c>
      <x:c r="B728" s="1">
        <x:v>43203.5293114236</x:v>
      </x:c>
      <x:c r="C728" s="6">
        <x:v>14.2082554233333</x:v>
      </x:c>
      <x:c r="D728" s="14" t="s">
        <x:v>77</x:v>
      </x:c>
      <x:c r="E728" s="15">
        <x:v>43194.5278059838</x:v>
      </x:c>
      <x:c r="F728" t="s">
        <x:v>82</x:v>
      </x:c>
      <x:c r="G728" s="6">
        <x:v>210.417756979486</x:v>
      </x:c>
      <x:c r="H728" t="s">
        <x:v>83</x:v>
      </x:c>
      <x:c r="I728" s="6">
        <x:v>28.4006774196855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19.843</x:v>
      </x:c>
      <x:c r="R728" s="8">
        <x:v>82551.7751414121</x:v>
      </x:c>
      <x:c r="S728" s="12">
        <x:v>313413.574049131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285137</x:v>
      </x:c>
      <x:c r="B729" s="1">
        <x:v>43203.5293231134</x:v>
      </x:c>
      <x:c r="C729" s="6">
        <x:v>14.2251230333333</x:v>
      </x:c>
      <x:c r="D729" s="14" t="s">
        <x:v>77</x:v>
      </x:c>
      <x:c r="E729" s="15">
        <x:v>43194.5278059838</x:v>
      </x:c>
      <x:c r="F729" t="s">
        <x:v>82</x:v>
      </x:c>
      <x:c r="G729" s="6">
        <x:v>210.174002026833</x:v>
      </x:c>
      <x:c r="H729" t="s">
        <x:v>83</x:v>
      </x:c>
      <x:c r="I729" s="6">
        <x:v>28.4240694532514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19.848</x:v>
      </x:c>
      <x:c r="R729" s="8">
        <x:v>82555.9628232551</x:v>
      </x:c>
      <x:c r="S729" s="12">
        <x:v>313410.605496452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285155</x:v>
      </x:c>
      <x:c r="B730" s="1">
        <x:v>43203.5293349884</x:v>
      </x:c>
      <x:c r="C730" s="6">
        <x:v>14.24222404</x:v>
      </x:c>
      <x:c r="D730" s="14" t="s">
        <x:v>77</x:v>
      </x:c>
      <x:c r="E730" s="15">
        <x:v>43194.5278059838</x:v>
      </x:c>
      <x:c r="F730" t="s">
        <x:v>82</x:v>
      </x:c>
      <x:c r="G730" s="6">
        <x:v>210.273108155219</x:v>
      </x:c>
      <x:c r="H730" t="s">
        <x:v>83</x:v>
      </x:c>
      <x:c r="I730" s="6">
        <x:v>28.4266785747964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19.842</x:v>
      </x:c>
      <x:c r="R730" s="8">
        <x:v>82557.8731399418</x:v>
      </x:c>
      <x:c r="S730" s="12">
        <x:v>313412.62298057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285165</x:v>
      </x:c>
      <x:c r="B731" s="1">
        <x:v>43203.5293462963</x:v>
      </x:c>
      <x:c r="C731" s="6">
        <x:v>14.25850833</x:v>
      </x:c>
      <x:c r="D731" s="14" t="s">
        <x:v>77</x:v>
      </x:c>
      <x:c r="E731" s="15">
        <x:v>43194.5278059838</x:v>
      </x:c>
      <x:c r="F731" t="s">
        <x:v>82</x:v>
      </x:c>
      <x:c r="G731" s="6">
        <x:v>210.173015601186</x:v>
      </x:c>
      <x:c r="H731" t="s">
        <x:v>83</x:v>
      </x:c>
      <x:c r="I731" s="6">
        <x:v>28.4303373463581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19.846</x:v>
      </x:c>
      <x:c r="R731" s="8">
        <x:v>82555.7039872556</x:v>
      </x:c>
      <x:c r="S731" s="12">
        <x:v>313422.644424105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285175</x:v>
      </x:c>
      <x:c r="B732" s="1">
        <x:v>43203.5293576736</x:v>
      </x:c>
      <x:c r="C732" s="6">
        <x:v>14.27485929</x:v>
      </x:c>
      <x:c r="D732" s="14" t="s">
        <x:v>77</x:v>
      </x:c>
      <x:c r="E732" s="15">
        <x:v>43194.5278059838</x:v>
      </x:c>
      <x:c r="F732" t="s">
        <x:v>82</x:v>
      </x:c>
      <x:c r="G732" s="6">
        <x:v>210.389317310154</x:v>
      </x:c>
      <x:c r="H732" t="s">
        <x:v>83</x:v>
      </x:c>
      <x:c r="I732" s="6">
        <x:v>28.4235296352531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19.837</x:v>
      </x:c>
      <x:c r="R732" s="8">
        <x:v>82550.9016413738</x:v>
      </x:c>
      <x:c r="S732" s="12">
        <x:v>313417.547264294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285176</x:v>
      </x:c>
      <x:c r="B733" s="1">
        <x:v>43203.5293693287</x:v>
      </x:c>
      <x:c r="C733" s="6">
        <x:v>14.2916269033333</x:v>
      </x:c>
      <x:c r="D733" s="14" t="s">
        <x:v>77</x:v>
      </x:c>
      <x:c r="E733" s="15">
        <x:v>43194.5278059838</x:v>
      </x:c>
      <x:c r="F733" t="s">
        <x:v>82</x:v>
      </x:c>
      <x:c r="G733" s="6">
        <x:v>210.216459667119</x:v>
      </x:c>
      <x:c r="H733" t="s">
        <x:v>83</x:v>
      </x:c>
      <x:c r="I733" s="6">
        <x:v>28.4264986353146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19.845</x:v>
      </x:c>
      <x:c r="R733" s="8">
        <x:v>82551.0533232253</x:v>
      </x:c>
      <x:c r="S733" s="12">
        <x:v>313411.241520544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285195</x:v>
      </x:c>
      <x:c r="B734" s="1">
        <x:v>43203.5293812153</x:v>
      </x:c>
      <x:c r="C734" s="6">
        <x:v>14.30876125</x:v>
      </x:c>
      <x:c r="D734" s="14" t="s">
        <x:v>77</x:v>
      </x:c>
      <x:c r="E734" s="15">
        <x:v>43194.5278059838</x:v>
      </x:c>
      <x:c r="F734" t="s">
        <x:v>82</x:v>
      </x:c>
      <x:c r="G734" s="6">
        <x:v>210.404095783574</x:v>
      </x:c>
      <x:c r="H734" t="s">
        <x:v>83</x:v>
      </x:c>
      <x:c r="I734" s="6">
        <x:v>28.415072497965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19.839</x:v>
      </x:c>
      <x:c r="R734" s="8">
        <x:v>82546.1322651275</x:v>
      </x:c>
      <x:c r="S734" s="12">
        <x:v>313419.614623245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285205</x:v>
      </x:c>
      <x:c r="B735" s="1">
        <x:v>43203.5293926736</x:v>
      </x:c>
      <x:c r="C735" s="6">
        <x:v>14.325228855</x:v>
      </x:c>
      <x:c r="D735" s="14" t="s">
        <x:v>77</x:v>
      </x:c>
      <x:c r="E735" s="15">
        <x:v>43194.5278059838</x:v>
      </x:c>
      <x:c r="F735" t="s">
        <x:v>82</x:v>
      </x:c>
      <x:c r="G735" s="6">
        <x:v>210.300362944094</x:v>
      </x:c>
      <x:c r="H735" t="s">
        <x:v>83</x:v>
      </x:c>
      <x:c r="I735" s="6">
        <x:v>28.4162421007882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19.844</x:v>
      </x:c>
      <x:c r="R735" s="8">
        <x:v>82545.61759051</x:v>
      </x:c>
      <x:c r="S735" s="12">
        <x:v>313410.842294981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285215</x:v>
      </x:c>
      <x:c r="B736" s="1">
        <x:v>43203.5294045949</x:v>
      </x:c>
      <x:c r="C736" s="6">
        <x:v>14.34239652</x:v>
      </x:c>
      <x:c r="D736" s="14" t="s">
        <x:v>77</x:v>
      </x:c>
      <x:c r="E736" s="15">
        <x:v>43194.5278059838</x:v>
      </x:c>
      <x:c r="F736" t="s">
        <x:v>82</x:v>
      </x:c>
      <x:c r="G736" s="6">
        <x:v>210.284878804824</x:v>
      </x:c>
      <x:c r="H736" t="s">
        <x:v>83</x:v>
      </x:c>
      <x:c r="I736" s="6">
        <x:v>28.4156423044178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19.845</x:v>
      </x:c>
      <x:c r="R736" s="8">
        <x:v>82544.3336578256</x:v>
      </x:c>
      <x:c r="S736" s="12">
        <x:v>313412.8560218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285225</x:v>
      </x:c>
      <x:c r="B737" s="1">
        <x:v>43203.529416088</x:v>
      </x:c>
      <x:c r="C737" s="6">
        <x:v>14.3589641233333</x:v>
      </x:c>
      <x:c r="D737" s="14" t="s">
        <x:v>77</x:v>
      </x:c>
      <x:c r="E737" s="15">
        <x:v>43194.5278059838</x:v>
      </x:c>
      <x:c r="F737" t="s">
        <x:v>82</x:v>
      </x:c>
      <x:c r="G737" s="6">
        <x:v>210.40960402982</x:v>
      </x:c>
      <x:c r="H737" t="s">
        <x:v>83</x:v>
      </x:c>
      <x:c r="I737" s="6">
        <x:v>28.4080848793369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19.841</x:v>
      </x:c>
      <x:c r="R737" s="8">
        <x:v>82537.3240459924</x:v>
      </x:c>
      <x:c r="S737" s="12">
        <x:v>313408.413507686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285235</x:v>
      </x:c>
      <x:c r="B738" s="1">
        <x:v>43203.5294271991</x:v>
      </x:c>
      <x:c r="C738" s="6">
        <x:v>14.3749650883333</x:v>
      </x:c>
      <x:c r="D738" s="14" t="s">
        <x:v>77</x:v>
      </x:c>
      <x:c r="E738" s="15">
        <x:v>43194.5278059838</x:v>
      </x:c>
      <x:c r="F738" t="s">
        <x:v>82</x:v>
      </x:c>
      <x:c r="G738" s="6">
        <x:v>210.350256819135</x:v>
      </x:c>
      <x:c r="H738" t="s">
        <x:v>83</x:v>
      </x:c>
      <x:c r="I738" s="6">
        <x:v>28.4113837532709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19.843</x:v>
      </x:c>
      <x:c r="R738" s="8">
        <x:v>82538.9726400548</x:v>
      </x:c>
      <x:c r="S738" s="12">
        <x:v>313415.2660571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285244</x:v>
      </x:c>
      <x:c r="B739" s="1">
        <x:v>43203.5294387731</x:v>
      </x:c>
      <x:c r="C739" s="6">
        <x:v>14.3916327016667</x:v>
      </x:c>
      <x:c r="D739" s="14" t="s">
        <x:v>77</x:v>
      </x:c>
      <x:c r="E739" s="15">
        <x:v>43194.5278059838</x:v>
      </x:c>
      <x:c r="F739" t="s">
        <x:v>82</x:v>
      </x:c>
      <x:c r="G739" s="6">
        <x:v>210.321898334481</x:v>
      </x:c>
      <x:c r="H739" t="s">
        <x:v>83</x:v>
      </x:c>
      <x:c r="I739" s="6">
        <x:v>28.4158822229529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19.843</x:v>
      </x:c>
      <x:c r="R739" s="8">
        <x:v>82534.5835924707</x:v>
      </x:c>
      <x:c r="S739" s="12">
        <x:v>313415.65653119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285255</x:v>
      </x:c>
      <x:c r="B740" s="1">
        <x:v>43203.5294506134</x:v>
      </x:c>
      <x:c r="C740" s="6">
        <x:v>14.4087003216667</x:v>
      </x:c>
      <x:c r="D740" s="14" t="s">
        <x:v>77</x:v>
      </x:c>
      <x:c r="E740" s="15">
        <x:v>43194.5278059838</x:v>
      </x:c>
      <x:c r="F740" t="s">
        <x:v>82</x:v>
      </x:c>
      <x:c r="G740" s="6">
        <x:v>210.319077557306</x:v>
      </x:c>
      <x:c r="H740" t="s">
        <x:v>83</x:v>
      </x:c>
      <x:c r="I740" s="6">
        <x:v>28.4132731098034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19.844</x:v>
      </x:c>
      <x:c r="R740" s="8">
        <x:v>82540.0177838616</x:v>
      </x:c>
      <x:c r="S740" s="12">
        <x:v>313421.575314925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285265</x:v>
      </x:c>
      <x:c r="B741" s="1">
        <x:v>43203.529462037</x:v>
      </x:c>
      <x:c r="C741" s="6">
        <x:v>14.42515128</x:v>
      </x:c>
      <x:c r="D741" s="14" t="s">
        <x:v>77</x:v>
      </x:c>
      <x:c r="E741" s="15">
        <x:v>43194.5278059838</x:v>
      </x:c>
      <x:c r="F741" t="s">
        <x:v>82</x:v>
      </x:c>
      <x:c r="G741" s="6">
        <x:v>210.375944528056</x:v>
      </x:c>
      <x:c r="H741" t="s">
        <x:v>83</x:v>
      </x:c>
      <x:c r="I741" s="6">
        <x:v>28.4134230587797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19.841</x:v>
      </x:c>
      <x:c r="R741" s="8">
        <x:v>82530.5088671968</x:v>
      </x:c>
      <x:c r="S741" s="12">
        <x:v>313425.783865933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285270</x:v>
      </x:c>
      <x:c r="B742" s="1">
        <x:v>43203.5294736921</x:v>
      </x:c>
      <x:c r="C742" s="6">
        <x:v>14.441935655</x:v>
      </x:c>
      <x:c r="D742" s="14" t="s">
        <x:v>77</x:v>
      </x:c>
      <x:c r="E742" s="15">
        <x:v>43194.5278059838</x:v>
      </x:c>
      <x:c r="F742" t="s">
        <x:v>82</x:v>
      </x:c>
      <x:c r="G742" s="6">
        <x:v>210.336804240444</x:v>
      </x:c>
      <x:c r="H742" t="s">
        <x:v>83</x:v>
      </x:c>
      <x:c r="I742" s="6">
        <x:v>28.4196309522954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19.841</x:v>
      </x:c>
      <x:c r="R742" s="8">
        <x:v>82529.5731158156</x:v>
      </x:c>
      <x:c r="S742" s="12">
        <x:v>313424.965147568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285285</x:v>
      </x:c>
      <x:c r="B743" s="1">
        <x:v>43203.5294851505</x:v>
      </x:c>
      <x:c r="C743" s="6">
        <x:v>14.4584532016667</x:v>
      </x:c>
      <x:c r="D743" s="14" t="s">
        <x:v>77</x:v>
      </x:c>
      <x:c r="E743" s="15">
        <x:v>43194.5278059838</x:v>
      </x:c>
      <x:c r="F743" t="s">
        <x:v>82</x:v>
      </x:c>
      <x:c r="G743" s="6">
        <x:v>210.344367324259</x:v>
      </x:c>
      <x:c r="H743" t="s">
        <x:v>83</x:v>
      </x:c>
      <x:c r="I743" s="6">
        <x:v>28.4184313584501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19.841</x:v>
      </x:c>
      <x:c r="R743" s="8">
        <x:v>82524.6083282523</x:v>
      </x:c>
      <x:c r="S743" s="12">
        <x:v>313417.943909075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285295</x:v>
      </x:c>
      <x:c r="B744" s="1">
        <x:v>43203.529496794</x:v>
      </x:c>
      <x:c r="C744" s="6">
        <x:v>14.4752042016667</x:v>
      </x:c>
      <x:c r="D744" s="14" t="s">
        <x:v>77</x:v>
      </x:c>
      <x:c r="E744" s="15">
        <x:v>43194.5278059838</x:v>
      </x:c>
      <x:c r="F744" t="s">
        <x:v>82</x:v>
      </x:c>
      <x:c r="G744" s="6">
        <x:v>210.330549230787</x:v>
      </x:c>
      <x:c r="H744" t="s">
        <x:v>83</x:v>
      </x:c>
      <x:c r="I744" s="6">
        <x:v>28.4236795846887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19.84</x:v>
      </x:c>
      <x:c r="R744" s="8">
        <x:v>82534.6064298784</x:v>
      </x:c>
      <x:c r="S744" s="12">
        <x:v>313429.954331581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285305</x:v>
      </x:c>
      <x:c r="B745" s="1">
        <x:v>43203.5295083333</x:v>
      </x:c>
      <x:c r="C745" s="6">
        <x:v>14.4918218283333</x:v>
      </x:c>
      <x:c r="D745" s="14" t="s">
        <x:v>77</x:v>
      </x:c>
      <x:c r="E745" s="15">
        <x:v>43194.5278059838</x:v>
      </x:c>
      <x:c r="F745" t="s">
        <x:v>82</x:v>
      </x:c>
      <x:c r="G745" s="6">
        <x:v>210.517371021408</x:v>
      </x:c>
      <x:c r="H745" t="s">
        <x:v>83</x:v>
      </x:c>
      <x:c r="I745" s="6">
        <x:v>28.406285494922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19.836</x:v>
      </x:c>
      <x:c r="R745" s="8">
        <x:v>82520.31972487</x:v>
      </x:c>
      <x:c r="S745" s="12">
        <x:v>313417.572457044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285306</x:v>
      </x:c>
      <x:c r="B746" s="1">
        <x:v>43203.5295217245</x:v>
      </x:c>
      <x:c r="C746" s="6">
        <x:v>14.5110896233333</x:v>
      </x:c>
      <x:c r="D746" s="14" t="s">
        <x:v>77</x:v>
      </x:c>
      <x:c r="E746" s="15">
        <x:v>43194.5278059838</x:v>
      </x:c>
      <x:c r="F746" t="s">
        <x:v>82</x:v>
      </x:c>
      <x:c r="G746" s="6">
        <x:v>210.377227271532</x:v>
      </x:c>
      <x:c r="H746" t="s">
        <x:v>83</x:v>
      </x:c>
      <x:c r="I746" s="6">
        <x:v>28.4223900197662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19.838</x:v>
      </x:c>
      <x:c r="R746" s="8">
        <x:v>82526.0089192326</x:v>
      </x:c>
      <x:c r="S746" s="12">
        <x:v>313414.182476807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285323</x:v>
      </x:c>
      <x:c r="B747" s="1">
        <x:v>43203.5295316319</x:v>
      </x:c>
      <x:c r="C747" s="6">
        <x:v>14.5253904283333</x:v>
      </x:c>
      <x:c r="D747" s="14" t="s">
        <x:v>77</x:v>
      </x:c>
      <x:c r="E747" s="15">
        <x:v>43194.5278059838</x:v>
      </x:c>
      <x:c r="F747" t="s">
        <x:v>82</x:v>
      </x:c>
      <x:c r="G747" s="6">
        <x:v>210.331132008273</x:v>
      </x:c>
      <x:c r="H747" t="s">
        <x:v>83</x:v>
      </x:c>
      <x:c r="I747" s="6">
        <x:v>28.4205306479607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19.841</x:v>
      </x:c>
      <x:c r="R747" s="8">
        <x:v>82520.8155865026</x:v>
      </x:c>
      <x:c r="S747" s="12">
        <x:v>313394.791229315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285326</x:v>
      </x:c>
      <x:c r="B748" s="1">
        <x:v>43203.5295433218</x:v>
      </x:c>
      <x:c r="C748" s="6">
        <x:v>14.5421914166667</x:v>
      </x:c>
      <x:c r="D748" s="14" t="s">
        <x:v>77</x:v>
      </x:c>
      <x:c r="E748" s="15">
        <x:v>43194.5278059838</x:v>
      </x:c>
      <x:c r="F748" t="s">
        <x:v>82</x:v>
      </x:c>
      <x:c r="G748" s="6">
        <x:v>210.540838590671</x:v>
      </x:c>
      <x:c r="H748" t="s">
        <x:v>83</x:v>
      </x:c>
      <x:c r="I748" s="6">
        <x:v>28.3995078222874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19.837</x:v>
      </x:c>
      <x:c r="R748" s="8">
        <x:v>82523.8102722271</x:v>
      </x:c>
      <x:c r="S748" s="12">
        <x:v>313408.281230519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285338</x:v>
      </x:c>
      <x:c r="B749" s="1">
        <x:v>43203.5295556713</x:v>
      </x:c>
      <x:c r="C749" s="6">
        <x:v>14.5599757883333</x:v>
      </x:c>
      <x:c r="D749" s="14" t="s">
        <x:v>77</x:v>
      </x:c>
      <x:c r="E749" s="15">
        <x:v>43194.5278059838</x:v>
      </x:c>
      <x:c r="F749" t="s">
        <x:v>82</x:v>
      </x:c>
      <x:c r="G749" s="6">
        <x:v>210.286116992227</x:v>
      </x:c>
      <x:c r="H749" t="s">
        <x:v>83</x:v>
      </x:c>
      <x:c r="I749" s="6">
        <x:v>28.4307272156934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19.84</x:v>
      </x:c>
      <x:c r="R749" s="8">
        <x:v>82522.5678244046</x:v>
      </x:c>
      <x:c r="S749" s="12">
        <x:v>313424.35809418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285354</x:v>
      </x:c>
      <x:c r="B750" s="1">
        <x:v>43203.5295676736</x:v>
      </x:c>
      <x:c r="C750" s="6">
        <x:v>14.5772267683333</x:v>
      </x:c>
      <x:c r="D750" s="14" t="s">
        <x:v>77</x:v>
      </x:c>
      <x:c r="E750" s="15">
        <x:v>43194.5278059838</x:v>
      </x:c>
      <x:c r="F750" t="s">
        <x:v>82</x:v>
      </x:c>
      <x:c r="G750" s="6">
        <x:v>210.405583146856</x:v>
      </x:c>
      <x:c r="H750" t="s">
        <x:v>83</x:v>
      </x:c>
      <x:c r="I750" s="6">
        <x:v>28.4209505060198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19.837</x:v>
      </x:c>
      <x:c r="R750" s="8">
        <x:v>82514.4220050755</x:v>
      </x:c>
      <x:c r="S750" s="12">
        <x:v>313415.180422958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285362</x:v>
      </x:c>
      <x:c r="B751" s="1">
        <x:v>43203.5295795486</x:v>
      </x:c>
      <x:c r="C751" s="6">
        <x:v>14.5943777516667</x:v>
      </x:c>
      <x:c r="D751" s="14" t="s">
        <x:v>77</x:v>
      </x:c>
      <x:c r="E751" s="15">
        <x:v>43194.5278059838</x:v>
      </x:c>
      <x:c r="F751" t="s">
        <x:v>82</x:v>
      </x:c>
      <x:c r="G751" s="6">
        <x:v>210.336930045592</x:v>
      </x:c>
      <x:c r="H751" t="s">
        <x:v>83</x:v>
      </x:c>
      <x:c r="I751" s="6">
        <x:v>28.4318368440518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19.837</x:v>
      </x:c>
      <x:c r="R751" s="8">
        <x:v>82517.3105553229</x:v>
      </x:c>
      <x:c r="S751" s="12">
        <x:v>313403.757884902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285370</x:v>
      </x:c>
      <x:c r="B752" s="1">
        <x:v>43203.5295899306</x:v>
      </x:c>
      <x:c r="C752" s="6">
        <x:v>14.6093286516667</x:v>
      </x:c>
      <x:c r="D752" s="14" t="s">
        <x:v>77</x:v>
      </x:c>
      <x:c r="E752" s="15">
        <x:v>43194.5278059838</x:v>
      </x:c>
      <x:c r="F752" t="s">
        <x:v>82</x:v>
      </x:c>
      <x:c r="G752" s="6">
        <x:v>210.352610690664</x:v>
      </x:c>
      <x:c r="H752" t="s">
        <x:v>83</x:v>
      </x:c>
      <x:c r="I752" s="6">
        <x:v>28.4324066533513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19.836</x:v>
      </x:c>
      <x:c r="R752" s="8">
        <x:v>82507.8368748485</x:v>
      </x:c>
      <x:c r="S752" s="12">
        <x:v>313396.811036608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285382</x:v>
      </x:c>
      <x:c r="B753" s="1">
        <x:v>43203.529603669</x:v>
      </x:c>
      <x:c r="C753" s="6">
        <x:v>14.6291131316667</x:v>
      </x:c>
      <x:c r="D753" s="14" t="s">
        <x:v>77</x:v>
      </x:c>
      <x:c r="E753" s="15">
        <x:v>43194.5278059838</x:v>
      </x:c>
      <x:c r="F753" t="s">
        <x:v>82</x:v>
      </x:c>
      <x:c r="G753" s="6">
        <x:v>210.434888983931</x:v>
      </x:c>
      <x:c r="H753" t="s">
        <x:v>83</x:v>
      </x:c>
      <x:c r="I753" s="6">
        <x:v>28.4193610436428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19.836</x:v>
      </x:c>
      <x:c r="R753" s="8">
        <x:v>82511.3877705323</x:v>
      </x:c>
      <x:c r="S753" s="12">
        <x:v>313424.152220774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285387</x:v>
      </x:c>
      <x:c r="B754" s="1">
        <x:v>43203.5296167477</x:v>
      </x:c>
      <x:c r="C754" s="6">
        <x:v>14.6479475816667</x:v>
      </x:c>
      <x:c r="D754" s="14" t="s">
        <x:v>77</x:v>
      </x:c>
      <x:c r="E754" s="15">
        <x:v>43194.5278059838</x:v>
      </x:c>
      <x:c r="F754" t="s">
        <x:v>82</x:v>
      </x:c>
      <x:c r="G754" s="6">
        <x:v>210.494060669236</x:v>
      </x:c>
      <x:c r="H754" t="s">
        <x:v>83</x:v>
      </x:c>
      <x:c r="I754" s="6">
        <x:v>28.4222100805146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19.832</x:v>
      </x:c>
      <x:c r="R754" s="8">
        <x:v>82508.1698368188</x:v>
      </x:c>
      <x:c r="S754" s="12">
        <x:v>313428.849641261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285398</x:v>
      </x:c>
      <x:c r="B755" s="1">
        <x:v>43203.5296254977</x:v>
      </x:c>
      <x:c r="C755" s="6">
        <x:v>14.6605315683333</x:v>
      </x:c>
      <x:c r="D755" s="14" t="s">
        <x:v>77</x:v>
      </x:c>
      <x:c r="E755" s="15">
        <x:v>43194.5278059838</x:v>
      </x:c>
      <x:c r="F755" t="s">
        <x:v>82</x:v>
      </x:c>
      <x:c r="G755" s="6">
        <x:v>210.443968858612</x:v>
      </x:c>
      <x:c r="H755" t="s">
        <x:v>83</x:v>
      </x:c>
      <x:c r="I755" s="6">
        <x:v>28.4179215311956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19.836</x:v>
      </x:c>
      <x:c r="R755" s="8">
        <x:v>82502.005809299</x:v>
      </x:c>
      <x:c r="S755" s="12">
        <x:v>313395.115865298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285406</x:v>
      </x:c>
      <x:c r="B756" s="1">
        <x:v>43203.5296354514</x:v>
      </x:c>
      <x:c r="C756" s="6">
        <x:v>14.674865725</x:v>
      </x:c>
      <x:c r="D756" s="14" t="s">
        <x:v>77</x:v>
      </x:c>
      <x:c r="E756" s="15">
        <x:v>43194.5278059838</x:v>
      </x:c>
      <x:c r="F756" t="s">
        <x:v>82</x:v>
      </x:c>
      <x:c r="G756" s="6">
        <x:v>210.399692084992</x:v>
      </x:c>
      <x:c r="H756" t="s">
        <x:v>83</x:v>
      </x:c>
      <x:c r="I756" s="6">
        <x:v>28.427998131293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19.835</x:v>
      </x:c>
      <x:c r="R756" s="8">
        <x:v>82497.037442037</x:v>
      </x:c>
      <x:c r="S756" s="12">
        <x:v>313381.829109597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285422</x:v>
      </x:c>
      <x:c r="B757" s="1">
        <x:v>43203.5296482292</x:v>
      </x:c>
      <x:c r="C757" s="6">
        <x:v>14.6932335216667</x:v>
      </x:c>
      <x:c r="D757" s="14" t="s">
        <x:v>77</x:v>
      </x:c>
      <x:c r="E757" s="15">
        <x:v>43194.5278059838</x:v>
      </x:c>
      <x:c r="F757" t="s">
        <x:v>82</x:v>
      </x:c>
      <x:c r="G757" s="6">
        <x:v>210.500892792965</x:v>
      </x:c>
      <x:c r="H757" t="s">
        <x:v>83</x:v>
      </x:c>
      <x:c r="I757" s="6">
        <x:v>28.4150125183446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19.834</x:v>
      </x:c>
      <x:c r="R757" s="8">
        <x:v>82494.4868302921</x:v>
      </x:c>
      <x:c r="S757" s="12">
        <x:v>313402.009082198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285428</x:v>
      </x:c>
      <x:c r="B758" s="1">
        <x:v>43203.5296588773</x:v>
      </x:c>
      <x:c r="C758" s="6">
        <x:v>14.7085676866667</x:v>
      </x:c>
      <x:c r="D758" s="14" t="s">
        <x:v>77</x:v>
      </x:c>
      <x:c r="E758" s="15">
        <x:v>43194.5278059838</x:v>
      </x:c>
      <x:c r="F758" t="s">
        <x:v>82</x:v>
      </x:c>
      <x:c r="G758" s="6">
        <x:v>210.585647563248</x:v>
      </x:c>
      <x:c r="H758" t="s">
        <x:v>83</x:v>
      </x:c>
      <x:c r="I758" s="6">
        <x:v>28.4107539679972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19.831</x:v>
      </x:c>
      <x:c r="R758" s="8">
        <x:v>82495.8911077672</x:v>
      </x:c>
      <x:c r="S758" s="12">
        <x:v>313398.565032413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285444</x:v>
      </x:c>
      <x:c r="B759" s="1">
        <x:v>43203.5296712153</x:v>
      </x:c>
      <x:c r="C759" s="6">
        <x:v>14.7263853883333</x:v>
      </x:c>
      <x:c r="D759" s="14" t="s">
        <x:v>77</x:v>
      </x:c>
      <x:c r="E759" s="15">
        <x:v>43194.5278059838</x:v>
      </x:c>
      <x:c r="F759" t="s">
        <x:v>82</x:v>
      </x:c>
      <x:c r="G759" s="6">
        <x:v>210.427535926388</x:v>
      </x:c>
      <x:c r="H759" t="s">
        <x:v>83</x:v>
      </x:c>
      <x:c r="I759" s="6">
        <x:v>28.4144127221939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19.838</x:v>
      </x:c>
      <x:c r="R759" s="8">
        <x:v>82498.0219508866</x:v>
      </x:c>
      <x:c r="S759" s="12">
        <x:v>313397.516445035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285449</x:v>
      </x:c>
      <x:c r="B760" s="1">
        <x:v>43203.5296889236</x:v>
      </x:c>
      <x:c r="C760" s="6">
        <x:v>14.75187019</x:v>
      </x:c>
      <x:c r="D760" s="14" t="s">
        <x:v>77</x:v>
      </x:c>
      <x:c r="E760" s="15">
        <x:v>43194.5278059838</x:v>
      </x:c>
      <x:c r="F760" t="s">
        <x:v>82</x:v>
      </x:c>
      <x:c r="G760" s="6">
        <x:v>210.54668332643</x:v>
      </x:c>
      <x:c r="H760" t="s">
        <x:v>83</x:v>
      </x:c>
      <x:c r="I760" s="6">
        <x:v>28.4077549921226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19.834</x:v>
      </x:c>
      <x:c r="R760" s="8">
        <x:v>82508.8985683026</x:v>
      </x:c>
      <x:c r="S760" s="12">
        <x:v>313432.415905587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285464</x:v>
      </x:c>
      <x:c r="B761" s="1">
        <x:v>43203.5296983449</x:v>
      </x:c>
      <x:c r="C761" s="6">
        <x:v>14.7654543</x:v>
      </x:c>
      <x:c r="D761" s="14" t="s">
        <x:v>77</x:v>
      </x:c>
      <x:c r="E761" s="15">
        <x:v>43194.5278059838</x:v>
      </x:c>
      <x:c r="F761" t="s">
        <x:v>82</x:v>
      </x:c>
      <x:c r="G761" s="6">
        <x:v>210.620479280738</x:v>
      </x:c>
      <x:c r="H761" t="s">
        <x:v>83</x:v>
      </x:c>
      <x:c r="I761" s="6">
        <x:v>28.4021769041246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19.832</x:v>
      </x:c>
      <x:c r="R761" s="8">
        <x:v>82494.8891264453</x:v>
      </x:c>
      <x:c r="S761" s="12">
        <x:v>313403.611910612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285467</x:v>
      </x:c>
      <x:c r="B762" s="1">
        <x:v>43203.5297085301</x:v>
      </x:c>
      <x:c r="C762" s="6">
        <x:v>14.7801051466667</x:v>
      </x:c>
      <x:c r="D762" s="14" t="s">
        <x:v>77</x:v>
      </x:c>
      <x:c r="E762" s="15">
        <x:v>43194.5278059838</x:v>
      </x:c>
      <x:c r="F762" t="s">
        <x:v>82</x:v>
      </x:c>
      <x:c r="G762" s="6">
        <x:v>210.564441946649</x:v>
      </x:c>
      <x:c r="H762" t="s">
        <x:v>83</x:v>
      </x:c>
      <x:c r="I762" s="6">
        <x:v>28.4171717853742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19.83</x:v>
      </x:c>
      <x:c r="R762" s="8">
        <x:v>82489.6954534965</x:v>
      </x:c>
      <x:c r="S762" s="12">
        <x:v>313402.147095415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285480</x:v>
      </x:c>
      <x:c r="B763" s="1">
        <x:v>43203.5297172454</x:v>
      </x:c>
      <x:c r="C763" s="6">
        <x:v>14.7926725783333</x:v>
      </x:c>
      <x:c r="D763" s="14" t="s">
        <x:v>77</x:v>
      </x:c>
      <x:c r="E763" s="15">
        <x:v>43194.5278059838</x:v>
      </x:c>
      <x:c r="F763" t="s">
        <x:v>82</x:v>
      </x:c>
      <x:c r="G763" s="6">
        <x:v>210.610986089423</x:v>
      </x:c>
      <x:c r="H763" t="s">
        <x:v>83</x:v>
      </x:c>
      <x:c r="I763" s="6">
        <x:v>28.4189711756271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19.827</x:v>
      </x:c>
      <x:c r="R763" s="8">
        <x:v>82479.8185238767</x:v>
      </x:c>
      <x:c r="S763" s="12">
        <x:v>313368.735500918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285494</x:v>
      </x:c>
      <x:c r="B764" s="1">
        <x:v>43203.5297284375</x:v>
      </x:c>
      <x:c r="C764" s="6">
        <x:v>14.8087734716667</x:v>
      </x:c>
      <x:c r="D764" s="14" t="s">
        <x:v>77</x:v>
      </x:c>
      <x:c r="E764" s="15">
        <x:v>43194.5278059838</x:v>
      </x:c>
      <x:c r="F764" t="s">
        <x:v>82</x:v>
      </x:c>
      <x:c r="G764" s="6">
        <x:v>210.488205600299</x:v>
      </x:c>
      <x:c r="H764" t="s">
        <x:v>83</x:v>
      </x:c>
      <x:c r="I764" s="6">
        <x:v>28.4200808000974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19.833</x:v>
      </x:c>
      <x:c r="R764" s="8">
        <x:v>82486.5311083493</x:v>
      </x:c>
      <x:c r="S764" s="12">
        <x:v>313395.406120237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285497</x:v>
      </x:c>
      <x:c r="B765" s="1">
        <x:v>43203.529740081</x:v>
      </x:c>
      <x:c r="C765" s="6">
        <x:v>14.8255411416667</x:v>
      </x:c>
      <x:c r="D765" s="14" t="s">
        <x:v>77</x:v>
      </x:c>
      <x:c r="E765" s="15">
        <x:v>43194.5278059838</x:v>
      </x:c>
      <x:c r="F765" t="s">
        <x:v>82</x:v>
      </x:c>
      <x:c r="G765" s="6">
        <x:v>210.579212417031</x:v>
      </x:c>
      <x:c r="H765" t="s">
        <x:v>83</x:v>
      </x:c>
      <x:c r="I765" s="6">
        <x:v>28.4117736204048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19.831</x:v>
      </x:c>
      <x:c r="R765" s="8">
        <x:v>82484.2039657323</x:v>
      </x:c>
      <x:c r="S765" s="12">
        <x:v>313401.087268715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285514</x:v>
      </x:c>
      <x:c r="B766" s="1">
        <x:v>43203.5297515393</x:v>
      </x:c>
      <x:c r="C766" s="6">
        <x:v>14.8420254416667</x:v>
      </x:c>
      <x:c r="D766" s="14" t="s">
        <x:v>77</x:v>
      </x:c>
      <x:c r="E766" s="15">
        <x:v>43194.5278059838</x:v>
      </x:c>
      <x:c r="F766" t="s">
        <x:v>82</x:v>
      </x:c>
      <x:c r="G766" s="6">
        <x:v>210.536275990918</x:v>
      </x:c>
      <x:c r="H766" t="s">
        <x:v>83</x:v>
      </x:c>
      <x:c r="I766" s="6">
        <x:v>28.4094044285212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19.834</x:v>
      </x:c>
      <x:c r="R766" s="8">
        <x:v>82484.3023767503</x:v>
      </x:c>
      <x:c r="S766" s="12">
        <x:v>313392.58170829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285521</x:v>
      </x:c>
      <x:c r="B767" s="1">
        <x:v>43203.529763044</x:v>
      </x:c>
      <x:c r="C767" s="6">
        <x:v>14.85862642</x:v>
      </x:c>
      <x:c r="D767" s="14" t="s">
        <x:v>77</x:v>
      </x:c>
      <x:c r="E767" s="15">
        <x:v>43194.5278059838</x:v>
      </x:c>
      <x:c r="F767" t="s">
        <x:v>82</x:v>
      </x:c>
      <x:c r="G767" s="6">
        <x:v>210.504457681493</x:v>
      </x:c>
      <x:c r="H767" t="s">
        <x:v>83</x:v>
      </x:c>
      <x:c r="I767" s="6">
        <x:v>28.4236196049137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19.831</x:v>
      </x:c>
      <x:c r="R767" s="8">
        <x:v>82480.375828966</x:v>
      </x:c>
      <x:c r="S767" s="12">
        <x:v>313396.894915235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285526</x:v>
      </x:c>
      <x:c r="B768" s="1">
        <x:v>43203.5297745718</x:v>
      </x:c>
      <x:c r="C768" s="6">
        <x:v>14.87517732</x:v>
      </x:c>
      <x:c r="D768" s="14" t="s">
        <x:v>77</x:v>
      </x:c>
      <x:c r="E768" s="15">
        <x:v>43194.5278059838</x:v>
      </x:c>
      <x:c r="F768" t="s">
        <x:v>82</x:v>
      </x:c>
      <x:c r="G768" s="6">
        <x:v>210.433728883058</x:v>
      </x:c>
      <x:c r="H768" t="s">
        <x:v>83</x:v>
      </x:c>
      <x:c r="I768" s="6">
        <x:v>28.4256589178594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19.834</x:v>
      </x:c>
      <x:c r="R768" s="8">
        <x:v>82486.8464573543</x:v>
      </x:c>
      <x:c r="S768" s="12">
        <x:v>313388.95779242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285540</x:v>
      </x:c>
      <x:c r="B769" s="1">
        <x:v>43203.5297863079</x:v>
      </x:c>
      <x:c r="C769" s="6">
        <x:v>14.8920949533333</x:v>
      </x:c>
      <x:c r="D769" s="14" t="s">
        <x:v>77</x:v>
      </x:c>
      <x:c r="E769" s="15">
        <x:v>43194.5278059838</x:v>
      </x:c>
      <x:c r="F769" t="s">
        <x:v>82</x:v>
      </x:c>
      <x:c r="G769" s="6">
        <x:v>210.545325963255</x:v>
      </x:c>
      <x:c r="H769" t="s">
        <x:v>83</x:v>
      </x:c>
      <x:c r="I769" s="6">
        <x:v>28.4202007595222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19.83</x:v>
      </x:c>
      <x:c r="R769" s="8">
        <x:v>82475.6399713787</x:v>
      </x:c>
      <x:c r="S769" s="12">
        <x:v>313398.378657757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285553</x:v>
      </x:c>
      <x:c r="B770" s="1">
        <x:v>43203.5297981829</x:v>
      </x:c>
      <x:c r="C770" s="6">
        <x:v>14.909196005</x:v>
      </x:c>
      <x:c r="D770" s="14" t="s">
        <x:v>77</x:v>
      </x:c>
      <x:c r="E770" s="15">
        <x:v>43194.5278059838</x:v>
      </x:c>
      <x:c r="F770" t="s">
        <x:v>82</x:v>
      </x:c>
      <x:c r="G770" s="6">
        <x:v>210.550597538137</x:v>
      </x:c>
      <x:c r="H770" t="s">
        <x:v>83</x:v>
      </x:c>
      <x:c r="I770" s="6">
        <x:v>28.4285379500093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19.827</x:v>
      </x:c>
      <x:c r="R770" s="8">
        <x:v>82480.3145570982</x:v>
      </x:c>
      <x:c r="S770" s="12">
        <x:v>313402.564622742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285557</x:v>
      </x:c>
      <x:c r="B771" s="1">
        <x:v>43203.5298095255</x:v>
      </x:c>
      <x:c r="C771" s="6">
        <x:v>14.92551359</x:v>
      </x:c>
      <x:c r="D771" s="14" t="s">
        <x:v>77</x:v>
      </x:c>
      <x:c r="E771" s="15">
        <x:v>43194.5278059838</x:v>
      </x:c>
      <x:c r="F771" t="s">
        <x:v>82</x:v>
      </x:c>
      <x:c r="G771" s="6">
        <x:v>210.42163484631</x:v>
      </x:c>
      <x:c r="H771" t="s">
        <x:v>83</x:v>
      </x:c>
      <x:c r="I771" s="6">
        <x:v>28.4245193016482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19.835</x:v>
      </x:c>
      <x:c r="R771" s="8">
        <x:v>82480.6632493345</x:v>
      </x:c>
      <x:c r="S771" s="12">
        <x:v>313404.492005026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285566</x:v>
      </x:c>
      <x:c r="B772" s="1">
        <x:v>43203.5298207523</x:v>
      </x:c>
      <x:c r="C772" s="6">
        <x:v>14.941681165</x:v>
      </x:c>
      <x:c r="D772" s="14" t="s">
        <x:v>77</x:v>
      </x:c>
      <x:c r="E772" s="15">
        <x:v>43194.5278059838</x:v>
      </x:c>
      <x:c r="F772" t="s">
        <x:v>82</x:v>
      </x:c>
      <x:c r="G772" s="6">
        <x:v>210.636739456667</x:v>
      </x:c>
      <x:c r="H772" t="s">
        <x:v>83</x:v>
      </x:c>
      <x:c r="I772" s="6">
        <x:v>28.4118335999678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19.828</x:v>
      </x:c>
      <x:c r="R772" s="8">
        <x:v>82487.5499804977</x:v>
      </x:c>
      <x:c r="S772" s="12">
        <x:v>313398.932851126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285579</x:v>
      </x:c>
      <x:c r="B773" s="1">
        <x:v>43203.5298327893</x:v>
      </x:c>
      <x:c r="C773" s="6">
        <x:v>14.95904886</x:v>
      </x:c>
      <x:c r="D773" s="14" t="s">
        <x:v>77</x:v>
      </x:c>
      <x:c r="E773" s="15">
        <x:v>43194.5278059838</x:v>
      </x:c>
      <x:c r="F773" t="s">
        <x:v>82</x:v>
      </x:c>
      <x:c r="G773" s="6">
        <x:v>210.504257642191</x:v>
      </x:c>
      <x:c r="H773" t="s">
        <x:v>83</x:v>
      </x:c>
      <x:c r="I773" s="6">
        <x:v>28.4267085647116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19.83</x:v>
      </x:c>
      <x:c r="R773" s="8">
        <x:v>82477.7075786744</x:v>
      </x:c>
      <x:c r="S773" s="12">
        <x:v>313416.027591061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285590</x:v>
      </x:c>
      <x:c r="B774" s="1">
        <x:v>43203.5298443287</x:v>
      </x:c>
      <x:c r="C774" s="6">
        <x:v>14.975666475</x:v>
      </x:c>
      <x:c r="D774" s="14" t="s">
        <x:v>77</x:v>
      </x:c>
      <x:c r="E774" s="15">
        <x:v>43194.5278059838</x:v>
      </x:c>
      <x:c r="F774" t="s">
        <x:v>82</x:v>
      </x:c>
      <x:c r="G774" s="6">
        <x:v>210.520940421464</x:v>
      </x:c>
      <x:c r="H774" t="s">
        <x:v>83</x:v>
      </x:c>
      <x:c r="I774" s="6">
        <x:v>28.4148925591057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19.833</x:v>
      </x:c>
      <x:c r="R774" s="8">
        <x:v>82469.5985822846</x:v>
      </x:c>
      <x:c r="S774" s="12">
        <x:v>313395.724555823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285601</x:v>
      </x:c>
      <x:c r="B775" s="1">
        <x:v>43203.5298557523</x:v>
      </x:c>
      <x:c r="C775" s="6">
        <x:v>14.9921007633333</x:v>
      </x:c>
      <x:c r="D775" s="14" t="s">
        <x:v>77</x:v>
      </x:c>
      <x:c r="E775" s="15">
        <x:v>43194.5278059838</x:v>
      </x:c>
      <x:c r="F775" t="s">
        <x:v>82</x:v>
      </x:c>
      <x:c r="G775" s="6">
        <x:v>210.623114364537</x:v>
      </x:c>
      <x:c r="H775" t="s">
        <x:v>83</x:v>
      </x:c>
      <x:c r="I775" s="6">
        <x:v>28.4109339066345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19.829</x:v>
      </x:c>
      <x:c r="R775" s="8">
        <x:v>82472.5338597048</x:v>
      </x:c>
      <x:c r="S775" s="12">
        <x:v>313398.682472376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285608</x:v>
      </x:c>
      <x:c r="B776" s="1">
        <x:v>43203.5298677083</x:v>
      </x:c>
      <x:c r="C776" s="6">
        <x:v>15.009318415</x:v>
      </x:c>
      <x:c r="D776" s="14" t="s">
        <x:v>77</x:v>
      </x:c>
      <x:c r="E776" s="15">
        <x:v>43194.5278059838</x:v>
      </x:c>
      <x:c r="F776" t="s">
        <x:v>82</x:v>
      </x:c>
      <x:c r="G776" s="6">
        <x:v>210.578637491712</x:v>
      </x:c>
      <x:c r="H776" t="s">
        <x:v>83</x:v>
      </x:c>
      <x:c r="I776" s="6">
        <x:v>28.414922548915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19.83</x:v>
      </x:c>
      <x:c r="R776" s="8">
        <x:v>82471.6605303584</x:v>
      </x:c>
      <x:c r="S776" s="12">
        <x:v>313405.215232452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285620</x:v>
      </x:c>
      <x:c r="B777" s="1">
        <x:v>43203.5298788542</x:v>
      </x:c>
      <x:c r="C777" s="6">
        <x:v>15.0253693683333</x:v>
      </x:c>
      <x:c r="D777" s="14" t="s">
        <x:v>77</x:v>
      </x:c>
      <x:c r="E777" s="15">
        <x:v>43194.5278059838</x:v>
      </x:c>
      <x:c r="F777" t="s">
        <x:v>82</x:v>
      </x:c>
      <x:c r="G777" s="6">
        <x:v>210.544947436857</x:v>
      </x:c>
      <x:c r="H777" t="s">
        <x:v>83</x:v>
      </x:c>
      <x:c r="I777" s="6">
        <x:v>28.4202607392353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19.83</x:v>
      </x:c>
      <x:c r="R777" s="8">
        <x:v>82466.0819800113</x:v>
      </x:c>
      <x:c r="S777" s="12">
        <x:v>313395.356572788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285632</x:v>
      </x:c>
      <x:c r="B778" s="1">
        <x:v>43203.5298903588</x:v>
      </x:c>
      <x:c r="C778" s="6">
        <x:v>15.0419536416667</x:v>
      </x:c>
      <x:c r="D778" s="14" t="s">
        <x:v>77</x:v>
      </x:c>
      <x:c r="E778" s="15">
        <x:v>43194.5278059838</x:v>
      </x:c>
      <x:c r="F778" t="s">
        <x:v>82</x:v>
      </x:c>
      <x:c r="G778" s="6">
        <x:v>210.556303362729</x:v>
      </x:c>
      <x:c r="H778" t="s">
        <x:v>83</x:v>
      </x:c>
      <x:c r="I778" s="6">
        <x:v>28.4184613482912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19.83</x:v>
      </x:c>
      <x:c r="R778" s="8">
        <x:v>82460.8494838861</x:v>
      </x:c>
      <x:c r="S778" s="12">
        <x:v>313409.99120194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285640</x:v>
      </x:c>
      <x:c r="B779" s="1">
        <x:v>43203.5299022338</x:v>
      </x:c>
      <x:c r="C779" s="6">
        <x:v>15.0590213083333</x:v>
      </x:c>
      <x:c r="D779" s="14" t="s">
        <x:v>77</x:v>
      </x:c>
      <x:c r="E779" s="15">
        <x:v>43194.5278059838</x:v>
      </x:c>
      <x:c r="F779" t="s">
        <x:v>82</x:v>
      </x:c>
      <x:c r="G779" s="6">
        <x:v>210.498402127097</x:v>
      </x:c>
      <x:c r="H779" t="s">
        <x:v>83</x:v>
      </x:c>
      <x:c r="I779" s="6">
        <x:v>28.4245792814395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19.831</x:v>
      </x:c>
      <x:c r="R779" s="8">
        <x:v>82465.4357502168</x:v>
      </x:c>
      <x:c r="S779" s="12">
        <x:v>313397.937800512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285653</x:v>
      </x:c>
      <x:c r="B780" s="1">
        <x:v>43203.5299133102</x:v>
      </x:c>
      <x:c r="C780" s="6">
        <x:v>15.0749722616667</x:v>
      </x:c>
      <x:c r="D780" s="14" t="s">
        <x:v>77</x:v>
      </x:c>
      <x:c r="E780" s="15">
        <x:v>43194.5278059838</x:v>
      </x:c>
      <x:c r="F780" t="s">
        <x:v>82</x:v>
      </x:c>
      <x:c r="G780" s="6">
        <x:v>210.576712027682</x:v>
      </x:c>
      <x:c r="H780" t="s">
        <x:v>83</x:v>
      </x:c>
      <x:c r="I780" s="6">
        <x:v>28.4274583126635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19.826</x:v>
      </x:c>
      <x:c r="R780" s="8">
        <x:v>82459.6995166906</x:v>
      </x:c>
      <x:c r="S780" s="12">
        <x:v>313405.914298382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285662</x:v>
      </x:c>
      <x:c r="B781" s="1">
        <x:v>43203.5299249653</x:v>
      </x:c>
      <x:c r="C781" s="6">
        <x:v>15.0917898616667</x:v>
      </x:c>
      <x:c r="D781" s="14" t="s">
        <x:v>77</x:v>
      </x:c>
      <x:c r="E781" s="15">
        <x:v>43194.5278059838</x:v>
      </x:c>
      <x:c r="F781" t="s">
        <x:v>82</x:v>
      </x:c>
      <x:c r="G781" s="6">
        <x:v>210.617245968972</x:v>
      </x:c>
      <x:c r="H781" t="s">
        <x:v>83</x:v>
      </x:c>
      <x:c r="I781" s="6">
        <x:v>28.4118635897498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19.829</x:v>
      </x:c>
      <x:c r="R781" s="8">
        <x:v>82462.3263312415</x:v>
      </x:c>
      <x:c r="S781" s="12">
        <x:v>313399.985348188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285672</x:v>
      </x:c>
      <x:c r="B782" s="1">
        <x:v>43203.5299370718</x:v>
      </x:c>
      <x:c r="C782" s="6">
        <x:v>15.1092075466667</x:v>
      </x:c>
      <x:c r="D782" s="14" t="s">
        <x:v>77</x:v>
      </x:c>
      <x:c r="E782" s="15">
        <x:v>43194.5278059838</x:v>
      </x:c>
      <x:c r="F782" t="s">
        <x:v>82</x:v>
      </x:c>
      <x:c r="G782" s="6">
        <x:v>210.543793018123</x:v>
      </x:c>
      <x:c r="H782" t="s">
        <x:v>83</x:v>
      </x:c>
      <x:c r="I782" s="6">
        <x:v>28.4265586151409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19.828</x:v>
      </x:c>
      <x:c r="R782" s="8">
        <x:v>82454.2931482924</x:v>
      </x:c>
      <x:c r="S782" s="12">
        <x:v>313400.077365944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285685</x:v>
      </x:c>
      <x:c r="B783" s="1">
        <x:v>43203.5299484954</x:v>
      </x:c>
      <x:c r="C783" s="6">
        <x:v>15.125658505</x:v>
      </x:c>
      <x:c r="D783" s="14" t="s">
        <x:v>77</x:v>
      </x:c>
      <x:c r="E783" s="15">
        <x:v>43194.5278059838</x:v>
      </x:c>
      <x:c r="F783" t="s">
        <x:v>82</x:v>
      </x:c>
      <x:c r="G783" s="6">
        <x:v>210.656977167467</x:v>
      </x:c>
      <x:c r="H783" t="s">
        <x:v>83</x:v>
      </x:c>
      <x:c r="I783" s="6">
        <x:v>28.4208605364315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19.824</x:v>
      </x:c>
      <x:c r="R783" s="8">
        <x:v>82455.531594015</x:v>
      </x:c>
      <x:c r="S783" s="12">
        <x:v>313393.552733407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285691</x:v>
      </x:c>
      <x:c r="B784" s="1">
        <x:v>43203.5299598727</x:v>
      </x:c>
      <x:c r="C784" s="6">
        <x:v>15.1420427816667</x:v>
      </x:c>
      <x:c r="D784" s="14" t="s">
        <x:v>77</x:v>
      </x:c>
      <x:c r="E784" s="15">
        <x:v>43194.5278059838</x:v>
      </x:c>
      <x:c r="F784" t="s">
        <x:v>82</x:v>
      </x:c>
      <x:c r="G784" s="6">
        <x:v>210.706977941215</x:v>
      </x:c>
      <x:c r="H784" t="s">
        <x:v>83</x:v>
      </x:c>
      <x:c r="I784" s="6">
        <x:v>28.4068253101455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19.826</x:v>
      </x:c>
      <x:c r="R784" s="8">
        <x:v>82454.2569255561</x:v>
      </x:c>
      <x:c r="S784" s="12">
        <x:v>313403.607574207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285704</x:v>
      </x:c>
      <x:c r="B785" s="1">
        <x:v>43203.5299712963</x:v>
      </x:c>
      <x:c r="C785" s="6">
        <x:v>15.1584937166667</x:v>
      </x:c>
      <x:c r="D785" s="14" t="s">
        <x:v>77</x:v>
      </x:c>
      <x:c r="E785" s="15">
        <x:v>43194.5278059838</x:v>
      </x:c>
      <x:c r="F785" t="s">
        <x:v>82</x:v>
      </x:c>
      <x:c r="G785" s="6">
        <x:v>210.71171420301</x:v>
      </x:c>
      <x:c r="H785" t="s">
        <x:v>83</x:v>
      </x:c>
      <x:c r="I785" s="6">
        <x:v>28.403016615704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19.827</x:v>
      </x:c>
      <x:c r="R785" s="8">
        <x:v>82450.4632068148</x:v>
      </x:c>
      <x:c r="S785" s="12">
        <x:v>313392.940531355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285707</x:v>
      </x:c>
      <x:c r="B786" s="1">
        <x:v>43203.5299831829</x:v>
      </x:c>
      <x:c r="C786" s="6">
        <x:v>15.17557811</x:v>
      </x:c>
      <x:c r="D786" s="14" t="s">
        <x:v>77</x:v>
      </x:c>
      <x:c r="E786" s="15">
        <x:v>43194.5278059838</x:v>
      </x:c>
      <x:c r="F786" t="s">
        <x:v>82</x:v>
      </x:c>
      <x:c r="G786" s="6">
        <x:v>210.65700106498</x:v>
      </x:c>
      <x:c r="H786" t="s">
        <x:v>83</x:v>
      </x:c>
      <x:c r="I786" s="6">
        <x:v>28.4055657414265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19.829</x:v>
      </x:c>
      <x:c r="R786" s="8">
        <x:v>82452.2982830636</x:v>
      </x:c>
      <x:c r="S786" s="12">
        <x:v>313397.395814298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285723</x:v>
      </x:c>
      <x:c r="B787" s="1">
        <x:v>43203.5299946412</x:v>
      </x:c>
      <x:c r="C787" s="6">
        <x:v>15.19209568</x:v>
      </x:c>
      <x:c r="D787" s="14" t="s">
        <x:v>77</x:v>
      </x:c>
      <x:c r="E787" s="15">
        <x:v>43194.5278059838</x:v>
      </x:c>
      <x:c r="F787" t="s">
        <x:v>82</x:v>
      </x:c>
      <x:c r="G787" s="6">
        <x:v>210.653769001074</x:v>
      </x:c>
      <x:c r="H787" t="s">
        <x:v>83</x:v>
      </x:c>
      <x:c r="I787" s="6">
        <x:v>28.4152524368346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19.826</x:v>
      </x:c>
      <x:c r="R787" s="8">
        <x:v>82451.4346507841</x:v>
      </x:c>
      <x:c r="S787" s="12">
        <x:v>313404.402751915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285727</x:v>
      </x:c>
      <x:c r="B788" s="1">
        <x:v>43203.5300060185</x:v>
      </x:c>
      <x:c r="C788" s="6">
        <x:v>15.208479935</x:v>
      </x:c>
      <x:c r="D788" s="14" t="s">
        <x:v>77</x:v>
      </x:c>
      <x:c r="E788" s="15">
        <x:v>43194.5278059838</x:v>
      </x:c>
      <x:c r="F788" t="s">
        <x:v>82</x:v>
      </x:c>
      <x:c r="G788" s="6">
        <x:v>210.663046990351</x:v>
      </x:c>
      <x:c r="H788" t="s">
        <x:v>83</x:v>
      </x:c>
      <x:c r="I788" s="6">
        <x:v>28.4137829363508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19.826</x:v>
      </x:c>
      <x:c r="R788" s="8">
        <x:v>82448.1143183055</x:v>
      </x:c>
      <x:c r="S788" s="12">
        <x:v>313397.453002254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285744</x:v>
      </x:c>
      <x:c r="B789" s="1">
        <x:v>43203.530018287</x:v>
      </x:c>
      <x:c r="C789" s="6">
        <x:v>15.2261476383333</x:v>
      </x:c>
      <x:c r="D789" s="14" t="s">
        <x:v>77</x:v>
      </x:c>
      <x:c r="E789" s="15">
        <x:v>43194.5278059838</x:v>
      </x:c>
      <x:c r="F789" t="s">
        <x:v>82</x:v>
      </x:c>
      <x:c r="G789" s="6">
        <x:v>210.564217502359</x:v>
      </x:c>
      <x:c r="H789" t="s">
        <x:v>83</x:v>
      </x:c>
      <x:c r="I789" s="6">
        <x:v>28.429437648063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19.826</x:v>
      </x:c>
      <x:c r="R789" s="8">
        <x:v>82445.9828800474</x:v>
      </x:c>
      <x:c r="S789" s="12">
        <x:v>313411.092362863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285754</x:v>
      </x:c>
      <x:c r="B790" s="1">
        <x:v>43203.5300291667</x:v>
      </x:c>
      <x:c r="C790" s="6">
        <x:v>15.2418152083333</x:v>
      </x:c>
      <x:c r="D790" s="14" t="s">
        <x:v>77</x:v>
      </x:c>
      <x:c r="E790" s="15">
        <x:v>43194.5278059838</x:v>
      </x:c>
      <x:c r="F790" t="s">
        <x:v>82</x:v>
      </x:c>
      <x:c r="G790" s="6">
        <x:v>210.612296955568</x:v>
      </x:c>
      <x:c r="H790" t="s">
        <x:v>83</x:v>
      </x:c>
      <x:c r="I790" s="6">
        <x:v>28.4248791804102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19.825</x:v>
      </x:c>
      <x:c r="R790" s="8">
        <x:v>82440.3165099714</x:v>
      </x:c>
      <x:c r="S790" s="12">
        <x:v>313401.827625598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285757</x:v>
      </x:c>
      <x:c r="B791" s="1">
        <x:v>43203.5300410069</x:v>
      </x:c>
      <x:c r="C791" s="6">
        <x:v>15.25884951</x:v>
      </x:c>
      <x:c r="D791" s="14" t="s">
        <x:v>77</x:v>
      </x:c>
      <x:c r="E791" s="15">
        <x:v>43194.5278059838</x:v>
      </x:c>
      <x:c r="F791" t="s">
        <x:v>82</x:v>
      </x:c>
      <x:c r="G791" s="6">
        <x:v>210.623664145822</x:v>
      </x:c>
      <x:c r="H791" t="s">
        <x:v>83</x:v>
      </x:c>
      <x:c r="I791" s="6">
        <x:v>28.420020820387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19.826</x:v>
      </x:c>
      <x:c r="R791" s="8">
        <x:v>82443.7862705496</x:v>
      </x:c>
      <x:c r="S791" s="12">
        <x:v>313403.05209287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285768</x:v>
      </x:c>
      <x:c r="B792" s="1">
        <x:v>43203.5300525116</x:v>
      </x:c>
      <x:c r="C792" s="6">
        <x:v>15.2754504783333</x:v>
      </x:c>
      <x:c r="D792" s="14" t="s">
        <x:v>77</x:v>
      </x:c>
      <x:c r="E792" s="15">
        <x:v>43194.5278059838</x:v>
      </x:c>
      <x:c r="F792" t="s">
        <x:v>82</x:v>
      </x:c>
      <x:c r="G792" s="6">
        <x:v>210.587115767524</x:v>
      </x:c>
      <x:c r="H792" t="s">
        <x:v>83</x:v>
      </x:c>
      <x:c r="I792" s="6">
        <x:v>28.4288678392677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19.825</x:v>
      </x:c>
      <x:c r="R792" s="8">
        <x:v>82436.4282033825</x:v>
      </x:c>
      <x:c r="S792" s="12">
        <x:v>313398.042911503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285780</x:v>
      </x:c>
      <x:c r="B793" s="1">
        <x:v>43203.5300641204</x:v>
      </x:c>
      <x:c r="C793" s="6">
        <x:v>15.29216815</x:v>
      </x:c>
      <x:c r="D793" s="14" t="s">
        <x:v>77</x:v>
      </x:c>
      <x:c r="E793" s="15">
        <x:v>43194.5278059838</x:v>
      </x:c>
      <x:c r="F793" t="s">
        <x:v>82</x:v>
      </x:c>
      <x:c r="G793" s="6">
        <x:v>210.57519752194</x:v>
      </x:c>
      <x:c r="H793" t="s">
        <x:v>83</x:v>
      </x:c>
      <x:c r="I793" s="6">
        <x:v>28.4276982320439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19.826</x:v>
      </x:c>
      <x:c r="R793" s="8">
        <x:v>82443.9875019339</x:v>
      </x:c>
      <x:c r="S793" s="12">
        <x:v>313405.697043246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285789</x:v>
      </x:c>
      <x:c r="B794" s="1">
        <x:v>43203.5300763542</x:v>
      </x:c>
      <x:c r="C794" s="6">
        <x:v>15.30978583</x:v>
      </x:c>
      <x:c r="D794" s="14" t="s">
        <x:v>77</x:v>
      </x:c>
      <x:c r="E794" s="15">
        <x:v>43194.5278059838</x:v>
      </x:c>
      <x:c r="F794" t="s">
        <x:v>82</x:v>
      </x:c>
      <x:c r="G794" s="6">
        <x:v>210.740674518843</x:v>
      </x:c>
      <x:c r="H794" t="s">
        <x:v>83</x:v>
      </x:c>
      <x:c r="I794" s="6">
        <x:v>28.4198408812622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19.82</x:v>
      </x:c>
      <x:c r="R794" s="8">
        <x:v>82439.6759120143</x:v>
      </x:c>
      <x:c r="S794" s="12">
        <x:v>313397.51562867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285799</x:v>
      </x:c>
      <x:c r="B795" s="1">
        <x:v>43203.5300873495</x:v>
      </x:c>
      <x:c r="C795" s="6">
        <x:v>15.325570105</x:v>
      </x:c>
      <x:c r="D795" s="14" t="s">
        <x:v>77</x:v>
      </x:c>
      <x:c r="E795" s="15">
        <x:v>43194.5278059838</x:v>
      </x:c>
      <x:c r="F795" t="s">
        <x:v>82</x:v>
      </x:c>
      <x:c r="G795" s="6">
        <x:v>210.699393001863</x:v>
      </x:c>
      <x:c r="H795" t="s">
        <x:v>83</x:v>
      </x:c>
      <x:c r="I795" s="6">
        <x:v>28.4172017752039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19.823</x:v>
      </x:c>
      <x:c r="R795" s="8">
        <x:v>82431.2343930311</x:v>
      </x:c>
      <x:c r="S795" s="12">
        <x:v>313399.290245777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285810</x:v>
      </x:c>
      <x:c r="B796" s="1">
        <x:v>43203.5300989236</x:v>
      </x:c>
      <x:c r="C796" s="6">
        <x:v>15.3422710366667</x:v>
      </x:c>
      <x:c r="D796" s="14" t="s">
        <x:v>77</x:v>
      </x:c>
      <x:c r="E796" s="15">
        <x:v>43194.5278059838</x:v>
      </x:c>
      <x:c r="F796" t="s">
        <x:v>82</x:v>
      </x:c>
      <x:c r="G796" s="6">
        <x:v>210.743903759106</x:v>
      </x:c>
      <x:c r="H796" t="s">
        <x:v>83</x:v>
      </x:c>
      <x:c r="I796" s="6">
        <x:v>28.4070952177894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19.824</x:v>
      </x:c>
      <x:c r="R796" s="8">
        <x:v>82441.0362316925</x:v>
      </x:c>
      <x:c r="S796" s="12">
        <x:v>313409.509573046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285822</x:v>
      </x:c>
      <x:c r="B797" s="1">
        <x:v>43203.5301103356</x:v>
      </x:c>
      <x:c r="C797" s="6">
        <x:v>15.3586886416667</x:v>
      </x:c>
      <x:c r="D797" s="14" t="s">
        <x:v>77</x:v>
      </x:c>
      <x:c r="E797" s="15">
        <x:v>43194.5278059838</x:v>
      </x:c>
      <x:c r="F797" t="s">
        <x:v>82</x:v>
      </x:c>
      <x:c r="G797" s="6">
        <x:v>210.71890359909</x:v>
      </x:c>
      <x:c r="H797" t="s">
        <x:v>83</x:v>
      </x:c>
      <x:c r="I797" s="6">
        <x:v>28.4110538657314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19.824</x:v>
      </x:c>
      <x:c r="R797" s="8">
        <x:v>82439.7128552533</x:v>
      </x:c>
      <x:c r="S797" s="12">
        <x:v>313409.538749602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285834</x:v>
      </x:c>
      <x:c r="B798" s="1">
        <x:v>43203.5301223032</x:v>
      </x:c>
      <x:c r="C798" s="6">
        <x:v>15.3759563283333</x:v>
      </x:c>
      <x:c r="D798" s="14" t="s">
        <x:v>77</x:v>
      </x:c>
      <x:c r="E798" s="15">
        <x:v>43194.5278059838</x:v>
      </x:c>
      <x:c r="F798" t="s">
        <x:v>82</x:v>
      </x:c>
      <x:c r="G798" s="6">
        <x:v>210.694270144299</x:v>
      </x:c>
      <x:c r="H798" t="s">
        <x:v>83</x:v>
      </x:c>
      <x:c r="I798" s="6">
        <x:v>28.4241294330336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19.821</x:v>
      </x:c>
      <x:c r="R798" s="8">
        <x:v>82435.6864906033</x:v>
      </x:c>
      <x:c r="S798" s="12">
        <x:v>313411.298641128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285840</x:v>
      </x:c>
      <x:c r="B799" s="1">
        <x:v>43203.5301337153</x:v>
      </x:c>
      <x:c r="C799" s="6">
        <x:v>15.3923739566667</x:v>
      </x:c>
      <x:c r="D799" s="14" t="s">
        <x:v>77</x:v>
      </x:c>
      <x:c r="E799" s="15">
        <x:v>43194.5278059838</x:v>
      </x:c>
      <x:c r="F799" t="s">
        <x:v>82</x:v>
      </x:c>
      <x:c r="G799" s="6">
        <x:v>210.732535119534</x:v>
      </x:c>
      <x:c r="H799" t="s">
        <x:v>83</x:v>
      </x:c>
      <x:c r="I799" s="6">
        <x:v>28.4150125183446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19.822</x:v>
      </x:c>
      <x:c r="R799" s="8">
        <x:v>82425.256328161</x:v>
      </x:c>
      <x:c r="S799" s="12">
        <x:v>313396.326065835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285847</x:v>
      </x:c>
      <x:c r="B800" s="1">
        <x:v>43203.5301450579</x:v>
      </x:c>
      <x:c r="C800" s="6">
        <x:v>15.408691565</x:v>
      </x:c>
      <x:c r="D800" s="14" t="s">
        <x:v>77</x:v>
      </x:c>
      <x:c r="E800" s="15">
        <x:v>43194.5278059838</x:v>
      </x:c>
      <x:c r="F800" t="s">
        <x:v>82</x:v>
      </x:c>
      <x:c r="G800" s="6">
        <x:v>210.659811861062</x:v>
      </x:c>
      <x:c r="H800" t="s">
        <x:v>83</x:v>
      </x:c>
      <x:c r="I800" s="6">
        <x:v>28.4234696554813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19.823</x:v>
      </x:c>
      <x:c r="R800" s="8">
        <x:v>82427.5111357839</x:v>
      </x:c>
      <x:c r="S800" s="12">
        <x:v>313398.375014238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285863</x:v>
      </x:c>
      <x:c r="B801" s="1">
        <x:v>43203.5301569792</x:v>
      </x:c>
      <x:c r="C801" s="6">
        <x:v>15.4258925466667</x:v>
      </x:c>
      <x:c r="D801" s="14" t="s">
        <x:v>77</x:v>
      </x:c>
      <x:c r="E801" s="15">
        <x:v>43194.5278059838</x:v>
      </x:c>
      <x:c r="F801" t="s">
        <x:v>82</x:v>
      </x:c>
      <x:c r="G801" s="6">
        <x:v>210.801108320809</x:v>
      </x:c>
      <x:c r="H801" t="s">
        <x:v>83</x:v>
      </x:c>
      <x:c r="I801" s="6">
        <x:v>28.4133330893928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19.819</x:v>
      </x:c>
      <x:c r="R801" s="8">
        <x:v>82428.0405550538</x:v>
      </x:c>
      <x:c r="S801" s="12">
        <x:v>313417.112271024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285874</x:v>
      </x:c>
      <x:c r="B802" s="1">
        <x:v>43203.5301684028</x:v>
      </x:c>
      <x:c r="C802" s="6">
        <x:v>15.4423268466667</x:v>
      </x:c>
      <x:c r="D802" s="14" t="s">
        <x:v>77</x:v>
      </x:c>
      <x:c r="E802" s="15">
        <x:v>43194.5278059838</x:v>
      </x:c>
      <x:c r="F802" t="s">
        <x:v>82</x:v>
      </x:c>
      <x:c r="G802" s="6">
        <x:v>210.787845585266</x:v>
      </x:c>
      <x:c r="H802" t="s">
        <x:v>83</x:v>
      </x:c>
      <x:c r="I802" s="6">
        <x:v>28.4154323757134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19.819</x:v>
      </x:c>
      <x:c r="R802" s="8">
        <x:v>82423.1088571344</x:v>
      </x:c>
      <x:c r="S802" s="12">
        <x:v>313394.225520763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285883</x:v>
      </x:c>
      <x:c r="B803" s="1">
        <x:v>43203.5301795949</x:v>
      </x:c>
      <x:c r="C803" s="6">
        <x:v>15.4584110933333</x:v>
      </x:c>
      <x:c r="D803" s="14" t="s">
        <x:v>77</x:v>
      </x:c>
      <x:c r="E803" s="15">
        <x:v>43194.5278059838</x:v>
      </x:c>
      <x:c r="F803" t="s">
        <x:v>82</x:v>
      </x:c>
      <x:c r="G803" s="6">
        <x:v>210.737643546309</x:v>
      </x:c>
      <x:c r="H803" t="s">
        <x:v>83</x:v>
      </x:c>
      <x:c r="I803" s="6">
        <x:v>28.4203207189503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19.82</x:v>
      </x:c>
      <x:c r="R803" s="8">
        <x:v>82423.6701767289</x:v>
      </x:c>
      <x:c r="S803" s="12">
        <x:v>313396.258126239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285890</x:v>
      </x:c>
      <x:c r="B804" s="1">
        <x:v>43203.530191088</x:v>
      </x:c>
      <x:c r="C804" s="6">
        <x:v>15.474995355</x:v>
      </x:c>
      <x:c r="D804" s="14" t="s">
        <x:v>77</x:v>
      </x:c>
      <x:c r="E804" s="15">
        <x:v>43194.5278059838</x:v>
      </x:c>
      <x:c r="F804" t="s">
        <x:v>82</x:v>
      </x:c>
      <x:c r="G804" s="6">
        <x:v>210.776481722092</x:v>
      </x:c>
      <x:c r="H804" t="s">
        <x:v>83</x:v>
      </x:c>
      <x:c r="I804" s="6">
        <x:v>28.4049959366848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19.823</x:v>
      </x:c>
      <x:c r="R804" s="8">
        <x:v>82422.3925028897</x:v>
      </x:c>
      <x:c r="S804" s="12">
        <x:v>313392.284343524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285902</x:v>
      </x:c>
      <x:c r="B805" s="1">
        <x:v>43203.5302029282</x:v>
      </x:c>
      <x:c r="C805" s="6">
        <x:v>15.4920296916667</x:v>
      </x:c>
      <x:c r="D805" s="14" t="s">
        <x:v>77</x:v>
      </x:c>
      <x:c r="E805" s="15">
        <x:v>43194.5278059838</x:v>
      </x:c>
      <x:c r="F805" t="s">
        <x:v>82</x:v>
      </x:c>
      <x:c r="G805" s="6">
        <x:v>210.752990373937</x:v>
      </x:c>
      <x:c r="H805" t="s">
        <x:v>83</x:v>
      </x:c>
      <x:c r="I805" s="6">
        <x:v>28.4148325794881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19.821</x:v>
      </x:c>
      <x:c r="R805" s="8">
        <x:v>82416.6974642999</x:v>
      </x:c>
      <x:c r="S805" s="12">
        <x:v>313402.402946442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285909</x:v>
      </x:c>
      <x:c r="B806" s="1">
        <x:v>43203.5302145486</x:v>
      </x:c>
      <x:c r="C806" s="6">
        <x:v>15.50874734</x:v>
      </x:c>
      <x:c r="D806" s="14" t="s">
        <x:v>77</x:v>
      </x:c>
      <x:c r="E806" s="15">
        <x:v>43194.5278059838</x:v>
      </x:c>
      <x:c r="F806" t="s">
        <x:v>82</x:v>
      </x:c>
      <x:c r="G806" s="6">
        <x:v>210.656951144293</x:v>
      </x:c>
      <x:c r="H806" t="s">
        <x:v>83</x:v>
      </x:c>
      <x:c r="I806" s="6">
        <x:v>28.4330964226328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19.82</x:v>
      </x:c>
      <x:c r="R806" s="8">
        <x:v>82417.6632356327</x:v>
      </x:c>
      <x:c r="S806" s="12">
        <x:v>313393.440728046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285918</x:v>
      </x:c>
      <x:c r="B807" s="1">
        <x:v>43203.5302264699</x:v>
      </x:c>
      <x:c r="C807" s="6">
        <x:v>15.525915005</x:v>
      </x:c>
      <x:c r="D807" s="14" t="s">
        <x:v>77</x:v>
      </x:c>
      <x:c r="E807" s="15">
        <x:v>43194.5278059838</x:v>
      </x:c>
      <x:c r="F807" t="s">
        <x:v>82</x:v>
      </x:c>
      <x:c r="G807" s="6">
        <x:v>210.699184418397</x:v>
      </x:c>
      <x:c r="H807" t="s">
        <x:v>83</x:v>
      </x:c>
      <x:c r="I807" s="6">
        <x:v>28.4294676380023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19.819</x:v>
      </x:c>
      <x:c r="R807" s="8">
        <x:v>82409.9425550444</x:v>
      </x:c>
      <x:c r="S807" s="12">
        <x:v>313388.121666814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285935</x:v>
      </x:c>
      <x:c r="B808" s="1">
        <x:v>43203.5302378125</x:v>
      </x:c>
      <x:c r="C808" s="6">
        <x:v>15.5422659416667</x:v>
      </x:c>
      <x:c r="D808" s="14" t="s">
        <x:v>77</x:v>
      </x:c>
      <x:c r="E808" s="15">
        <x:v>43194.5278059838</x:v>
      </x:c>
      <x:c r="F808" t="s">
        <x:v>82</x:v>
      </x:c>
      <x:c r="G808" s="6">
        <x:v>210.682899995839</x:v>
      </x:c>
      <x:c r="H808" t="s">
        <x:v>83</x:v>
      </x:c>
      <x:c r="I808" s="6">
        <x:v>28.4289877990059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19.82</x:v>
      </x:c>
      <x:c r="R808" s="8">
        <x:v>82412.9318741965</x:v>
      </x:c>
      <x:c r="S808" s="12">
        <x:v>313396.210318101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285941</x:v>
      </x:c>
      <x:c r="B809" s="1">
        <x:v>43203.5302496875</x:v>
      </x:c>
      <x:c r="C809" s="6">
        <x:v>15.5593502316667</x:v>
      </x:c>
      <x:c r="D809" s="14" t="s">
        <x:v>77</x:v>
      </x:c>
      <x:c r="E809" s="15">
        <x:v>43194.5278059838</x:v>
      </x:c>
      <x:c r="F809" t="s">
        <x:v>82</x:v>
      </x:c>
      <x:c r="G809" s="6">
        <x:v>210.802052531802</x:v>
      </x:c>
      <x:c r="H809" t="s">
        <x:v>83</x:v>
      </x:c>
      <x:c r="I809" s="6">
        <x:v>28.4223600298906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19.816</x:v>
      </x:c>
      <x:c r="R809" s="8">
        <x:v>82406.7115273744</x:v>
      </x:c>
      <x:c r="S809" s="12">
        <x:v>313393.123726976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285949</x:v>
      </x:c>
      <x:c r="B810" s="1">
        <x:v>43203.5302613079</x:v>
      </x:c>
      <x:c r="C810" s="6">
        <x:v>15.5760845383333</x:v>
      </x:c>
      <x:c r="D810" s="14" t="s">
        <x:v>77</x:v>
      </x:c>
      <x:c r="E810" s="15">
        <x:v>43194.5278059838</x:v>
      </x:c>
      <x:c r="F810" t="s">
        <x:v>82</x:v>
      </x:c>
      <x:c r="G810" s="6">
        <x:v>210.752422078189</x:v>
      </x:c>
      <x:c r="H810" t="s">
        <x:v>83</x:v>
      </x:c>
      <x:c r="I810" s="6">
        <x:v>28.414922548915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19.821</x:v>
      </x:c>
      <x:c r="R810" s="8">
        <x:v>82412.5524884239</x:v>
      </x:c>
      <x:c r="S810" s="12">
        <x:v>313391.48828639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285957</x:v>
      </x:c>
      <x:c r="B811" s="1">
        <x:v>43203.5302729167</x:v>
      </x:c>
      <x:c r="C811" s="6">
        <x:v>15.5928355383333</x:v>
      </x:c>
      <x:c r="D811" s="14" t="s">
        <x:v>77</x:v>
      </x:c>
      <x:c r="E811" s="15">
        <x:v>43194.5278059838</x:v>
      </x:c>
      <x:c r="F811" t="s">
        <x:v>82</x:v>
      </x:c>
      <x:c r="G811" s="6">
        <x:v>210.63629824385</x:v>
      </x:c>
      <x:c r="H811" t="s">
        <x:v>83</x:v>
      </x:c>
      <x:c r="I811" s="6">
        <x:v>28.439424312658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19.819</x:v>
      </x:c>
      <x:c r="R811" s="8">
        <x:v>82412.6936137257</x:v>
      </x:c>
      <x:c r="S811" s="12">
        <x:v>313401.711995332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285975</x:v>
      </x:c>
      <x:c r="B812" s="1">
        <x:v>43203.5302836806</x:v>
      </x:c>
      <x:c r="C812" s="6">
        <x:v>15.6083364183333</x:v>
      </x:c>
      <x:c r="D812" s="14" t="s">
        <x:v>77</x:v>
      </x:c>
      <x:c r="E812" s="15">
        <x:v>43194.5278059838</x:v>
      </x:c>
      <x:c r="F812" t="s">
        <x:v>82</x:v>
      </x:c>
      <x:c r="G812" s="6">
        <x:v>210.835784311032</x:v>
      </x:c>
      <x:c r="H812" t="s">
        <x:v>83</x:v>
      </x:c>
      <x:c r="I812" s="6">
        <x:v>28.4139628751514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19.817</x:v>
      </x:c>
      <x:c r="R812" s="8">
        <x:v>82404.2323573584</x:v>
      </x:c>
      <x:c r="S812" s="12">
        <x:v>313384.675355558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285981</x:v>
      </x:c>
      <x:c r="B813" s="1">
        <x:v>43203.5302953704</x:v>
      </x:c>
      <x:c r="C813" s="6">
        <x:v>15.6251374283333</x:v>
      </x:c>
      <x:c r="D813" s="14" t="s">
        <x:v>77</x:v>
      </x:c>
      <x:c r="E813" s="15">
        <x:v>43194.5278059838</x:v>
      </x:c>
      <x:c r="F813" t="s">
        <x:v>82</x:v>
      </x:c>
      <x:c r="G813" s="6">
        <x:v>210.723443319899</x:v>
      </x:c>
      <x:c r="H813" t="s">
        <x:v>83</x:v>
      </x:c>
      <x:c r="I813" s="6">
        <x:v>28.4164520295435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19.822</x:v>
      </x:c>
      <x:c r="R813" s="8">
        <x:v>82398.9136059452</x:v>
      </x:c>
      <x:c r="S813" s="12">
        <x:v>313390.210532085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285986</x:v>
      </x:c>
      <x:c r="B814" s="1">
        <x:v>43203.5303067477</x:v>
      </x:c>
      <x:c r="C814" s="6">
        <x:v>15.641555</x:v>
      </x:c>
      <x:c r="D814" s="14" t="s">
        <x:v>77</x:v>
      </x:c>
      <x:c r="E814" s="15">
        <x:v>43194.5278059838</x:v>
      </x:c>
      <x:c r="F814" t="s">
        <x:v>82</x:v>
      </x:c>
      <x:c r="G814" s="6">
        <x:v>210.733665424765</x:v>
      </x:c>
      <x:c r="H814" t="s">
        <x:v>83</x:v>
      </x:c>
      <x:c r="I814" s="6">
        <x:v>28.4209505060198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19.82</x:v>
      </x:c>
      <x:c r="R814" s="8">
        <x:v>82403.2833663744</x:v>
      </x:c>
      <x:c r="S814" s="12">
        <x:v>313390.990452399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285996</x:v>
      </x:c>
      <x:c r="B815" s="1">
        <x:v>43203.5303187153</x:v>
      </x:c>
      <x:c r="C815" s="6">
        <x:v>15.6587726633333</x:v>
      </x:c>
      <x:c r="D815" s="14" t="s">
        <x:v>77</x:v>
      </x:c>
      <x:c r="E815" s="15">
        <x:v>43194.5278059838</x:v>
      </x:c>
      <x:c r="F815" t="s">
        <x:v>82</x:v>
      </x:c>
      <x:c r="G815" s="6">
        <x:v>210.770791840098</x:v>
      </x:c>
      <x:c r="H815" t="s">
        <x:v>83</x:v>
      </x:c>
      <x:c r="I815" s="6">
        <x:v>28.421190424935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19.818</x:v>
      </x:c>
      <x:c r="R815" s="8">
        <x:v>82409.1495705061</x:v>
      </x:c>
      <x:c r="S815" s="12">
        <x:v>313390.417782155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286006</x:v>
      </x:c>
      <x:c r="B816" s="1">
        <x:v>43203.5303300579</x:v>
      </x:c>
      <x:c r="C816" s="6">
        <x:v>15.675073635</x:v>
      </x:c>
      <x:c r="D816" s="14" t="s">
        <x:v>77</x:v>
      </x:c>
      <x:c r="E816" s="15">
        <x:v>43194.5278059838</x:v>
      </x:c>
      <x:c r="F816" t="s">
        <x:v>82</x:v>
      </x:c>
      <x:c r="G816" s="6">
        <x:v>210.763402670064</x:v>
      </x:c>
      <x:c r="H816" t="s">
        <x:v>83</x:v>
      </x:c>
      <x:c r="I816" s="6">
        <x:v>28.4223600298906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19.818</x:v>
      </x:c>
      <x:c r="R816" s="8">
        <x:v>82396.4427394824</x:v>
      </x:c>
      <x:c r="S816" s="12">
        <x:v>313380.480881279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286023</x:v>
      </x:c>
      <x:c r="B817" s="1">
        <x:v>43203.5303415856</x:v>
      </x:c>
      <x:c r="C817" s="6">
        <x:v>15.6916912616667</x:v>
      </x:c>
      <x:c r="D817" s="14" t="s">
        <x:v>77</x:v>
      </x:c>
      <x:c r="E817" s="15">
        <x:v>43194.5278059838</x:v>
      </x:c>
      <x:c r="F817" t="s">
        <x:v>82</x:v>
      </x:c>
      <x:c r="G817" s="6">
        <x:v>210.750338333044</x:v>
      </x:c>
      <x:c r="H817" t="s">
        <x:v>83</x:v>
      </x:c>
      <x:c r="I817" s="6">
        <x:v>28.4152524368346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19.821</x:v>
      </x:c>
      <x:c r="R817" s="8">
        <x:v>82396.2289206915</x:v>
      </x:c>
      <x:c r="S817" s="12">
        <x:v>313389.724313175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286026</x:v>
      </x:c>
      <x:c r="B818" s="1">
        <x:v>43203.530353125</x:v>
      </x:c>
      <x:c r="C818" s="6">
        <x:v>15.7083422516667</x:v>
      </x:c>
      <x:c r="D818" s="14" t="s">
        <x:v>77</x:v>
      </x:c>
      <x:c r="E818" s="15">
        <x:v>43194.5278059838</x:v>
      </x:c>
      <x:c r="F818" t="s">
        <x:v>82</x:v>
      </x:c>
      <x:c r="G818" s="6">
        <x:v>210.806791223343</x:v>
      </x:c>
      <x:c r="H818" t="s">
        <x:v>83</x:v>
      </x:c>
      <x:c r="I818" s="6">
        <x:v>28.4185513178154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19.817</x:v>
      </x:c>
      <x:c r="R818" s="8">
        <x:v>82401.2374208927</x:v>
      </x:c>
      <x:c r="S818" s="12">
        <x:v>313399.578456057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286037</x:v>
      </x:c>
      <x:c r="B819" s="1">
        <x:v>43203.5303646991</x:v>
      </x:c>
      <x:c r="C819" s="6">
        <x:v>15.7249598433333</x:v>
      </x:c>
      <x:c r="D819" s="14" t="s">
        <x:v>77</x:v>
      </x:c>
      <x:c r="E819" s="15">
        <x:v>43194.5278059838</x:v>
      </x:c>
      <x:c r="F819" t="s">
        <x:v>82</x:v>
      </x:c>
      <x:c r="G819" s="6">
        <x:v>210.79637158619</x:v>
      </x:c>
      <x:c r="H819" t="s">
        <x:v>83</x:v>
      </x:c>
      <x:c r="I819" s="6">
        <x:v>28.4140828343566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19.819</x:v>
      </x:c>
      <x:c r="R819" s="8">
        <x:v>82399.4282530164</x:v>
      </x:c>
      <x:c r="S819" s="12">
        <x:v>313389.957554399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286048</x:v>
      </x:c>
      <x:c r="B820" s="1">
        <x:v>43203.5303762384</x:v>
      </x:c>
      <x:c r="C820" s="6">
        <x:v>15.74159414</x:v>
      </x:c>
      <x:c r="D820" s="14" t="s">
        <x:v>77</x:v>
      </x:c>
      <x:c r="E820" s="15">
        <x:v>43194.5278059838</x:v>
      </x:c>
      <x:c r="F820" t="s">
        <x:v>82</x:v>
      </x:c>
      <x:c r="G820" s="6">
        <x:v>210.810769561235</x:v>
      </x:c>
      <x:c r="H820" t="s">
        <x:v>83</x:v>
      </x:c>
      <x:c r="I820" s="6">
        <x:v>28.4209804958832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19.816</x:v>
      </x:c>
      <x:c r="R820" s="8">
        <x:v>82396.7424509277</x:v>
      </x:c>
      <x:c r="S820" s="12">
        <x:v>313391.453122837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286059</x:v>
      </x:c>
      <x:c r="B821" s="1">
        <x:v>43203.530388044</x:v>
      </x:c>
      <x:c r="C821" s="6">
        <x:v>15.758611795</x:v>
      </x:c>
      <x:c r="D821" s="14" t="s">
        <x:v>77</x:v>
      </x:c>
      <x:c r="E821" s="15">
        <x:v>43194.5278059838</x:v>
      </x:c>
      <x:c r="F821" t="s">
        <x:v>82</x:v>
      </x:c>
      <x:c r="G821" s="6">
        <x:v>210.935116515357</x:v>
      </x:c>
      <x:c r="H821" t="s">
        <x:v>83</x:v>
      </x:c>
      <x:c r="I821" s="6">
        <x:v>28.4135430179658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19.812</x:v>
      </x:c>
      <x:c r="R821" s="8">
        <x:v>82384.6663172836</x:v>
      </x:c>
      <x:c r="S821" s="12">
        <x:v>313379.767421399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286074</x:v>
      </x:c>
      <x:c r="B822" s="1">
        <x:v>43203.5303995023</x:v>
      </x:c>
      <x:c r="C822" s="6">
        <x:v>15.7750794233333</x:v>
      </x:c>
      <x:c r="D822" s="14" t="s">
        <x:v>77</x:v>
      </x:c>
      <x:c r="E822" s="15">
        <x:v>43194.5278059838</x:v>
      </x:c>
      <x:c r="F822" t="s">
        <x:v>82</x:v>
      </x:c>
      <x:c r="G822" s="6">
        <x:v>210.877293092015</x:v>
      </x:c>
      <x:c r="H822" t="s">
        <x:v>83</x:v>
      </x:c>
      <x:c r="I822" s="6">
        <x:v>28.4165719888374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19.814</x:v>
      </x:c>
      <x:c r="R822" s="8">
        <x:v>82391.7774094929</x:v>
      </x:c>
      <x:c r="S822" s="12">
        <x:v>313379.921239799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286084</x:v>
      </x:c>
      <x:c r="B823" s="1">
        <x:v>43203.5304112616</x:v>
      </x:c>
      <x:c r="C823" s="6">
        <x:v>15.7920303966667</x:v>
      </x:c>
      <x:c r="D823" s="14" t="s">
        <x:v>77</x:v>
      </x:c>
      <x:c r="E823" s="15">
        <x:v>43194.5278059838</x:v>
      </x:c>
      <x:c r="F823" t="s">
        <x:v>82</x:v>
      </x:c>
      <x:c r="G823" s="6">
        <x:v>210.911041194587</x:v>
      </x:c>
      <x:c r="H823" t="s">
        <x:v>83</x:v>
      </x:c>
      <x:c r="I823" s="6">
        <x:v>28.4204106885245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19.811</x:v>
      </x:c>
      <x:c r="R823" s="8">
        <x:v>82387.3194226535</x:v>
      </x:c>
      <x:c r="S823" s="12">
        <x:v>313383.169188619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286090</x:v>
      </x:c>
      <x:c r="B824" s="1">
        <x:v>43203.5304229514</x:v>
      </x:c>
      <x:c r="C824" s="6">
        <x:v>15.8088480433333</x:v>
      </x:c>
      <x:c r="D824" s="14" t="s">
        <x:v>77</x:v>
      </x:c>
      <x:c r="E824" s="15">
        <x:v>43194.5278059838</x:v>
      </x:c>
      <x:c r="F824" t="s">
        <x:v>82</x:v>
      </x:c>
      <x:c r="G824" s="6">
        <x:v>210.702765681978</x:v>
      </x:c>
      <x:c r="H824" t="s">
        <x:v>83</x:v>
      </x:c>
      <x:c r="I824" s="6">
        <x:v>28.4380747616515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19.816</x:v>
      </x:c>
      <x:c r="R824" s="8">
        <x:v>82383.3975959617</x:v>
      </x:c>
      <x:c r="S824" s="12">
        <x:v>313383.985862375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286096</x:v>
      </x:c>
      <x:c r="B825" s="1">
        <x:v>43203.530434375</x:v>
      </x:c>
      <x:c r="C825" s="6">
        <x:v>15.8252989783333</x:v>
      </x:c>
      <x:c r="D825" s="14" t="s">
        <x:v>77</x:v>
      </x:c>
      <x:c r="E825" s="15">
        <x:v>43194.5278059838</x:v>
      </x:c>
      <x:c r="F825" t="s">
        <x:v>82</x:v>
      </x:c>
      <x:c r="G825" s="6">
        <x:v>210.772097166552</x:v>
      </x:c>
      <x:c r="H825" t="s">
        <x:v>83</x:v>
      </x:c>
      <x:c r="I825" s="6">
        <x:v>28.4393343425745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19.812</x:v>
      </x:c>
      <x:c r="R825" s="8">
        <x:v>82382.7554852861</x:v>
      </x:c>
      <x:c r="S825" s="12">
        <x:v>313377.196721508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286114</x:v>
      </x:c>
      <x:c r="B826" s="1">
        <x:v>43203.5304456829</x:v>
      </x:c>
      <x:c r="C826" s="6">
        <x:v>15.8415999383333</x:v>
      </x:c>
      <x:c r="D826" s="14" t="s">
        <x:v>77</x:v>
      </x:c>
      <x:c r="E826" s="15">
        <x:v>43194.5278059838</x:v>
      </x:c>
      <x:c r="F826" t="s">
        <x:v>82</x:v>
      </x:c>
      <x:c r="G826" s="6">
        <x:v>210.930192802416</x:v>
      </x:c>
      <x:c r="H826" t="s">
        <x:v>83</x:v>
      </x:c>
      <x:c r="I826" s="6">
        <x:v>28.4204406783833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19.81</x:v>
      </x:c>
      <x:c r="R826" s="8">
        <x:v>82382.1347051855</x:v>
      </x:c>
      <x:c r="S826" s="12">
        <x:v>313373.530188235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286123</x:v>
      </x:c>
      <x:c r="B827" s="1">
        <x:v>43203.5304576736</x:v>
      </x:c>
      <x:c r="C827" s="6">
        <x:v>15.8588509316667</x:v>
      </x:c>
      <x:c r="D827" s="14" t="s">
        <x:v>77</x:v>
      </x:c>
      <x:c r="E827" s="15">
        <x:v>43194.5278059838</x:v>
      </x:c>
      <x:c r="F827" t="s">
        <x:v>82</x:v>
      </x:c>
      <x:c r="G827" s="6">
        <x:v>210.888097465578</x:v>
      </x:c>
      <x:c r="H827" t="s">
        <x:v>83</x:v>
      </x:c>
      <x:c r="I827" s="6">
        <x:v>28.4148625692965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19.814</x:v>
      </x:c>
      <x:c r="R827" s="8">
        <x:v>82378.1263848485</x:v>
      </x:c>
      <x:c r="S827" s="12">
        <x:v>313375.281111858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286134</x:v>
      </x:c>
      <x:c r="B828" s="1">
        <x:v>43203.5304689468</x:v>
      </x:c>
      <x:c r="C828" s="6">
        <x:v>15.875118575</x:v>
      </x:c>
      <x:c r="D828" s="14" t="s">
        <x:v>77</x:v>
      </x:c>
      <x:c r="E828" s="15">
        <x:v>43194.5278059838</x:v>
      </x:c>
      <x:c r="F828" t="s">
        <x:v>82</x:v>
      </x:c>
      <x:c r="G828" s="6">
        <x:v>210.932844564632</x:v>
      </x:c>
      <x:c r="H828" t="s">
        <x:v>83</x:v>
      </x:c>
      <x:c r="I828" s="6">
        <x:v>28.4169618565747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19.811</x:v>
      </x:c>
      <x:c r="R828" s="8">
        <x:v>82379.2156081863</x:v>
      </x:c>
      <x:c r="S828" s="12">
        <x:v>313388.224790603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286142</x:v>
      </x:c>
      <x:c r="B829" s="1">
        <x:v>43203.5304805556</x:v>
      </x:c>
      <x:c r="C829" s="6">
        <x:v>15.891819495</x:v>
      </x:c>
      <x:c r="D829" s="14" t="s">
        <x:v>77</x:v>
      </x:c>
      <x:c r="E829" s="15">
        <x:v>43194.5278059838</x:v>
      </x:c>
      <x:c r="F829" t="s">
        <x:v>82</x:v>
      </x:c>
      <x:c r="G829" s="6">
        <x:v>210.934354567148</x:v>
      </x:c>
      <x:c r="H829" t="s">
        <x:v>83</x:v>
      </x:c>
      <x:c r="I829" s="6">
        <x:v>28.4106040191396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19.813</x:v>
      </x:c>
      <x:c r="R829" s="8">
        <x:v>82371.7118815604</x:v>
      </x:c>
      <x:c r="S829" s="12">
        <x:v>313394.458825694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286150</x:v>
      </x:c>
      <x:c r="B830" s="1">
        <x:v>43203.5304923958</x:v>
      </x:c>
      <x:c r="C830" s="6">
        <x:v>15.9088872066667</x:v>
      </x:c>
      <x:c r="D830" s="14" t="s">
        <x:v>77</x:v>
      </x:c>
      <x:c r="E830" s="15">
        <x:v>43194.5278059838</x:v>
      </x:c>
      <x:c r="F830" t="s">
        <x:v>82</x:v>
      </x:c>
      <x:c r="G830" s="6">
        <x:v>210.992957030104</x:v>
      </x:c>
      <x:c r="H830" t="s">
        <x:v>83</x:v>
      </x:c>
      <x:c r="I830" s="6">
        <x:v>28.4105140498282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19.81</x:v>
      </x:c>
      <x:c r="R830" s="8">
        <x:v>82368.8584567871</x:v>
      </x:c>
      <x:c r="S830" s="12">
        <x:v>313375.274122689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286158</x:v>
      </x:c>
      <x:c r="B831" s="1">
        <x:v>43203.5305037847</x:v>
      </x:c>
      <x:c r="C831" s="6">
        <x:v>15.9252714366667</x:v>
      </x:c>
      <x:c r="D831" s="14" t="s">
        <x:v>77</x:v>
      </x:c>
      <x:c r="E831" s="15">
        <x:v>43194.5278059838</x:v>
      </x:c>
      <x:c r="F831" t="s">
        <x:v>82</x:v>
      </x:c>
      <x:c r="G831" s="6">
        <x:v>210.789361307356</x:v>
      </x:c>
      <x:c r="H831" t="s">
        <x:v>83</x:v>
      </x:c>
      <x:c r="I831" s="6">
        <x:v>28.4151924572107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19.819</x:v>
      </x:c>
      <x:c r="R831" s="8">
        <x:v>82371.4790892095</x:v>
      </x:c>
      <x:c r="S831" s="12">
        <x:v>313372.888802696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286169</x:v>
      </x:c>
      <x:c r="B832" s="1">
        <x:v>43203.5305156597</x:v>
      </x:c>
      <x:c r="C832" s="6">
        <x:v>15.94237242</x:v>
      </x:c>
      <x:c r="D832" s="14" t="s">
        <x:v>77</x:v>
      </x:c>
      <x:c r="E832" s="15">
        <x:v>43194.5278059838</x:v>
      </x:c>
      <x:c r="F832" t="s">
        <x:v>82</x:v>
      </x:c>
      <x:c r="G832" s="6">
        <x:v>210.908957271962</x:v>
      </x:c>
      <x:c r="H832" t="s">
        <x:v>83</x:v>
      </x:c>
      <x:c r="I832" s="6">
        <x:v>28.4237995442418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19.81</x:v>
      </x:c>
      <x:c r="R832" s="8">
        <x:v>82370.6437193038</x:v>
      </x:c>
      <x:c r="S832" s="12">
        <x:v>313378.238701827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286182</x:v>
      </x:c>
      <x:c r="B833" s="1">
        <x:v>43203.5305271991</x:v>
      </x:c>
      <x:c r="C833" s="6">
        <x:v>15.9589900583333</x:v>
      </x:c>
      <x:c r="D833" s="14" t="s">
        <x:v>77</x:v>
      </x:c>
      <x:c r="E833" s="15">
        <x:v>43194.5278059838</x:v>
      </x:c>
      <x:c r="F833" t="s">
        <x:v>82</x:v>
      </x:c>
      <x:c r="G833" s="6">
        <x:v>210.874828971708</x:v>
      </x:c>
      <x:c r="H833" t="s">
        <x:v>83</x:v>
      </x:c>
      <x:c r="I833" s="6">
        <x:v>28.4169618565747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19.814</x:v>
      </x:c>
      <x:c r="R833" s="8">
        <x:v>82367.6525686974</x:v>
      </x:c>
      <x:c r="S833" s="12">
        <x:v>313376.336072184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286186</x:v>
      </x:c>
      <x:c r="B834" s="1">
        <x:v>43203.5305383102</x:v>
      </x:c>
      <x:c r="C834" s="6">
        <x:v>15.9750076466667</x:v>
      </x:c>
      <x:c r="D834" s="14" t="s">
        <x:v>77</x:v>
      </x:c>
      <x:c r="E834" s="15">
        <x:v>43194.5278059838</x:v>
      </x:c>
      <x:c r="F834" t="s">
        <x:v>82</x:v>
      </x:c>
      <x:c r="G834" s="6">
        <x:v>210.916344738468</x:v>
      </x:c>
      <x:c r="H834" t="s">
        <x:v>83</x:v>
      </x:c>
      <x:c r="I834" s="6">
        <x:v>28.4134530485758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19.813</x:v>
      </x:c>
      <x:c r="R834" s="8">
        <x:v>82374.1404850718</x:v>
      </x:c>
      <x:c r="S834" s="12">
        <x:v>313369.625117049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286198</x:v>
      </x:c>
      <x:c r="B835" s="1">
        <x:v>43203.530550081</x:v>
      </x:c>
      <x:c r="C835" s="6">
        <x:v>15.9919586566667</x:v>
      </x:c>
      <x:c r="D835" s="14" t="s">
        <x:v>77</x:v>
      </x:c>
      <x:c r="E835" s="15">
        <x:v>43194.5278059838</x:v>
      </x:c>
      <x:c r="F835" t="s">
        <x:v>82</x:v>
      </x:c>
      <x:c r="G835" s="6">
        <x:v>210.743501054026</x:v>
      </x:c>
      <x:c r="H835" t="s">
        <x:v>83</x:v>
      </x:c>
      <x:c r="I835" s="6">
        <x:v>28.4316269143342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19.816</x:v>
      </x:c>
      <x:c r="R835" s="8">
        <x:v>82369.1141857444</x:v>
      </x:c>
      <x:c r="S835" s="12">
        <x:v>313374.355281971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286214</x:v>
      </x:c>
      <x:c r="B836" s="1">
        <x:v>43203.5305615394</x:v>
      </x:c>
      <x:c r="C836" s="6">
        <x:v>16.008459625</x:v>
      </x:c>
      <x:c r="D836" s="14" t="s">
        <x:v>77</x:v>
      </x:c>
      <x:c r="E836" s="15">
        <x:v>43194.5278059838</x:v>
      </x:c>
      <x:c r="F836" t="s">
        <x:v>82</x:v>
      </x:c>
      <x:c r="G836" s="6">
        <x:v>210.957314197071</x:v>
      </x:c>
      <x:c r="H836" t="s">
        <x:v>83</x:v>
      </x:c>
      <x:c r="I836" s="6">
        <x:v>28.4222700602641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19.808</x:v>
      </x:c>
      <x:c r="R836" s="8">
        <x:v>82364.2158555161</x:v>
      </x:c>
      <x:c r="S836" s="12">
        <x:v>313359.275875278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286217</x:v>
      </x:c>
      <x:c r="B837" s="1">
        <x:v>43203.5305729977</x:v>
      </x:c>
      <x:c r="C837" s="6">
        <x:v>16.0249105133333</x:v>
      </x:c>
      <x:c r="D837" s="14" t="s">
        <x:v>77</x:v>
      </x:c>
      <x:c r="E837" s="15">
        <x:v>43194.5278059838</x:v>
      </x:c>
      <x:c r="F837" t="s">
        <x:v>82</x:v>
      </x:c>
      <x:c r="G837" s="6">
        <x:v>211.009467305671</x:v>
      </x:c>
      <x:c r="H837" t="s">
        <x:v>83</x:v>
      </x:c>
      <x:c r="I837" s="6">
        <x:v>28.4140228547535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19.808</x:v>
      </x:c>
      <x:c r="R837" s="8">
        <x:v>82367.3140210611</x:v>
      </x:c>
      <x:c r="S837" s="12">
        <x:v>313364.736920108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286230</x:v>
      </x:c>
      <x:c r="B838" s="1">
        <x:v>43203.5305848032</x:v>
      </x:c>
      <x:c r="C838" s="6">
        <x:v>16.0419281916667</x:v>
      </x:c>
      <x:c r="D838" s="14" t="s">
        <x:v>77</x:v>
      </x:c>
      <x:c r="E838" s="15">
        <x:v>43194.5278059838</x:v>
      </x:c>
      <x:c r="F838" t="s">
        <x:v>82</x:v>
      </x:c>
      <x:c r="G838" s="6">
        <x:v>211.052536386378</x:v>
      </x:c>
      <x:c r="H838" t="s">
        <x:v>83</x:v>
      </x:c>
      <x:c r="I838" s="6">
        <x:v>28.4133330893928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19.806</x:v>
      </x:c>
      <x:c r="R838" s="8">
        <x:v>82360.317750269</x:v>
      </x:c>
      <x:c r="S838" s="12">
        <x:v>313384.710213174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286243</x:v>
      </x:c>
      <x:c r="B839" s="1">
        <x:v>43203.5305966088</x:v>
      </x:c>
      <x:c r="C839" s="6">
        <x:v>16.05891253</x:v>
      </x:c>
      <x:c r="D839" s="14" t="s">
        <x:v>77</x:v>
      </x:c>
      <x:c r="E839" s="15">
        <x:v>43194.5278059838</x:v>
      </x:c>
      <x:c r="F839" t="s">
        <x:v>82</x:v>
      </x:c>
      <x:c r="G839" s="6">
        <x:v>210.937587544317</x:v>
      </x:c>
      <x:c r="H839" t="s">
        <x:v>83</x:v>
      </x:c>
      <x:c r="I839" s="6">
        <x:v>28.4192710740967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19.81</x:v>
      </x:c>
      <x:c r="R839" s="8">
        <x:v>82356.1751970893</x:v>
      </x:c>
      <x:c r="S839" s="12">
        <x:v>313379.088033739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286255</x:v>
      </x:c>
      <x:c r="B840" s="1">
        <x:v>43203.5306081366</x:v>
      </x:c>
      <x:c r="C840" s="6">
        <x:v>16.075530145</x:v>
      </x:c>
      <x:c r="D840" s="14" t="s">
        <x:v>77</x:v>
      </x:c>
      <x:c r="E840" s="15">
        <x:v>43194.5278059838</x:v>
      </x:c>
      <x:c r="F840" t="s">
        <x:v>82</x:v>
      </x:c>
      <x:c r="G840" s="6">
        <x:v>210.982711756928</x:v>
      </x:c>
      <x:c r="H840" t="s">
        <x:v>83</x:v>
      </x:c>
      <x:c r="I840" s="6">
        <x:v>28.4090745411768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19.811</x:v>
      </x:c>
      <x:c r="R840" s="8">
        <x:v>82363.4802429842</x:v>
      </x:c>
      <x:c r="S840" s="12">
        <x:v>313382.210627953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286264</x:v>
      </x:c>
      <x:c r="B841" s="1">
        <x:v>43203.5306195602</x:v>
      </x:c>
      <x:c r="C841" s="6">
        <x:v>16.0919977733333</x:v>
      </x:c>
      <x:c r="D841" s="14" t="s">
        <x:v>77</x:v>
      </x:c>
      <x:c r="E841" s="15">
        <x:v>43194.5278059838</x:v>
      </x:c>
      <x:c r="F841" t="s">
        <x:v>82</x:v>
      </x:c>
      <x:c r="G841" s="6">
        <x:v>211.014758511949</x:v>
      </x:c>
      <x:c r="H841" t="s">
        <x:v>83</x:v>
      </x:c>
      <x:c r="I841" s="6">
        <x:v>28.4040062760482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19.811</x:v>
      </x:c>
      <x:c r="R841" s="8">
        <x:v>82364.3107463913</x:v>
      </x:c>
      <x:c r="S841" s="12">
        <x:v>313365.585086633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286271</x:v>
      </x:c>
      <x:c r="B842" s="1">
        <x:v>43203.5306313657</x:v>
      </x:c>
      <x:c r="C842" s="6">
        <x:v>16.1089820633333</x:v>
      </x:c>
      <x:c r="D842" s="14" t="s">
        <x:v>77</x:v>
      </x:c>
      <x:c r="E842" s="15">
        <x:v>43194.5278059838</x:v>
      </x:c>
      <x:c r="F842" t="s">
        <x:v>82</x:v>
      </x:c>
      <x:c r="G842" s="6">
        <x:v>211.042089669845</x:v>
      </x:c>
      <x:c r="H842" t="s">
        <x:v>83</x:v>
      </x:c>
      <x:c r="I842" s="6">
        <x:v>28.408864612883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19.808</x:v>
      </x:c>
      <x:c r="R842" s="8">
        <x:v>82357.3230767939</x:v>
      </x:c>
      <x:c r="S842" s="12">
        <x:v>313375.933339618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286284</x:v>
      </x:c>
      <x:c r="B843" s="1">
        <x:v>43203.5306427083</x:v>
      </x:c>
      <x:c r="C843" s="6">
        <x:v>16.1253330233333</x:v>
      </x:c>
      <x:c r="D843" s="14" t="s">
        <x:v>77</x:v>
      </x:c>
      <x:c r="E843" s="15">
        <x:v>43194.5278059838</x:v>
      </x:c>
      <x:c r="F843" t="s">
        <x:v>82</x:v>
      </x:c>
      <x:c r="G843" s="6">
        <x:v>211.119892913804</x:v>
      </x:c>
      <x:c r="H843" t="s">
        <x:v>83</x:v>
      </x:c>
      <x:c r="I843" s="6">
        <x:v>28.4057456797859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19.805</x:v>
      </x:c>
      <x:c r="R843" s="8">
        <x:v>82351.2384784336</x:v>
      </x:c>
      <x:c r="S843" s="12">
        <x:v>313366.981959054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286294</x:v>
      </x:c>
      <x:c r="B844" s="1">
        <x:v>43203.5306545139</x:v>
      </x:c>
      <x:c r="C844" s="6">
        <x:v>16.1423006566667</x:v>
      </x:c>
      <x:c r="D844" s="14" t="s">
        <x:v>77</x:v>
      </x:c>
      <x:c r="E844" s="15">
        <x:v>43194.5278059838</x:v>
      </x:c>
      <x:c r="F844" t="s">
        <x:v>82</x:v>
      </x:c>
      <x:c r="G844" s="6">
        <x:v>210.947834778835</x:v>
      </x:c>
      <x:c r="H844" t="s">
        <x:v>83</x:v>
      </x:c>
      <x:c r="I844" s="6">
        <x:v>28.426828524372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19.807</x:v>
      </x:c>
      <x:c r="R844" s="8">
        <x:v>82356.5500141944</x:v>
      </x:c>
      <x:c r="S844" s="12">
        <x:v>313384.666276335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286296</x:v>
      </x:c>
      <x:c r="B845" s="1">
        <x:v>43203.530666088</x:v>
      </x:c>
      <x:c r="C845" s="6">
        <x:v>16.158968305</x:v>
      </x:c>
      <x:c r="D845" s="14" t="s">
        <x:v>77</x:v>
      </x:c>
      <x:c r="E845" s="15">
        <x:v>43194.5278059838</x:v>
      </x:c>
      <x:c r="F845" t="s">
        <x:v>82</x:v>
      </x:c>
      <x:c r="G845" s="6">
        <x:v>210.963957433923</x:v>
      </x:c>
      <x:c r="H845" t="s">
        <x:v>83</x:v>
      </x:c>
      <x:c r="I845" s="6">
        <x:v>28.4273383529799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19.806</x:v>
      </x:c>
      <x:c r="R845" s="8">
        <x:v>82352.8172513498</x:v>
      </x:c>
      <x:c r="S845" s="12">
        <x:v>313382.300871483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286311</x:v>
      </x:c>
      <x:c r="B846" s="1">
        <x:v>43203.5306778125</x:v>
      </x:c>
      <x:c r="C846" s="6">
        <x:v>16.17588595</x:v>
      </x:c>
      <x:c r="D846" s="14" t="s">
        <x:v>77</x:v>
      </x:c>
      <x:c r="E846" s="15">
        <x:v>43194.5278059838</x:v>
      </x:c>
      <x:c r="F846" t="s">
        <x:v>82</x:v>
      </x:c>
      <x:c r="G846" s="6">
        <x:v>210.977597027281</x:v>
      </x:c>
      <x:c r="H846" t="s">
        <x:v>83</x:v>
      </x:c>
      <x:c r="I846" s="6">
        <x:v>28.4129432220775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19.81</x:v>
      </x:c>
      <x:c r="R846" s="8">
        <x:v>82351.5168559732</x:v>
      </x:c>
      <x:c r="S846" s="12">
        <x:v>313387.235176913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286324</x:v>
      </x:c>
      <x:c r="B847" s="1">
        <x:v>43203.5306890856</x:v>
      </x:c>
      <x:c r="C847" s="6">
        <x:v>16.1921202066667</x:v>
      </x:c>
      <x:c r="D847" s="14" t="s">
        <x:v>77</x:v>
      </x:c>
      <x:c r="E847" s="15">
        <x:v>43194.5278059838</x:v>
      </x:c>
      <x:c r="F847" t="s">
        <x:v>82</x:v>
      </x:c>
      <x:c r="G847" s="6">
        <x:v>211.085378708072</x:v>
      </x:c>
      <x:c r="H847" t="s">
        <x:v>83</x:v>
      </x:c>
      <x:c r="I847" s="6">
        <x:v>28.4173217345251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19.803</x:v>
      </x:c>
      <x:c r="R847" s="8">
        <x:v>82349.084979711</x:v>
      </x:c>
      <x:c r="S847" s="12">
        <x:v>313391.081052026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286334</x:v>
      </x:c>
      <x:c r="B848" s="1">
        <x:v>43203.5307004977</x:v>
      </x:c>
      <x:c r="C848" s="6">
        <x:v>16.2085212</x:v>
      </x:c>
      <x:c r="D848" s="14" t="s">
        <x:v>77</x:v>
      </x:c>
      <x:c r="E848" s="15">
        <x:v>43194.5278059838</x:v>
      </x:c>
      <x:c r="F848" t="s">
        <x:v>82</x:v>
      </x:c>
      <x:c r="G848" s="6">
        <x:v>211.081197118839</x:v>
      </x:c>
      <x:c r="H848" t="s">
        <x:v>83</x:v>
      </x:c>
      <x:c r="I848" s="6">
        <x:v>28.414922548915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19.804</x:v>
      </x:c>
      <x:c r="R848" s="8">
        <x:v>82339.2541619801</x:v>
      </x:c>
      <x:c r="S848" s="12">
        <x:v>313375.982165639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286338</x:v>
      </x:c>
      <x:c r="B849" s="1">
        <x:v>43203.5307123843</x:v>
      </x:c>
      <x:c r="C849" s="6">
        <x:v>16.2256555</x:v>
      </x:c>
      <x:c r="D849" s="14" t="s">
        <x:v>77</x:v>
      </x:c>
      <x:c r="E849" s="15">
        <x:v>43194.5278059838</x:v>
      </x:c>
      <x:c r="F849" t="s">
        <x:v>82</x:v>
      </x:c>
      <x:c r="G849" s="6">
        <x:v>210.984639708102</x:v>
      </x:c>
      <x:c r="H849" t="s">
        <x:v>83</x:v>
      </x:c>
      <x:c r="I849" s="6">
        <x:v>28.4332463724954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19.803</x:v>
      </x:c>
      <x:c r="R849" s="8">
        <x:v>82348.0095276835</x:v>
      </x:c>
      <x:c r="S849" s="12">
        <x:v>313384.067987935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286352</x:v>
      </x:c>
      <x:c r="B850" s="1">
        <x:v>43203.5307239583</x:v>
      </x:c>
      <x:c r="C850" s="6">
        <x:v>16.2423398083333</x:v>
      </x:c>
      <x:c r="D850" s="14" t="s">
        <x:v>77</x:v>
      </x:c>
      <x:c r="E850" s="15">
        <x:v>43194.5278059838</x:v>
      </x:c>
      <x:c r="F850" t="s">
        <x:v>82</x:v>
      </x:c>
      <x:c r="G850" s="6">
        <x:v>210.908011161286</x:v>
      </x:c>
      <x:c r="H850" t="s">
        <x:v>83</x:v>
      </x:c>
      <x:c r="I850" s="6">
        <x:v>28.4300674368442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19.808</x:v>
      </x:c>
      <x:c r="R850" s="8">
        <x:v>82344.9275169159</x:v>
      </x:c>
      <x:c r="S850" s="12">
        <x:v>313378.015459648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286363</x:v>
      </x:c>
      <x:c r="B851" s="1">
        <x:v>43203.5307353819</x:v>
      </x:c>
      <x:c r="C851" s="6">
        <x:v>16.2587740733333</x:v>
      </x:c>
      <x:c r="D851" s="14" t="s">
        <x:v>77</x:v>
      </x:c>
      <x:c r="E851" s="15">
        <x:v>43194.5278059838</x:v>
      </x:c>
      <x:c r="F851" t="s">
        <x:v>82</x:v>
      </x:c>
      <x:c r="G851" s="6">
        <x:v>210.950489783066</x:v>
      </x:c>
      <x:c r="H851" t="s">
        <x:v>83</x:v>
      </x:c>
      <x:c r="I851" s="6">
        <x:v>28.4264086655771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19.807</x:v>
      </x:c>
      <x:c r="R851" s="8">
        <x:v>82341.0215636499</x:v>
      </x:c>
      <x:c r="S851" s="12">
        <x:v>313375.450384979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286369</x:v>
      </x:c>
      <x:c r="B852" s="1">
        <x:v>43203.5307466782</x:v>
      </x:c>
      <x:c r="C852" s="6">
        <x:v>16.2750250566667</x:v>
      </x:c>
      <x:c r="D852" s="14" t="s">
        <x:v>77</x:v>
      </x:c>
      <x:c r="E852" s="15">
        <x:v>43194.5278059838</x:v>
      </x:c>
      <x:c r="F852" t="s">
        <x:v>82</x:v>
      </x:c>
      <x:c r="G852" s="6">
        <x:v>210.963385732549</x:v>
      </x:c>
      <x:c r="H852" t="s">
        <x:v>83</x:v>
      </x:c>
      <x:c r="I852" s="6">
        <x:v>28.4243693521767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19.807</x:v>
      </x:c>
      <x:c r="R852" s="8">
        <x:v>82336.5396948727</x:v>
      </x:c>
      <x:c r="S852" s="12">
        <x:v>313362.765845126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286383</x:v>
      </x:c>
      <x:c r="B853" s="1">
        <x:v>43203.5307585995</x:v>
      </x:c>
      <x:c r="C853" s="6">
        <x:v>16.29219271</x:v>
      </x:c>
      <x:c r="D853" s="14" t="s">
        <x:v>77</x:v>
      </x:c>
      <x:c r="E853" s="15">
        <x:v>43194.5278059838</x:v>
      </x:c>
      <x:c r="F853" t="s">
        <x:v>82</x:v>
      </x:c>
      <x:c r="G853" s="6">
        <x:v>211.1018776021</x:v>
      </x:c>
      <x:c r="H853" t="s">
        <x:v>83</x:v>
      </x:c>
      <x:c r="I853" s="6">
        <x:v>28.4116536612819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19.804</x:v>
      </x:c>
      <x:c r="R853" s="8">
        <x:v>82338.0460271957</x:v>
      </x:c>
      <x:c r="S853" s="12">
        <x:v>313377.97359596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286392</x:v>
      </x:c>
      <x:c r="B854" s="1">
        <x:v>43203.5307697569</x:v>
      </x:c>
      <x:c r="C854" s="6">
        <x:v>16.3082269683333</x:v>
      </x:c>
      <x:c r="D854" s="14" t="s">
        <x:v>77</x:v>
      </x:c>
      <x:c r="E854" s="15">
        <x:v>43194.5278059838</x:v>
      </x:c>
      <x:c r="F854" t="s">
        <x:v>82</x:v>
      </x:c>
      <x:c r="G854" s="6">
        <x:v>211.079292170694</x:v>
      </x:c>
      <x:c r="H854" t="s">
        <x:v>83</x:v>
      </x:c>
      <x:c r="I854" s="6">
        <x:v>28.4121634875842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19.805</x:v>
      </x:c>
      <x:c r="R854" s="8">
        <x:v>82333.5875021381</x:v>
      </x:c>
      <x:c r="S854" s="12">
        <x:v>313380.566697267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286403</x:v>
      </x:c>
      <x:c r="B855" s="1">
        <x:v>43203.5307818634</x:v>
      </x:c>
      <x:c r="C855" s="6">
        <x:v>16.325694595</x:v>
      </x:c>
      <x:c r="D855" s="14" t="s">
        <x:v>77</x:v>
      </x:c>
      <x:c r="E855" s="15">
        <x:v>43194.5278059838</x:v>
      </x:c>
      <x:c r="F855" t="s">
        <x:v>82</x:v>
      </x:c>
      <x:c r="G855" s="6">
        <x:v>211.022760575837</x:v>
      </x:c>
      <x:c r="H855" t="s">
        <x:v>83</x:v>
      </x:c>
      <x:c r="I855" s="6">
        <x:v>28.4211004553399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19.805</x:v>
      </x:c>
      <x:c r="R855" s="8">
        <x:v>82332.4762017488</x:v>
      </x:c>
      <x:c r="S855" s="12">
        <x:v>313381.134039343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286407</x:v>
      </x:c>
      <x:c r="B856" s="1">
        <x:v>43203.5307930556</x:v>
      </x:c>
      <x:c r="C856" s="6">
        <x:v>16.3418122516667</x:v>
      </x:c>
      <x:c r="D856" s="14" t="s">
        <x:v>77</x:v>
      </x:c>
      <x:c r="E856" s="15">
        <x:v>43194.5278059838</x:v>
      </x:c>
      <x:c r="F856" t="s">
        <x:v>82</x:v>
      </x:c>
      <x:c r="G856" s="6">
        <x:v>211.099988615773</x:v>
      </x:c>
      <x:c r="H856" t="s">
        <x:v>83</x:v>
      </x:c>
      <x:c r="I856" s="6">
        <x:v>28.4150125183446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19.803</x:v>
      </x:c>
      <x:c r="R856" s="8">
        <x:v>82335.5448383666</x:v>
      </x:c>
      <x:c r="S856" s="12">
        <x:v>313379.130475978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286420</x:v>
      </x:c>
      <x:c r="B857" s="1">
        <x:v>43203.5308048611</x:v>
      </x:c>
      <x:c r="C857" s="6">
        <x:v>16.3588132133333</x:v>
      </x:c>
      <x:c r="D857" s="14" t="s">
        <x:v>77</x:v>
      </x:c>
      <x:c r="E857" s="15">
        <x:v>43194.5278059838</x:v>
      </x:c>
      <x:c r="F857" t="s">
        <x:v>82</x:v>
      </x:c>
      <x:c r="G857" s="6">
        <x:v>210.988044693046</x:v>
      </x:c>
      <x:c r="H857" t="s">
        <x:v>83</x:v>
      </x:c>
      <x:c r="I857" s="6">
        <x:v>28.4235296352531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19.806</x:v>
      </x:c>
      <x:c r="R857" s="8">
        <x:v>82327.2416419417</x:v>
      </x:c>
      <x:c r="S857" s="12">
        <x:v>313377.555958905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286428</x:v>
      </x:c>
      <x:c r="B858" s="1">
        <x:v>43203.5308163542</x:v>
      </x:c>
      <x:c r="C858" s="6">
        <x:v>16.375347545</x:v>
      </x:c>
      <x:c r="D858" s="14" t="s">
        <x:v>77</x:v>
      </x:c>
      <x:c r="E858" s="15">
        <x:v>43194.5278059838</x:v>
      </x:c>
      <x:c r="F858" t="s">
        <x:v>82</x:v>
      </x:c>
      <x:c r="G858" s="6">
        <x:v>210.954093027229</x:v>
      </x:c>
      <x:c r="H858" t="s">
        <x:v>83</x:v>
      </x:c>
      <x:c r="I858" s="6">
        <x:v>28.4258388572962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19.807</x:v>
      </x:c>
      <x:c r="R858" s="8">
        <x:v>82327.7750648942</x:v>
      </x:c>
      <x:c r="S858" s="12">
        <x:v>313376.743942893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286442</x:v>
      </x:c>
      <x:c r="B859" s="1">
        <x:v>43203.5308281597</x:v>
      </x:c>
      <x:c r="C859" s="6">
        <x:v>16.3923818016667</x:v>
      </x:c>
      <x:c r="D859" s="14" t="s">
        <x:v>77</x:v>
      </x:c>
      <x:c r="E859" s="15">
        <x:v>43194.5278059838</x:v>
      </x:c>
      <x:c r="F859" t="s">
        <x:v>82</x:v>
      </x:c>
      <x:c r="G859" s="6">
        <x:v>211.005489694351</x:v>
      </x:c>
      <x:c r="H859" t="s">
        <x:v>83</x:v>
      </x:c>
      <x:c r="I859" s="6">
        <x:v>28.4177116023488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19.807</x:v>
      </x:c>
      <x:c r="R859" s="8">
        <x:v>82330.246631375</x:v>
      </x:c>
      <x:c r="S859" s="12">
        <x:v>313382.325278504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286447</x:v>
      </x:c>
      <x:c r="B860" s="1">
        <x:v>43203.5308395486</x:v>
      </x:c>
      <x:c r="C860" s="6">
        <x:v>16.4087327833333</x:v>
      </x:c>
      <x:c r="D860" s="14" t="s">
        <x:v>77</x:v>
      </x:c>
      <x:c r="E860" s="15">
        <x:v>43194.5278059838</x:v>
      </x:c>
      <x:c r="F860" t="s">
        <x:v>82</x:v>
      </x:c>
      <x:c r="G860" s="6">
        <x:v>211.054073302823</x:v>
      </x:c>
      <x:c r="H860" t="s">
        <x:v>83</x:v>
      </x:c>
      <x:c r="I860" s="6">
        <x:v>28.4222700602641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19.803</x:v>
      </x:c>
      <x:c r="R860" s="8">
        <x:v>82327.7701059819</x:v>
      </x:c>
      <x:c r="S860" s="12">
        <x:v>313378.105473081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286459</x:v>
      </x:c>
      <x:c r="B861" s="1">
        <x:v>43203.5308511921</x:v>
      </x:c>
      <x:c r="C861" s="6">
        <x:v>16.425550385</x:v>
      </x:c>
      <x:c r="D861" s="14" t="s">
        <x:v>77</x:v>
      </x:c>
      <x:c r="E861" s="15">
        <x:v>43194.5278059838</x:v>
      </x:c>
      <x:c r="F861" t="s">
        <x:v>82</x:v>
      </x:c>
      <x:c r="G861" s="6">
        <x:v>211.106917382706</x:v>
      </x:c>
      <x:c r="H861" t="s">
        <x:v>83</x:v>
      </x:c>
      <x:c r="I861" s="6">
        <x:v>28.4156423044178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19.802</x:v>
      </x:c>
      <x:c r="R861" s="8">
        <x:v>82327.9900897903</x:v>
      </x:c>
      <x:c r="S861" s="12">
        <x:v>313368.234879547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286475</x:v>
      </x:c>
      <x:c r="B862" s="1">
        <x:v>43203.5308626157</x:v>
      </x:c>
      <x:c r="C862" s="6">
        <x:v>16.4419847416667</x:v>
      </x:c>
      <x:c r="D862" s="14" t="s">
        <x:v>77</x:v>
      </x:c>
      <x:c r="E862" s="15">
        <x:v>43194.5278059838</x:v>
      </x:c>
      <x:c r="F862" t="s">
        <x:v>82</x:v>
      </x:c>
      <x:c r="G862" s="6">
        <x:v>211.099617074987</x:v>
      </x:c>
      <x:c r="H862" t="s">
        <x:v>83</x:v>
      </x:c>
      <x:c r="I862" s="6">
        <x:v>28.418131460056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19.802</x:v>
      </x:c>
      <x:c r="R862" s="8">
        <x:v>82323.2304377976</x:v>
      </x:c>
      <x:c r="S862" s="12">
        <x:v>313383.080420326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286482</x:v>
      </x:c>
      <x:c r="B863" s="1">
        <x:v>43203.5308740741</x:v>
      </x:c>
      <x:c r="C863" s="6">
        <x:v>16.4584689366667</x:v>
      </x:c>
      <x:c r="D863" s="14" t="s">
        <x:v>77</x:v>
      </x:c>
      <x:c r="E863" s="15">
        <x:v>43194.5278059838</x:v>
      </x:c>
      <x:c r="F863" t="s">
        <x:v>82</x:v>
      </x:c>
      <x:c r="G863" s="6">
        <x:v>211.056539713131</x:v>
      </x:c>
      <x:c r="H863" t="s">
        <x:v>83</x:v>
      </x:c>
      <x:c r="I863" s="6">
        <x:v>28.4218801919105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19.803</x:v>
      </x:c>
      <x:c r="R863" s="8">
        <x:v>82320.5266998729</x:v>
      </x:c>
      <x:c r="S863" s="12">
        <x:v>313370.133466906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286493</x:v>
      </x:c>
      <x:c r="B864" s="1">
        <x:v>43203.5308856134</x:v>
      </x:c>
      <x:c r="C864" s="6">
        <x:v>16.4751199383333</x:v>
      </x:c>
      <x:c r="D864" s="14" t="s">
        <x:v>77</x:v>
      </x:c>
      <x:c r="E864" s="15">
        <x:v>43194.5278059838</x:v>
      </x:c>
      <x:c r="F864" t="s">
        <x:v>82</x:v>
      </x:c>
      <x:c r="G864" s="6">
        <x:v>211.018414121163</x:v>
      </x:c>
      <x:c r="H864" t="s">
        <x:v>83</x:v>
      </x:c>
      <x:c r="I864" s="6">
        <x:v>28.4340261118887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19.801</x:v>
      </x:c>
      <x:c r="R864" s="8">
        <x:v>82319.610287795</x:v>
      </x:c>
      <x:c r="S864" s="12">
        <x:v>313371.069233284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286503</x:v>
      </x:c>
      <x:c r="B865" s="1">
        <x:v>43203.5308975347</x:v>
      </x:c>
      <x:c r="C865" s="6">
        <x:v>16.4922376033333</x:v>
      </x:c>
      <x:c r="D865" s="14" t="s">
        <x:v>77</x:v>
      </x:c>
      <x:c r="E865" s="15">
        <x:v>43194.5278059838</x:v>
      </x:c>
      <x:c r="F865" t="s">
        <x:v>82</x:v>
      </x:c>
      <x:c r="G865" s="6">
        <x:v>211.091851304421</x:v>
      </x:c>
      <x:c r="H865" t="s">
        <x:v>83</x:v>
      </x:c>
      <x:c r="I865" s="6">
        <x:v>28.4254789784318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</x:v>
      </x:c>
      <x:c r="R865" s="8">
        <x:v>82316.5177947437</x:v>
      </x:c>
      <x:c r="S865" s="12">
        <x:v>313383.082181055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286511</x:v>
      </x:c>
      <x:c r="B866" s="1">
        <x:v>43203.5309087153</x:v>
      </x:c>
      <x:c r="C866" s="6">
        <x:v>16.5083718716667</x:v>
      </x:c>
      <x:c r="D866" s="14" t="s">
        <x:v>77</x:v>
      </x:c>
      <x:c r="E866" s="15">
        <x:v>43194.5278059838</x:v>
      </x:c>
      <x:c r="F866" t="s">
        <x:v>82</x:v>
      </x:c>
      <x:c r="G866" s="6">
        <x:v>211.063387131839</x:v>
      </x:c>
      <x:c r="H866" t="s">
        <x:v>83</x:v>
      </x:c>
      <x:c r="I866" s="6">
        <x:v>28.4299774670112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</x:v>
      </x:c>
      <x:c r="R866" s="8">
        <x:v>82317.8712410931</x:v>
      </x:c>
      <x:c r="S866" s="12">
        <x:v>313363.751078294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286523</x:v>
      </x:c>
      <x:c r="B867" s="1">
        <x:v>43203.5309207176</x:v>
      </x:c>
      <x:c r="C867" s="6">
        <x:v>16.5256561816667</x:v>
      </x:c>
      <x:c r="D867" s="14" t="s">
        <x:v>77</x:v>
      </x:c>
      <x:c r="E867" s="15">
        <x:v>43194.5278059838</x:v>
      </x:c>
      <x:c r="F867" t="s">
        <x:v>82</x:v>
      </x:c>
      <x:c r="G867" s="6">
        <x:v>211.128106398903</x:v>
      </x:c>
      <x:c r="H867" t="s">
        <x:v>83</x:v>
      </x:c>
      <x:c r="I867" s="6">
        <x:v>28.4228098780586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19.799</x:v>
      </x:c>
      <x:c r="R867" s="8">
        <x:v>82316.0264233987</x:v>
      </x:c>
      <x:c r="S867" s="12">
        <x:v>313374.46077746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286528</x:v>
      </x:c>
      <x:c r="B868" s="1">
        <x:v>43203.5309320602</x:v>
      </x:c>
      <x:c r="C868" s="6">
        <x:v>16.5420071416667</x:v>
      </x:c>
      <x:c r="D868" s="14" t="s">
        <x:v>77</x:v>
      </x:c>
      <x:c r="E868" s="15">
        <x:v>43194.5278059838</x:v>
      </x:c>
      <x:c r="F868" t="s">
        <x:v>82</x:v>
      </x:c>
      <x:c r="G868" s="6">
        <x:v>211.155996929284</x:v>
      </x:c>
      <x:c r="H868" t="s">
        <x:v>83</x:v>
      </x:c>
      <x:c r="I868" s="6">
        <x:v>28.4153424062729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</x:v>
      </x:c>
      <x:c r="R868" s="8">
        <x:v>82307.5000068886</x:v>
      </x:c>
      <x:c r="S868" s="12">
        <x:v>313379.970685124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286540</x:v>
      </x:c>
      <x:c r="B869" s="1">
        <x:v>43203.5309434028</x:v>
      </x:c>
      <x:c r="C869" s="6">
        <x:v>16.55832475</x:v>
      </x:c>
      <x:c r="D869" s="14" t="s">
        <x:v>77</x:v>
      </x:c>
      <x:c r="E869" s="15">
        <x:v>43194.5278059838</x:v>
      </x:c>
      <x:c r="F869" t="s">
        <x:v>82</x:v>
      </x:c>
      <x:c r="G869" s="6">
        <x:v>210.95626564926</x:v>
      </x:c>
      <x:c r="H869" t="s">
        <x:v>83</x:v>
      </x:c>
      <x:c r="I869" s="6">
        <x:v>28.4241594229261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19.807</x:v>
      </x:c>
      <x:c r="R869" s="8">
        <x:v>82310.3961162579</x:v>
      </x:c>
      <x:c r="S869" s="12">
        <x:v>313366.676952498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286554</x:v>
      </x:c>
      <x:c r="B870" s="1">
        <x:v>43203.5309550926</x:v>
      </x:c>
      <x:c r="C870" s="6">
        <x:v>16.5751757016667</x:v>
      </x:c>
      <x:c r="D870" s="14" t="s">
        <x:v>77</x:v>
      </x:c>
      <x:c r="E870" s="15">
        <x:v>43194.5278059838</x:v>
      </x:c>
      <x:c r="F870" t="s">
        <x:v>82</x:v>
      </x:c>
      <x:c r="G870" s="6">
        <x:v>211.154099003226</x:v>
      </x:c>
      <x:c r="H870" t="s">
        <x:v>83</x:v>
      </x:c>
      <x:c r="I870" s="6">
        <x:v>28.4156423044178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</x:v>
      </x:c>
      <x:c r="R870" s="8">
        <x:v>82309.7004878064</x:v>
      </x:c>
      <x:c r="S870" s="12">
        <x:v>313370.840133857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286564</x:v>
      </x:c>
      <x:c r="B871" s="1">
        <x:v>43203.5309668171</x:v>
      </x:c>
      <x:c r="C871" s="6">
        <x:v>16.5920433466667</x:v>
      </x:c>
      <x:c r="D871" s="14" t="s">
        <x:v>77</x:v>
      </x:c>
      <x:c r="E871" s="15">
        <x:v>43194.5278059838</x:v>
      </x:c>
      <x:c r="F871" t="s">
        <x:v>82</x:v>
      </x:c>
      <x:c r="G871" s="6">
        <x:v>211.119161865556</x:v>
      </x:c>
      <x:c r="H871" t="s">
        <x:v>83</x:v>
      </x:c>
      <x:c r="I871" s="6">
        <x:v>28.4150425081552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19.802</x:v>
      </x:c>
      <x:c r="R871" s="8">
        <x:v>82305.1884757714</x:v>
      </x:c>
      <x:c r="S871" s="12">
        <x:v>313372.401746459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286571</x:v>
      </x:c>
      <x:c r="B872" s="1">
        <x:v>43203.5309784722</x:v>
      </x:c>
      <x:c r="C872" s="6">
        <x:v>16.608794325</x:v>
      </x:c>
      <x:c r="D872" s="14" t="s">
        <x:v>77</x:v>
      </x:c>
      <x:c r="E872" s="15">
        <x:v>43194.5278059838</x:v>
      </x:c>
      <x:c r="F872" t="s">
        <x:v>82</x:v>
      </x:c>
      <x:c r="G872" s="6">
        <x:v>211.187324962986</x:v>
      </x:c>
      <x:c r="H872" t="s">
        <x:v>83</x:v>
      </x:c>
      <x:c r="I872" s="6">
        <x:v>28.4134530485758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19.799</x:v>
      </x:c>
      <x:c r="R872" s="8">
        <x:v>82310.3643263123</x:v>
      </x:c>
      <x:c r="S872" s="12">
        <x:v>313376.358207946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286582</x:v>
      </x:c>
      <x:c r="B873" s="1">
        <x:v>43203.5309901273</x:v>
      </x:c>
      <x:c r="C873" s="6">
        <x:v>16.6256120166667</x:v>
      </x:c>
      <x:c r="D873" s="14" t="s">
        <x:v>77</x:v>
      </x:c>
      <x:c r="E873" s="15">
        <x:v>43194.5278059838</x:v>
      </x:c>
      <x:c r="F873" t="s">
        <x:v>82</x:v>
      </x:c>
      <x:c r="G873" s="6">
        <x:v>211.108192046199</x:v>
      </x:c>
      <x:c r="H873" t="s">
        <x:v>83</x:v>
      </x:c>
      <x:c r="I873" s="6">
        <x:v>28.4320767637455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19.797</x:v>
      </x:c>
      <x:c r="R873" s="8">
        <x:v>82307.4122174962</x:v>
      </x:c>
      <x:c r="S873" s="12">
        <x:v>313372.469387982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286589</x:v>
      </x:c>
      <x:c r="B874" s="1">
        <x:v>43203.5310017014</x:v>
      </x:c>
      <x:c r="C874" s="6">
        <x:v>16.6422296316667</x:v>
      </x:c>
      <x:c r="D874" s="14" t="s">
        <x:v>77</x:v>
      </x:c>
      <x:c r="E874" s="15">
        <x:v>43194.5278059838</x:v>
      </x:c>
      <x:c r="F874" t="s">
        <x:v>82</x:v>
      </x:c>
      <x:c r="G874" s="6">
        <x:v>211.113451483878</x:v>
      </x:c>
      <x:c r="H874" t="s">
        <x:v>83</x:v>
      </x:c>
      <x:c r="I874" s="6">
        <x:v>28.4098242851892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19.804</x:v>
      </x:c>
      <x:c r="R874" s="8">
        <x:v>82302.300278818</x:v>
      </x:c>
      <x:c r="S874" s="12">
        <x:v>313375.86116211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286596</x:v>
      </x:c>
      <x:c r="B875" s="1">
        <x:v>43203.5310131597</x:v>
      </x:c>
      <x:c r="C875" s="6">
        <x:v>16.65874719</x:v>
      </x:c>
      <x:c r="D875" s="14" t="s">
        <x:v>77</x:v>
      </x:c>
      <x:c r="E875" s="15">
        <x:v>43194.5278059838</x:v>
      </x:c>
      <x:c r="F875" t="s">
        <x:v>82</x:v>
      </x:c>
      <x:c r="G875" s="6">
        <x:v>211.185404344303</x:v>
      </x:c>
      <x:c r="H875" t="s">
        <x:v>83</x:v>
      </x:c>
      <x:c r="I875" s="6">
        <x:v>28.4076350331429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19.801</x:v>
      </x:c>
      <x:c r="R875" s="8">
        <x:v>82301.619809074</x:v>
      </x:c>
      <x:c r="S875" s="12">
        <x:v>313361.071347137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286609</x:v>
      </x:c>
      <x:c r="B876" s="1">
        <x:v>43203.5310246181</x:v>
      </x:c>
      <x:c r="C876" s="6">
        <x:v>16.6752815116667</x:v>
      </x:c>
      <x:c r="D876" s="14" t="s">
        <x:v>77</x:v>
      </x:c>
      <x:c r="E876" s="15">
        <x:v>43194.5278059838</x:v>
      </x:c>
      <x:c r="F876" t="s">
        <x:v>82</x:v>
      </x:c>
      <x:c r="G876" s="6">
        <x:v>211.085025814116</x:v>
      </x:c>
      <x:c r="H876" t="s">
        <x:v>83</x:v>
      </x:c>
      <x:c r="I876" s="6">
        <x:v>28.4296175877025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19.799</x:v>
      </x:c>
      <x:c r="R876" s="8">
        <x:v>82295.746594981</x:v>
      </x:c>
      <x:c r="S876" s="12">
        <x:v>313368.191442489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286619</x:v>
      </x:c>
      <x:c r="B877" s="1">
        <x:v>43203.5310359143</x:v>
      </x:c>
      <x:c r="C877" s="6">
        <x:v>16.6915491083333</x:v>
      </x:c>
      <x:c r="D877" s="14" t="s">
        <x:v>77</x:v>
      </x:c>
      <x:c r="E877" s="15">
        <x:v>43194.5278059838</x:v>
      </x:c>
      <x:c r="F877" t="s">
        <x:v>82</x:v>
      </x:c>
      <x:c r="G877" s="6">
        <x:v>211.127537026077</x:v>
      </x:c>
      <x:c r="H877" t="s">
        <x:v>83</x:v>
      </x:c>
      <x:c r="I877" s="6">
        <x:v>28.4228998476997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19.799</x:v>
      </x:c>
      <x:c r="R877" s="8">
        <x:v>82295.0154149214</x:v>
      </x:c>
      <x:c r="S877" s="12">
        <x:v>313373.166181524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286633</x:v>
      </x:c>
      <x:c r="B878" s="1">
        <x:v>43203.5310476042</x:v>
      </x:c>
      <x:c r="C878" s="6">
        <x:v>16.70835013</x:v>
      </x:c>
      <x:c r="D878" s="14" t="s">
        <x:v>77</x:v>
      </x:c>
      <x:c r="E878" s="15">
        <x:v>43194.5278059838</x:v>
      </x:c>
      <x:c r="F878" t="s">
        <x:v>82</x:v>
      </x:c>
      <x:c r="G878" s="6">
        <x:v>211.191891531373</x:v>
      </x:c>
      <x:c r="H878" t="s">
        <x:v>83</x:v>
      </x:c>
      <x:c r="I878" s="6">
        <x:v>28.4157922535001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19.798</x:v>
      </x:c>
      <x:c r="R878" s="8">
        <x:v>82294.103158825</x:v>
      </x:c>
      <x:c r="S878" s="12">
        <x:v>313373.350145075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286638</x:v>
      </x:c>
      <x:c r="B879" s="1">
        <x:v>43203.5310596065</x:v>
      </x:c>
      <x:c r="C879" s="6">
        <x:v>16.725651065</x:v>
      </x:c>
      <x:c r="D879" s="14" t="s">
        <x:v>77</x:v>
      </x:c>
      <x:c r="E879" s="15">
        <x:v>43194.5278059838</x:v>
      </x:c>
      <x:c r="F879" t="s">
        <x:v>82</x:v>
      </x:c>
      <x:c r="G879" s="6">
        <x:v>211.337612243912</x:v>
      </x:c>
      <x:c r="H879" t="s">
        <x:v>83</x:v>
      </x:c>
      <x:c r="I879" s="6">
        <x:v>28.4111438350574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19.792</x:v>
      </x:c>
      <x:c r="R879" s="8">
        <x:v>82287.0434562453</x:v>
      </x:c>
      <x:c r="S879" s="12">
        <x:v>313359.542862174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286647</x:v>
      </x:c>
      <x:c r="B880" s="1">
        <x:v>43203.5310706829</x:v>
      </x:c>
      <x:c r="C880" s="6">
        <x:v>16.7415687016667</x:v>
      </x:c>
      <x:c r="D880" s="14" t="s">
        <x:v>77</x:v>
      </x:c>
      <x:c r="E880" s="15">
        <x:v>43194.5278059838</x:v>
      </x:c>
      <x:c r="F880" t="s">
        <x:v>82</x:v>
      </x:c>
      <x:c r="G880" s="6">
        <x:v>211.257955790197</x:v>
      </x:c>
      <x:c r="H880" t="s">
        <x:v>83</x:v>
      </x:c>
      <x:c r="I880" s="6">
        <x:v>28.4053558133523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19.798</x:v>
      </x:c>
      <x:c r="R880" s="8">
        <x:v>82292.7020316547</x:v>
      </x:c>
      <x:c r="S880" s="12">
        <x:v>313371.314529829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286663</x:v>
      </x:c>
      <x:c r="B881" s="1">
        <x:v>43203.5310822106</x:v>
      </x:c>
      <x:c r="C881" s="6">
        <x:v>16.7582196683333</x:v>
      </x:c>
      <x:c r="D881" s="14" t="s">
        <x:v>77</x:v>
      </x:c>
      <x:c r="E881" s="15">
        <x:v>43194.5278059838</x:v>
      </x:c>
      <x:c r="F881" t="s">
        <x:v>82</x:v>
      </x:c>
      <x:c r="G881" s="6">
        <x:v>211.174057909112</x:v>
      </x:c>
      <x:c r="H881" t="s">
        <x:v>83</x:v>
      </x:c>
      <x:c r="I881" s="6">
        <x:v>28.421670262816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19.797</x:v>
      </x:c>
      <x:c r="R881" s="8">
        <x:v>82291.6236050174</x:v>
      </x:c>
      <x:c r="S881" s="12">
        <x:v>313360.675035599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286671</x:v>
      </x:c>
      <x:c r="B882" s="1">
        <x:v>43203.5310940625</x:v>
      </x:c>
      <x:c r="C882" s="6">
        <x:v>16.7752372883333</x:v>
      </x:c>
      <x:c r="D882" s="14" t="s">
        <x:v>77</x:v>
      </x:c>
      <x:c r="E882" s="15">
        <x:v>43194.5278059838</x:v>
      </x:c>
      <x:c r="F882" t="s">
        <x:v>82</x:v>
      </x:c>
      <x:c r="G882" s="6">
        <x:v>211.168190961833</x:v>
      </x:c>
      <x:c r="H882" t="s">
        <x:v>83</x:v>
      </x:c>
      <x:c r="I882" s="6">
        <x:v>28.4287178896006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19.795</x:v>
      </x:c>
      <x:c r="R882" s="8">
        <x:v>82284.8008270416</x:v>
      </x:c>
      <x:c r="S882" s="12">
        <x:v>313374.722495705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286679</x:v>
      </x:c>
      <x:c r="B883" s="1">
        <x:v>43203.5311055903</x:v>
      </x:c>
      <x:c r="C883" s="6">
        <x:v>16.7918882666667</x:v>
      </x:c>
      <x:c r="D883" s="14" t="s">
        <x:v>77</x:v>
      </x:c>
      <x:c r="E883" s="15">
        <x:v>43194.5278059838</x:v>
      </x:c>
      <x:c r="F883" t="s">
        <x:v>82</x:v>
      </x:c>
      <x:c r="G883" s="6">
        <x:v>211.190231849081</x:v>
      </x:c>
      <x:c r="H883" t="s">
        <x:v>83</x:v>
      </x:c>
      <x:c r="I883" s="6">
        <x:v>28.4313570047166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19.793</x:v>
      </x:c>
      <x:c r="R883" s="8">
        <x:v>82287.4075463919</x:v>
      </x:c>
      <x:c r="S883" s="12">
        <x:v>313361.377886574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286692</x:v>
      </x:c>
      <x:c r="B884" s="1">
        <x:v>43203.5311172454</x:v>
      </x:c>
      <x:c r="C884" s="6">
        <x:v>16.8086392083333</x:v>
      </x:c>
      <x:c r="D884" s="14" t="s">
        <x:v>77</x:v>
      </x:c>
      <x:c r="E884" s="15">
        <x:v>43194.5278059838</x:v>
      </x:c>
      <x:c r="F884" t="s">
        <x:v>82</x:v>
      </x:c>
      <x:c r="G884" s="6">
        <x:v>211.283088848564</x:v>
      </x:c>
      <x:c r="H884" t="s">
        <x:v>83</x:v>
      </x:c>
      <x:c r="I884" s="6">
        <x:v>28.4166919481363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19.793</x:v>
      </x:c>
      <x:c r="R884" s="8">
        <x:v>82282.5346144986</x:v>
      </x:c>
      <x:c r="S884" s="12">
        <x:v>313367.187074319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286701</x:v>
      </x:c>
      <x:c r="B885" s="1">
        <x:v>43203.5311285532</x:v>
      </x:c>
      <x:c r="C885" s="6">
        <x:v>16.82494017</x:v>
      </x:c>
      <x:c r="D885" s="14" t="s">
        <x:v>77</x:v>
      </x:c>
      <x:c r="E885" s="15">
        <x:v>43194.5278059838</x:v>
      </x:c>
      <x:c r="F885" t="s">
        <x:v>82</x:v>
      </x:c>
      <x:c r="G885" s="6">
        <x:v>211.277961293838</x:v>
      </x:c>
      <x:c r="H885" t="s">
        <x:v>83</x:v>
      </x:c>
      <x:c r="I885" s="6">
        <x:v>28.4175016735153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19.793</x:v>
      </x:c>
      <x:c r="R885" s="8">
        <x:v>82271.82533112</x:v>
      </x:c>
      <x:c r="S885" s="12">
        <x:v>313359.343232371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286710</x:v>
      </x:c>
      <x:c r="B886" s="1">
        <x:v>43203.5311405093</x:v>
      </x:c>
      <x:c r="C886" s="6">
        <x:v>16.842157845</x:v>
      </x:c>
      <x:c r="D886" s="14" t="s">
        <x:v>77</x:v>
      </x:c>
      <x:c r="E886" s="15">
        <x:v>43194.5278059838</x:v>
      </x:c>
      <x:c r="F886" t="s">
        <x:v>82</x:v>
      </x:c>
      <x:c r="G886" s="6">
        <x:v>211.17443756634</x:v>
      </x:c>
      <x:c r="H886" t="s">
        <x:v>83</x:v>
      </x:c>
      <x:c r="I886" s="6">
        <x:v>28.4216102830774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19.797</x:v>
      </x:c>
      <x:c r="R886" s="8">
        <x:v>82281.0256143915</x:v>
      </x:c>
      <x:c r="S886" s="12">
        <x:v>313367.86804966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286722</x:v>
      </x:c>
      <x:c r="B887" s="1">
        <x:v>43203.5311524653</x:v>
      </x:c>
      <x:c r="C887" s="6">
        <x:v>16.859358815</x:v>
      </x:c>
      <x:c r="D887" s="14" t="s">
        <x:v>77</x:v>
      </x:c>
      <x:c r="E887" s="15">
        <x:v>43194.5278059838</x:v>
      </x:c>
      <x:c r="F887" t="s">
        <x:v>82</x:v>
      </x:c>
      <x:c r="G887" s="6">
        <x:v>211.216603938196</x:v>
      </x:c>
      <x:c r="H887" t="s">
        <x:v>83</x:v>
      </x:c>
      <x:c r="I887" s="6">
        <x:v>28.4210704654756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19.795</x:v>
      </x:c>
      <x:c r="R887" s="8">
        <x:v>82276.6841681001</x:v>
      </x:c>
      <x:c r="S887" s="12">
        <x:v>313361.783774123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286731</x:v>
      </x:c>
      <x:c r="B888" s="1">
        <x:v>43203.5311637731</x:v>
      </x:c>
      <x:c r="C888" s="6">
        <x:v>16.8756597866667</x:v>
      </x:c>
      <x:c r="D888" s="14" t="s">
        <x:v>77</x:v>
      </x:c>
      <x:c r="E888" s="15">
        <x:v>43194.5278059838</x:v>
      </x:c>
      <x:c r="F888" t="s">
        <x:v>82</x:v>
      </x:c>
      <x:c r="G888" s="6">
        <x:v>211.151682193806</x:v>
      </x:c>
      <x:c r="H888" t="s">
        <x:v>83</x:v>
      </x:c>
      <x:c r="I888" s="6">
        <x:v>28.4343859916698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19.794</x:v>
      </x:c>
      <x:c r="R888" s="8">
        <x:v>82269.2826137085</x:v>
      </x:c>
      <x:c r="S888" s="12">
        <x:v>313360.697524261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286741</x:v>
      </x:c>
      <x:c r="B889" s="1">
        <x:v>43203.5311753125</x:v>
      </x:c>
      <x:c r="C889" s="6">
        <x:v>16.8922607433333</x:v>
      </x:c>
      <x:c r="D889" s="14" t="s">
        <x:v>77</x:v>
      </x:c>
      <x:c r="E889" s="15">
        <x:v>43194.5278059838</x:v>
      </x:c>
      <x:c r="F889" t="s">
        <x:v>82</x:v>
      </x:c>
      <x:c r="G889" s="6">
        <x:v>211.349404909132</x:v>
      </x:c>
      <x:c r="H889" t="s">
        <x:v>83</x:v>
      </x:c>
      <x:c r="I889" s="6">
        <x:v>28.4123434262974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19.791</x:v>
      </x:c>
      <x:c r="R889" s="8">
        <x:v>82269.4364054754</x:v>
      </x:c>
      <x:c r="S889" s="12">
        <x:v>313359.598786126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286750</x:v>
      </x:c>
      <x:c r="B890" s="1">
        <x:v>43203.5311873495</x:v>
      </x:c>
      <x:c r="C890" s="6">
        <x:v>16.9095950866667</x:v>
      </x:c>
      <x:c r="D890" s="14" t="s">
        <x:v>77</x:v>
      </x:c>
      <x:c r="E890" s="15">
        <x:v>43194.5278059838</x:v>
      </x:c>
      <x:c r="F890" t="s">
        <x:v>82</x:v>
      </x:c>
      <x:c r="G890" s="6">
        <x:v>211.271491438565</x:v>
      </x:c>
      <x:c r="H890" t="s">
        <x:v>83</x:v>
      </x:c>
      <x:c r="I890" s="6">
        <x:v>28.4154623655277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19.794</x:v>
      </x:c>
      <x:c r="R890" s="8">
        <x:v>82267.9533532767</x:v>
      </x:c>
      <x:c r="S890" s="12">
        <x:v>313356.804959545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286760</x:v>
      </x:c>
      <x:c r="B891" s="1">
        <x:v>43203.5311984954</x:v>
      </x:c>
      <x:c r="C891" s="6">
        <x:v>16.9256626866667</x:v>
      </x:c>
      <x:c r="D891" s="14" t="s">
        <x:v>77</x:v>
      </x:c>
      <x:c r="E891" s="15">
        <x:v>43194.5278059838</x:v>
      </x:c>
      <x:c r="F891" t="s">
        <x:v>82</x:v>
      </x:c>
      <x:c r="G891" s="6">
        <x:v>211.247742776816</x:v>
      </x:c>
      <x:c r="H891" t="s">
        <x:v>83</x:v>
      </x:c>
      <x:c r="I891" s="6">
        <x:v>28.4161521313258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19.795</x:v>
      </x:c>
      <x:c r="R891" s="8">
        <x:v>82270.2721672471</x:v>
      </x:c>
      <x:c r="S891" s="12">
        <x:v>313371.446872843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286768</x:v>
      </x:c>
      <x:c r="B892" s="1">
        <x:v>43203.5312099537</x:v>
      </x:c>
      <x:c r="C892" s="6">
        <x:v>16.9421636316667</x:v>
      </x:c>
      <x:c r="D892" s="14" t="s">
        <x:v>77</x:v>
      </x:c>
      <x:c r="E892" s="15">
        <x:v>43194.5278059838</x:v>
      </x:c>
      <x:c r="F892" t="s">
        <x:v>82</x:v>
      </x:c>
      <x:c r="G892" s="6">
        <x:v>211.254413246661</x:v>
      </x:c>
      <x:c r="H892" t="s">
        <x:v>83</x:v>
      </x:c>
      <x:c r="I892" s="6">
        <x:v>28.4212204148002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19.793</x:v>
      </x:c>
      <x:c r="R892" s="8">
        <x:v>82267.0983037003</x:v>
      </x:c>
      <x:c r="S892" s="12">
        <x:v>313356.618753505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286777</x:v>
      </x:c>
      <x:c r="B893" s="1">
        <x:v>43203.5312215278</x:v>
      </x:c>
      <x:c r="C893" s="6">
        <x:v>16.9588145766667</x:v>
      </x:c>
      <x:c r="D893" s="14" t="s">
        <x:v>77</x:v>
      </x:c>
      <x:c r="E893" s="15">
        <x:v>43194.5278059838</x:v>
      </x:c>
      <x:c r="F893" t="s">
        <x:v>82</x:v>
      </x:c>
      <x:c r="G893" s="6">
        <x:v>211.153185534442</x:v>
      </x:c>
      <x:c r="H893" t="s">
        <x:v>83</x:v>
      </x:c>
      <x:c r="I893" s="6">
        <x:v>28.42802812122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19.796</x:v>
      </x:c>
      <x:c r="R893" s="8">
        <x:v>82260.3300688778</x:v>
      </x:c>
      <x:c r="S893" s="12">
        <x:v>313351.879498304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286790</x:v>
      </x:c>
      <x:c r="B894" s="1">
        <x:v>43203.5312330671</x:v>
      </x:c>
      <x:c r="C894" s="6">
        <x:v>16.9754155433333</x:v>
      </x:c>
      <x:c r="D894" s="14" t="s">
        <x:v>77</x:v>
      </x:c>
      <x:c r="E894" s="15">
        <x:v>43194.5278059838</x:v>
      </x:c>
      <x:c r="F894" t="s">
        <x:v>82</x:v>
      </x:c>
      <x:c r="G894" s="6">
        <x:v>211.302635479929</x:v>
      </x:c>
      <x:c r="H894" t="s">
        <x:v>83</x:v>
      </x:c>
      <x:c r="I894" s="6">
        <x:v>28.4105440395983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19.794</x:v>
      </x:c>
      <x:c r="R894" s="8">
        <x:v>82254.3309581547</x:v>
      </x:c>
      <x:c r="S894" s="12">
        <x:v>313348.252355317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286797</x:v>
      </x:c>
      <x:c r="B895" s="1">
        <x:v>43203.5312448264</x:v>
      </x:c>
      <x:c r="C895" s="6">
        <x:v>16.9923831883333</x:v>
      </x:c>
      <x:c r="D895" s="14" t="s">
        <x:v>77</x:v>
      </x:c>
      <x:c r="E895" s="15">
        <x:v>43194.5278059838</x:v>
      </x:c>
      <x:c r="F895" t="s">
        <x:v>82</x:v>
      </x:c>
      <x:c r="G895" s="6">
        <x:v>211.335743309124</x:v>
      </x:c>
      <x:c r="H895" t="s">
        <x:v>83</x:v>
      </x:c>
      <x:c r="I895" s="6">
        <x:v>28.4175616531802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19.79</x:v>
      </x:c>
      <x:c r="R895" s="8">
        <x:v>82249.1339332943</x:v>
      </x:c>
      <x:c r="S895" s="12">
        <x:v>313345.266570846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286808</x:v>
      </x:c>
      <x:c r="B896" s="1">
        <x:v>43203.5312560995</x:v>
      </x:c>
      <x:c r="C896" s="6">
        <x:v>17.0085674683333</x:v>
      </x:c>
      <x:c r="D896" s="14" t="s">
        <x:v>77</x:v>
      </x:c>
      <x:c r="E896" s="15">
        <x:v>43194.5278059838</x:v>
      </x:c>
      <x:c r="F896" t="s">
        <x:v>82</x:v>
      </x:c>
      <x:c r="G896" s="6">
        <x:v>211.237713404724</x:v>
      </x:c>
      <x:c r="H896" t="s">
        <x:v>83</x:v>
      </x:c>
      <x:c r="I896" s="6">
        <x:v>28.4269184941209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19.792</x:v>
      </x:c>
      <x:c r="R896" s="8">
        <x:v>82261.0382678337</x:v>
      </x:c>
      <x:c r="S896" s="12">
        <x:v>313361.718078874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286819</x:v>
      </x:c>
      <x:c r="B897" s="1">
        <x:v>43203.5312678241</x:v>
      </x:c>
      <x:c r="C897" s="6">
        <x:v>17.02550184</x:v>
      </x:c>
      <x:c r="D897" s="14" t="s">
        <x:v>77</x:v>
      </x:c>
      <x:c r="E897" s="15">
        <x:v>43194.5278059838</x:v>
      </x:c>
      <x:c r="F897" t="s">
        <x:v>82</x:v>
      </x:c>
      <x:c r="G897" s="6">
        <x:v>211.28369713712</x:v>
      </x:c>
      <x:c r="H897" t="s">
        <x:v>83</x:v>
      </x:c>
      <x:c r="I897" s="6">
        <x:v>28.425778877483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19.79</x:v>
      </x:c>
      <x:c r="R897" s="8">
        <x:v>82251.1845353499</x:v>
      </x:c>
      <x:c r="S897" s="12">
        <x:v>313359.582173816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286834</x:v>
      </x:c>
      <x:c r="B898" s="1">
        <x:v>43203.5312793634</x:v>
      </x:c>
      <x:c r="C898" s="6">
        <x:v>17.0420860916667</x:v>
      </x:c>
      <x:c r="D898" s="14" t="s">
        <x:v>77</x:v>
      </x:c>
      <x:c r="E898" s="15">
        <x:v>43194.5278059838</x:v>
      </x:c>
      <x:c r="F898" t="s">
        <x:v>82</x:v>
      </x:c>
      <x:c r="G898" s="6">
        <x:v>211.375463294728</x:v>
      </x:c>
      <x:c r="H898" t="s">
        <x:v>83</x:v>
      </x:c>
      <x:c r="I898" s="6">
        <x:v>28.4143527425849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19.789</x:v>
      </x:c>
      <x:c r="R898" s="8">
        <x:v>82257.608494011</x:v>
      </x:c>
      <x:c r="S898" s="12">
        <x:v>313359.408023156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286839</x:v>
      </x:c>
      <x:c r="B899" s="1">
        <x:v>43203.5312906597</x:v>
      </x:c>
      <x:c r="C899" s="6">
        <x:v>17.0583870283333</x:v>
      </x:c>
      <x:c r="D899" s="14" t="s">
        <x:v>77</x:v>
      </x:c>
      <x:c r="E899" s="15">
        <x:v>43194.5278059838</x:v>
      </x:c>
      <x:c r="F899" t="s">
        <x:v>82</x:v>
      </x:c>
      <x:c r="G899" s="6">
        <x:v>211.33286371661</x:v>
      </x:c>
      <x:c r="H899" t="s">
        <x:v>83</x:v>
      </x:c>
      <x:c r="I899" s="6">
        <x:v>28.4118935795318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19.792</x:v>
      </x:c>
      <x:c r="R899" s="8">
        <x:v>82250.3338274734</x:v>
      </x:c>
      <x:c r="S899" s="12">
        <x:v>313350.734186625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286853</x:v>
      </x:c>
      <x:c r="B900" s="1">
        <x:v>43203.5313022801</x:v>
      </x:c>
      <x:c r="C900" s="6">
        <x:v>17.0751046416667</x:v>
      </x:c>
      <x:c r="D900" s="14" t="s">
        <x:v>77</x:v>
      </x:c>
      <x:c r="E900" s="15">
        <x:v>43194.5278059838</x:v>
      </x:c>
      <x:c r="F900" t="s">
        <x:v>82</x:v>
      </x:c>
      <x:c r="G900" s="6">
        <x:v>211.306096890539</x:v>
      </x:c>
      <x:c r="H900" t="s">
        <x:v>83</x:v>
      </x:c>
      <x:c r="I900" s="6">
        <x:v>28.4191811045534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19.791</x:v>
      </x:c>
      <x:c r="R900" s="8">
        <x:v>82247.9107975969</x:v>
      </x:c>
      <x:c r="S900" s="12">
        <x:v>313332.733849816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286864</x:v>
      </x:c>
      <x:c r="B901" s="1">
        <x:v>43203.5313142014</x:v>
      </x:c>
      <x:c r="C901" s="6">
        <x:v>17.0922723066667</x:v>
      </x:c>
      <x:c r="D901" s="14" t="s">
        <x:v>77</x:v>
      </x:c>
      <x:c r="E901" s="15">
        <x:v>43194.5278059838</x:v>
      </x:c>
      <x:c r="F901" t="s">
        <x:v>82</x:v>
      </x:c>
      <x:c r="G901" s="6">
        <x:v>211.280290164624</x:v>
      </x:c>
      <x:c r="H901" t="s">
        <x:v>83</x:v>
      </x:c>
      <x:c r="I901" s="6">
        <x:v>28.4293776681857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19.789</x:v>
      </x:c>
      <x:c r="R901" s="8">
        <x:v>82244.5602862299</x:v>
      </x:c>
      <x:c r="S901" s="12">
        <x:v>313358.02937705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286873</x:v>
      </x:c>
      <x:c r="B902" s="1">
        <x:v>43203.531325463</x:v>
      </x:c>
      <x:c r="C902" s="6">
        <x:v>17.10850662</x:v>
      </x:c>
      <x:c r="D902" s="14" t="s">
        <x:v>77</x:v>
      </x:c>
      <x:c r="E902" s="15">
        <x:v>43194.5278059838</x:v>
      </x:c>
      <x:c r="F902" t="s">
        <x:v>82</x:v>
      </x:c>
      <x:c r="G902" s="6">
        <x:v>211.225769337381</x:v>
      </x:c>
      <x:c r="H902" t="s">
        <x:v>83</x:v>
      </x:c>
      <x:c r="I902" s="6">
        <x:v>28.4349258114139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19.79</x:v>
      </x:c>
      <x:c r="R902" s="8">
        <x:v>82244.9112275326</x:v>
      </x:c>
      <x:c r="S902" s="12">
        <x:v>313347.60400975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286881</x:v>
      </x:c>
      <x:c r="B903" s="1">
        <x:v>43203.5313369213</x:v>
      </x:c>
      <x:c r="C903" s="6">
        <x:v>17.1249909083333</x:v>
      </x:c>
      <x:c r="D903" s="14" t="s">
        <x:v>77</x:v>
      </x:c>
      <x:c r="E903" s="15">
        <x:v>43194.5278059838</x:v>
      </x:c>
      <x:c r="F903" t="s">
        <x:v>82</x:v>
      </x:c>
      <x:c r="G903" s="6">
        <x:v>211.268323656162</x:v>
      </x:c>
      <x:c r="H903" t="s">
        <x:v>83</x:v>
      </x:c>
      <x:c r="I903" s="6">
        <x:v>28.431267034849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19.789</x:v>
      </x:c>
      <x:c r="R903" s="8">
        <x:v>82243.4228028234</x:v>
      </x:c>
      <x:c r="S903" s="12">
        <x:v>313354.019212538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286891</x:v>
      </x:c>
      <x:c r="B904" s="1">
        <x:v>43203.5313488426</x:v>
      </x:c>
      <x:c r="C904" s="6">
        <x:v>17.1421752083333</x:v>
      </x:c>
      <x:c r="D904" s="14" t="s">
        <x:v>77</x:v>
      </x:c>
      <x:c r="E904" s="15">
        <x:v>43194.5278059838</x:v>
      </x:c>
      <x:c r="F904" t="s">
        <x:v>82</x:v>
      </x:c>
      <x:c r="G904" s="6">
        <x:v>211.38632580414</x:v>
      </x:c>
      <x:c r="H904" t="s">
        <x:v>83</x:v>
      </x:c>
      <x:c r="I904" s="6">
        <x:v>28.4187612467149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19.787</x:v>
      </x:c>
      <x:c r="R904" s="8">
        <x:v>82244.6112053031</x:v>
      </x:c>
      <x:c r="S904" s="12">
        <x:v>313346.150902646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286901</x:v>
      </x:c>
      <x:c r="B905" s="1">
        <x:v>43203.5313605671</x:v>
      </x:c>
      <x:c r="C905" s="6">
        <x:v>17.1590428416667</x:v>
      </x:c>
      <x:c r="D905" s="14" t="s">
        <x:v>77</x:v>
      </x:c>
      <x:c r="E905" s="15">
        <x:v>43194.5278059838</x:v>
      </x:c>
      <x:c r="F905" t="s">
        <x:v>82</x:v>
      </x:c>
      <x:c r="G905" s="6">
        <x:v>211.414482430326</x:v>
      </x:c>
      <x:c r="H905" t="s">
        <x:v>83</x:v>
      </x:c>
      <x:c r="I905" s="6">
        <x:v>28.4204406783833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19.785</x:v>
      </x:c>
      <x:c r="R905" s="8">
        <x:v>82239.140562211</x:v>
      </x:c>
      <x:c r="S905" s="12">
        <x:v>313357.135657856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286913</x:v>
      </x:c>
      <x:c r="B906" s="1">
        <x:v>43203.5313726852</x:v>
      </x:c>
      <x:c r="C906" s="6">
        <x:v>17.1764771733333</x:v>
      </x:c>
      <x:c r="D906" s="14" t="s">
        <x:v>77</x:v>
      </x:c>
      <x:c r="E906" s="15">
        <x:v>43194.5278059838</x:v>
      </x:c>
      <x:c r="F906" t="s">
        <x:v>82</x:v>
      </x:c>
      <x:c r="G906" s="6">
        <x:v>211.347945580109</x:v>
      </x:c>
      <x:c r="H906" t="s">
        <x:v>83</x:v>
      </x:c>
      <x:c r="I906" s="6">
        <x:v>28.4248192006139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19.787</x:v>
      </x:c>
      <x:c r="R906" s="8">
        <x:v>82235.1004363534</x:v>
      </x:c>
      <x:c r="S906" s="12">
        <x:v>313353.157070782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286920</x:v>
      </x:c>
      <x:c r="B907" s="1">
        <x:v>43203.5313832523</x:v>
      </x:c>
      <x:c r="C907" s="6">
        <x:v>17.1917113983333</x:v>
      </x:c>
      <x:c r="D907" s="14" t="s">
        <x:v>77</x:v>
      </x:c>
      <x:c r="E907" s="15">
        <x:v>43194.5278059838</x:v>
      </x:c>
      <x:c r="F907" t="s">
        <x:v>82</x:v>
      </x:c>
      <x:c r="G907" s="6">
        <x:v>211.451578149561</x:v>
      </x:c>
      <x:c r="H907" t="s">
        <x:v>83</x:v>
      </x:c>
      <x:c r="I907" s="6">
        <x:v>28.4207105871224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19.783</x:v>
      </x:c>
      <x:c r="R907" s="8">
        <x:v>82238.7789646874</x:v>
      </x:c>
      <x:c r="S907" s="12">
        <x:v>313346.181839075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286930</x:v>
      </x:c>
      <x:c r="B908" s="1">
        <x:v>43203.5313948727</x:v>
      </x:c>
      <x:c r="C908" s="6">
        <x:v>17.2083957283333</x:v>
      </x:c>
      <x:c r="D908" s="14" t="s">
        <x:v>77</x:v>
      </x:c>
      <x:c r="E908" s="15">
        <x:v>43194.5278059838</x:v>
      </x:c>
      <x:c r="F908" t="s">
        <x:v>82</x:v>
      </x:c>
      <x:c r="G908" s="6">
        <x:v>211.42134088822</x:v>
      </x:c>
      <x:c r="H908" t="s">
        <x:v>83</x:v>
      </x:c>
      <x:c r="I908" s="6">
        <x:v>28.4224200096432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19.784</x:v>
      </x:c>
      <x:c r="R908" s="8">
        <x:v>82231.636661617</x:v>
      </x:c>
      <x:c r="S908" s="12">
        <x:v>313352.053845897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286936</x:v>
      </x:c>
      <x:c r="B909" s="1">
        <x:v>43203.5314068287</x:v>
      </x:c>
      <x:c r="C909" s="6">
        <x:v>17.22566338</x:v>
      </x:c>
      <x:c r="D909" s="14" t="s">
        <x:v>77</x:v>
      </x:c>
      <x:c r="E909" s="15">
        <x:v>43194.5278059838</x:v>
      </x:c>
      <x:c r="F909" t="s">
        <x:v>82</x:v>
      </x:c>
      <x:c r="G909" s="6">
        <x:v>211.460303046137</x:v>
      </x:c>
      <x:c r="H909" t="s">
        <x:v>83</x:v>
      </x:c>
      <x:c r="I909" s="6">
        <x:v>28.4162720906097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19.784</x:v>
      </x:c>
      <x:c r="R909" s="8">
        <x:v>82236.3187696529</x:v>
      </x:c>
      <x:c r="S909" s="12">
        <x:v>313353.243051399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286953</x:v>
      </x:c>
      <x:c r="B910" s="1">
        <x:v>43203.5314182523</x:v>
      </x:c>
      <x:c r="C910" s="6">
        <x:v>17.242114315</x:v>
      </x:c>
      <x:c r="D910" s="14" t="s">
        <x:v>77</x:v>
      </x:c>
      <x:c r="E910" s="15">
        <x:v>43194.5278059838</x:v>
      </x:c>
      <x:c r="F910" t="s">
        <x:v>82</x:v>
      </x:c>
      <x:c r="G910" s="6">
        <x:v>211.398519411303</x:v>
      </x:c>
      <x:c r="H910" t="s">
        <x:v>83</x:v>
      </x:c>
      <x:c r="I910" s="6">
        <x:v>28.4229598274615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19.785</x:v>
      </x:c>
      <x:c r="R910" s="8">
        <x:v>82229.6058288143</x:v>
      </x:c>
      <x:c r="S910" s="12">
        <x:v>313342.870156156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286958</x:v>
      </x:c>
      <x:c r="B911" s="1">
        <x:v>43203.5314294792</x:v>
      </x:c>
      <x:c r="C911" s="6">
        <x:v>17.2582652533333</x:v>
      </x:c>
      <x:c r="D911" s="14" t="s">
        <x:v>77</x:v>
      </x:c>
      <x:c r="E911" s="15">
        <x:v>43194.5278059838</x:v>
      </x:c>
      <x:c r="F911" t="s">
        <x:v>82</x:v>
      </x:c>
      <x:c r="G911" s="6">
        <x:v>211.432120194253</x:v>
      </x:c>
      <x:c r="H911" t="s">
        <x:v>83</x:v>
      </x:c>
      <x:c r="I911" s="6">
        <x:v>28.4115337021635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19.787</x:v>
      </x:c>
      <x:c r="R911" s="8">
        <x:v>82231.0625546542</x:v>
      </x:c>
      <x:c r="S911" s="12">
        <x:v>313339.451063866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286970</x:v>
      </x:c>
      <x:c r="B912" s="1">
        <x:v>43203.5314415509</x:v>
      </x:c>
      <x:c r="C912" s="6">
        <x:v>17.275666245</x:v>
      </x:c>
      <x:c r="D912" s="14" t="s">
        <x:v>77</x:v>
      </x:c>
      <x:c r="E912" s="15">
        <x:v>43194.5278059838</x:v>
      </x:c>
      <x:c r="F912" t="s">
        <x:v>82</x:v>
      </x:c>
      <x:c r="G912" s="6">
        <x:v>211.311278306472</x:v>
      </x:c>
      <x:c r="H912" t="s">
        <x:v>83</x:v>
      </x:c>
      <x:c r="I912" s="6">
        <x:v>28.4306072558929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19.787</x:v>
      </x:c>
      <x:c r="R912" s="8">
        <x:v>82228.6929135051</x:v>
      </x:c>
      <x:c r="S912" s="12">
        <x:v>313339.622989272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286976</x:v>
      </x:c>
      <x:c r="B913" s="1">
        <x:v>43203.531452662</x:v>
      </x:c>
      <x:c r="C913" s="6">
        <x:v>17.291650505</x:v>
      </x:c>
      <x:c r="D913" s="14" t="s">
        <x:v>77</x:v>
      </x:c>
      <x:c r="E913" s="15">
        <x:v>43194.5278059838</x:v>
      </x:c>
      <x:c r="F913" t="s">
        <x:v>82</x:v>
      </x:c>
      <x:c r="G913" s="6">
        <x:v>211.326273412061</x:v>
      </x:c>
      <x:c r="H913" t="s">
        <x:v>83</x:v>
      </x:c>
      <x:c r="I913" s="6">
        <x:v>28.4251790794074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19.788</x:v>
      </x:c>
      <x:c r="R913" s="8">
        <x:v>82227.4329144718</x:v>
      </x:c>
      <x:c r="S913" s="12">
        <x:v>313343.372310574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286992</x:v>
      </x:c>
      <x:c r="B914" s="1">
        <x:v>43203.5314643866</x:v>
      </x:c>
      <x:c r="C914" s="6">
        <x:v>17.30851815</x:v>
      </x:c>
      <x:c r="D914" s="14" t="s">
        <x:v>77</x:v>
      </x:c>
      <x:c r="E914" s="15">
        <x:v>43194.5278059838</x:v>
      </x:c>
      <x:c r="F914" t="s">
        <x:v>82</x:v>
      </x:c>
      <x:c r="G914" s="6">
        <x:v>211.334266261347</x:v>
      </x:c>
      <x:c r="H914" t="s">
        <x:v>83</x:v>
      </x:c>
      <x:c r="I914" s="6">
        <x:v>28.4269784739545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19.787</x:v>
      </x:c>
      <x:c r="R914" s="8">
        <x:v>82227.0029289767</x:v>
      </x:c>
      <x:c r="S914" s="12">
        <x:v>313345.483829817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287000</x:v>
      </x:c>
      <x:c r="B915" s="1">
        <x:v>43203.5314758102</x:v>
      </x:c>
      <x:c r="C915" s="6">
        <x:v>17.3249857783333</x:v>
      </x:c>
      <x:c r="D915" s="14" t="s">
        <x:v>77</x:v>
      </x:c>
      <x:c r="E915" s="15">
        <x:v>43194.5278059838</x:v>
      </x:c>
      <x:c r="F915" t="s">
        <x:v>82</x:v>
      </x:c>
      <x:c r="G915" s="6">
        <x:v>211.445422310888</x:v>
      </x:c>
      <x:c r="H915" t="s">
        <x:v>83</x:v>
      </x:c>
      <x:c r="I915" s="6">
        <x:v>28.4094344182818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19.787</x:v>
      </x:c>
      <x:c r="R915" s="8">
        <x:v>82220.7023157695</x:v>
      </x:c>
      <x:c r="S915" s="12">
        <x:v>313335.391057503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287015</x:v>
      </x:c>
      <x:c r="B916" s="1">
        <x:v>43203.5314878125</x:v>
      </x:c>
      <x:c r="C916" s="6">
        <x:v>17.3422367716667</x:v>
      </x:c>
      <x:c r="D916" s="14" t="s">
        <x:v>77</x:v>
      </x:c>
      <x:c r="E916" s="15">
        <x:v>43194.5278059838</x:v>
      </x:c>
      <x:c r="F916" t="s">
        <x:v>82</x:v>
      </x:c>
      <x:c r="G916" s="6">
        <x:v>211.378345498196</x:v>
      </x:c>
      <x:c r="H916" t="s">
        <x:v>83</x:v>
      </x:c>
      <x:c r="I916" s="6">
        <x:v>28.420020820387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19.787</x:v>
      </x:c>
      <x:c r="R916" s="8">
        <x:v>82222.8866226141</x:v>
      </x:c>
      <x:c r="S916" s="12">
        <x:v>313331.269865062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287021</x:v>
      </x:c>
      <x:c r="B917" s="1">
        <x:v>43203.5314991898</x:v>
      </x:c>
      <x:c r="C917" s="6">
        <x:v>17.35863773</x:v>
      </x:c>
      <x:c r="D917" s="14" t="s">
        <x:v>77</x:v>
      </x:c>
      <x:c r="E917" s="15">
        <x:v>43194.5278059838</x:v>
      </x:c>
      <x:c r="F917" t="s">
        <x:v>82</x:v>
      </x:c>
      <x:c r="G917" s="6">
        <x:v>211.407345164902</x:v>
      </x:c>
      <x:c r="H917" t="s">
        <x:v>83</x:v>
      </x:c>
      <x:c r="I917" s="6">
        <x:v>28.4031965539266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19.791</x:v>
      </x:c>
      <x:c r="R917" s="8">
        <x:v>82221.7005034772</x:v>
      </x:c>
      <x:c r="S917" s="12">
        <x:v>313331.923222016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287026</x:v>
      </x:c>
      <x:c r="B918" s="1">
        <x:v>43203.5315109606</x:v>
      </x:c>
      <x:c r="C918" s="6">
        <x:v>17.3756053966667</x:v>
      </x:c>
      <x:c r="D918" s="14" t="s">
        <x:v>77</x:v>
      </x:c>
      <x:c r="E918" s="15">
        <x:v>43194.5278059838</x:v>
      </x:c>
      <x:c r="F918" t="s">
        <x:v>82</x:v>
      </x:c>
      <x:c r="G918" s="6">
        <x:v>211.520030597492</x:v>
      </x:c>
      <x:c r="H918" t="s">
        <x:v>83</x:v>
      </x:c>
      <x:c r="I918" s="6">
        <x:v>28.4129732118699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19.782</x:v>
      </x:c>
      <x:c r="R918" s="8">
        <x:v>82211.0849619681</x:v>
      </x:c>
      <x:c r="S918" s="12">
        <x:v>313335.816551276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287041</x:v>
      </x:c>
      <x:c r="B919" s="1">
        <x:v>43203.5315221875</x:v>
      </x:c>
      <x:c r="C919" s="6">
        <x:v>17.3917896433333</x:v>
      </x:c>
      <x:c r="D919" s="14" t="s">
        <x:v>77</x:v>
      </x:c>
      <x:c r="E919" s="15">
        <x:v>43194.5278059838</x:v>
      </x:c>
      <x:c r="F919" t="s">
        <x:v>82</x:v>
      </x:c>
      <x:c r="G919" s="6">
        <x:v>211.492235431003</x:v>
      </x:c>
      <x:c r="H919" t="s">
        <x:v>83</x:v>
      </x:c>
      <x:c r="I919" s="6">
        <x:v>28.4112338043856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19.784</x:v>
      </x:c>
      <x:c r="R919" s="8">
        <x:v>82215.6245960248</x:v>
      </x:c>
      <x:c r="S919" s="12">
        <x:v>313331.954376911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287050</x:v>
      </x:c>
      <x:c r="B920" s="1">
        <x:v>43203.5315341435</x:v>
      </x:c>
      <x:c r="C920" s="6">
        <x:v>17.4090072833333</x:v>
      </x:c>
      <x:c r="D920" s="14" t="s">
        <x:v>77</x:v>
      </x:c>
      <x:c r="E920" s="15">
        <x:v>43194.5278059838</x:v>
      </x:c>
      <x:c r="F920" t="s">
        <x:v>82</x:v>
      </x:c>
      <x:c r="G920" s="6">
        <x:v>211.425504832857</x:v>
      </x:c>
      <x:c r="H920" t="s">
        <x:v>83</x:v>
      </x:c>
      <x:c r="I920" s="6">
        <x:v>28.4187012670277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19.785</x:v>
      </x:c>
      <x:c r="R920" s="8">
        <x:v>82218.7446135218</x:v>
      </x:c>
      <x:c r="S920" s="12">
        <x:v>313336.761364159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287061</x:v>
      </x:c>
      <x:c r="B921" s="1">
        <x:v>43203.5315455671</x:v>
      </x:c>
      <x:c r="C921" s="6">
        <x:v>17.4254082766667</x:v>
      </x:c>
      <x:c r="D921" s="14" t="s">
        <x:v>77</x:v>
      </x:c>
      <x:c r="E921" s="15">
        <x:v>43194.5278059838</x:v>
      </x:c>
      <x:c r="F921" t="s">
        <x:v>82</x:v>
      </x:c>
      <x:c r="G921" s="6">
        <x:v>211.35444757766</x:v>
      </x:c>
      <x:c r="H921" t="s">
        <x:v>83</x:v>
      </x:c>
      <x:c r="I921" s="6">
        <x:v>28.4329764627478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19.784</x:v>
      </x:c>
      <x:c r="R921" s="8">
        <x:v>82206.737235881</x:v>
      </x:c>
      <x:c r="S921" s="12">
        <x:v>313336.56408654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287069</x:v>
      </x:c>
      <x:c r="B922" s="1">
        <x:v>43203.5315568287</x:v>
      </x:c>
      <x:c r="C922" s="6">
        <x:v>17.4416425683333</x:v>
      </x:c>
      <x:c r="D922" s="14" t="s">
        <x:v>77</x:v>
      </x:c>
      <x:c r="E922" s="15">
        <x:v>43194.5278059838</x:v>
      </x:c>
      <x:c r="F922" t="s">
        <x:v>82</x:v>
      </x:c>
      <x:c r="G922" s="6">
        <x:v>211.407070960894</x:v>
      </x:c>
      <x:c r="H922" t="s">
        <x:v>83</x:v>
      </x:c>
      <x:c r="I922" s="6">
        <x:v>28.4216102830774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19.785</x:v>
      </x:c>
      <x:c r="R922" s="8">
        <x:v>82210.0980365556</x:v>
      </x:c>
      <x:c r="S922" s="12">
        <x:v>313339.526660597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287079</x:v>
      </x:c>
      <x:c r="B923" s="1">
        <x:v>43203.5315684028</x:v>
      </x:c>
      <x:c r="C923" s="6">
        <x:v>17.45832684</x:v>
      </x:c>
      <x:c r="D923" s="14" t="s">
        <x:v>77</x:v>
      </x:c>
      <x:c r="E923" s="15">
        <x:v>43194.5278059838</x:v>
      </x:c>
      <x:c r="F923" t="s">
        <x:v>82</x:v>
      </x:c>
      <x:c r="G923" s="6">
        <x:v>211.530528927151</x:v>
      </x:c>
      <x:c r="H923" t="s">
        <x:v>83</x:v>
      </x:c>
      <x:c r="I923" s="6">
        <x:v>28.4174416938508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19.78</x:v>
      </x:c>
      <x:c r="R923" s="8">
        <x:v>82215.1242118757</x:v>
      </x:c>
      <x:c r="S923" s="12">
        <x:v>313334.451820992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287087</x:v>
      </x:c>
      <x:c r="B924" s="1">
        <x:v>43203.5315804051</x:v>
      </x:c>
      <x:c r="C924" s="6">
        <x:v>17.475577845</x:v>
      </x:c>
      <x:c r="D924" s="14" t="s">
        <x:v>77</x:v>
      </x:c>
      <x:c r="E924" s="15">
        <x:v>43194.5278059838</x:v>
      </x:c>
      <x:c r="F924" t="s">
        <x:v>82</x:v>
      </x:c>
      <x:c r="G924" s="6">
        <x:v>211.491154029237</x:v>
      </x:c>
      <x:c r="H924" t="s">
        <x:v>83</x:v>
      </x:c>
      <x:c r="I924" s="6">
        <x:v>28.4205906276802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19.781</x:v>
      </x:c>
      <x:c r="R924" s="8">
        <x:v>82213.1374185742</x:v>
      </x:c>
      <x:c r="S924" s="12">
        <x:v>313344.491036209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287102</x:v>
      </x:c>
      <x:c r="B925" s="1">
        <x:v>43203.5315918634</x:v>
      </x:c>
      <x:c r="C925" s="6">
        <x:v>17.49211212</x:v>
      </x:c>
      <x:c r="D925" s="14" t="s">
        <x:v>77</x:v>
      </x:c>
      <x:c r="E925" s="15">
        <x:v>43194.5278059838</x:v>
      </x:c>
      <x:c r="F925" t="s">
        <x:v>82</x:v>
      </x:c>
      <x:c r="G925" s="6">
        <x:v>211.502960389166</x:v>
      </x:c>
      <x:c r="H925" t="s">
        <x:v>83</x:v>
      </x:c>
      <x:c r="I925" s="6">
        <x:v>28.4217902222972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19.78</x:v>
      </x:c>
      <x:c r="R925" s="8">
        <x:v>82207.5721941493</x:v>
      </x:c>
      <x:c r="S925" s="12">
        <x:v>313340.296863842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287111</x:v>
      </x:c>
      <x:c r="B926" s="1">
        <x:v>43203.5316031597</x:v>
      </x:c>
      <x:c r="C926" s="6">
        <x:v>17.50837974</x:v>
      </x:c>
      <x:c r="D926" s="14" t="s">
        <x:v>77</x:v>
      </x:c>
      <x:c r="E926" s="15">
        <x:v>43194.5278059838</x:v>
      </x:c>
      <x:c r="F926" t="s">
        <x:v>82</x:v>
      </x:c>
      <x:c r="G926" s="6">
        <x:v>211.457886307264</x:v>
      </x:c>
      <x:c r="H926" t="s">
        <x:v>83</x:v>
      </x:c>
      <x:c r="I926" s="6">
        <x:v>28.4258388572962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19.781</x:v>
      </x:c>
      <x:c r="R926" s="8">
        <x:v>82202.2492304203</x:v>
      </x:c>
      <x:c r="S926" s="12">
        <x:v>313335.290896783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287124</x:v>
      </x:c>
      <x:c r="B927" s="1">
        <x:v>43203.5316147801</x:v>
      </x:c>
      <x:c r="C927" s="6">
        <x:v>17.5251140683333</x:v>
      </x:c>
      <x:c r="D927" s="14" t="s">
        <x:v>77</x:v>
      </x:c>
      <x:c r="E927" s="15">
        <x:v>43194.5278059838</x:v>
      </x:c>
      <x:c r="F927" t="s">
        <x:v>82</x:v>
      </x:c>
      <x:c r="G927" s="6">
        <x:v>211.360850156789</x:v>
      </x:c>
      <x:c r="H927" t="s">
        <x:v>83</x:v>
      </x:c>
      <x:c r="I927" s="6">
        <x:v>28.419720921851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19.788</x:v>
      </x:c>
      <x:c r="R927" s="8">
        <x:v>82198.2887210677</x:v>
      </x:c>
      <x:c r="S927" s="12">
        <x:v>313327.054780892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287131</x:v>
      </x:c>
      <x:c r="B928" s="1">
        <x:v>43203.5316263079</x:v>
      </x:c>
      <x:c r="C928" s="6">
        <x:v>17.5416982966667</x:v>
      </x:c>
      <x:c r="D928" s="14" t="s">
        <x:v>77</x:v>
      </x:c>
      <x:c r="E928" s="15">
        <x:v>43194.5278059838</x:v>
      </x:c>
      <x:c r="F928" t="s">
        <x:v>82</x:v>
      </x:c>
      <x:c r="G928" s="6">
        <x:v>211.480489317878</x:v>
      </x:c>
      <x:c r="H928" t="s">
        <x:v>83</x:v>
      </x:c>
      <x:c r="I928" s="6">
        <x:v>28.4192110944009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19.782</x:v>
      </x:c>
      <x:c r="R928" s="8">
        <x:v>82195.8864784251</x:v>
      </x:c>
      <x:c r="S928" s="12">
        <x:v>313325.805584825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287144</x:v>
      </x:c>
      <x:c r="B929" s="1">
        <x:v>43203.5316379977</x:v>
      </x:c>
      <x:c r="C929" s="6">
        <x:v>17.55854933</x:v>
      </x:c>
      <x:c r="D929" s="14" t="s">
        <x:v>77</x:v>
      </x:c>
      <x:c r="E929" s="15">
        <x:v>43194.5278059838</x:v>
      </x:c>
      <x:c r="F929" t="s">
        <x:v>82</x:v>
      </x:c>
      <x:c r="G929" s="6">
        <x:v>211.407878940094</x:v>
      </x:c>
      <x:c r="H929" t="s">
        <x:v>83</x:v>
      </x:c>
      <x:c r="I929" s="6">
        <x:v>28.430667235793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19.782</x:v>
      </x:c>
      <x:c r="R929" s="8">
        <x:v>82198.1801016176</x:v>
      </x:c>
      <x:c r="S929" s="12">
        <x:v>313321.608271254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287153</x:v>
      </x:c>
      <x:c r="B930" s="1">
        <x:v>43203.5316503125</x:v>
      </x:c>
      <x:c r="C930" s="6">
        <x:v>17.576233635</x:v>
      </x:c>
      <x:c r="D930" s="14" t="s">
        <x:v>77</x:v>
      </x:c>
      <x:c r="E930" s="15">
        <x:v>43194.5278059838</x:v>
      </x:c>
      <x:c r="F930" t="s">
        <x:v>82</x:v>
      </x:c>
      <x:c r="G930" s="6">
        <x:v>211.471554972595</x:v>
      </x:c>
      <x:c r="H930" t="s">
        <x:v>83</x:v>
      </x:c>
      <x:c r="I930" s="6">
        <x:v>28.4206206175409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19.782</x:v>
      </x:c>
      <x:c r="R930" s="8">
        <x:v>82202.0995909266</x:v>
      </x:c>
      <x:c r="S930" s="12">
        <x:v>313330.122460364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287160</x:v>
      </x:c>
      <x:c r="B931" s="1">
        <x:v>43203.5316610764</x:v>
      </x:c>
      <x:c r="C931" s="6">
        <x:v>17.5917679233333</x:v>
      </x:c>
      <x:c r="D931" s="14" t="s">
        <x:v>77</x:v>
      </x:c>
      <x:c r="E931" s="15">
        <x:v>43194.5278059838</x:v>
      </x:c>
      <x:c r="F931" t="s">
        <x:v>82</x:v>
      </x:c>
      <x:c r="G931" s="6">
        <x:v>211.478660836908</x:v>
      </x:c>
      <x:c r="H931" t="s">
        <x:v>83</x:v>
      </x:c>
      <x:c r="I931" s="6">
        <x:v>28.4317468741715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19.778</x:v>
      </x:c>
      <x:c r="R931" s="8">
        <x:v>82189.1773906053</x:v>
      </x:c>
      <x:c r="S931" s="12">
        <x:v>313311.091355728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287168</x:v>
      </x:c>
      <x:c r="B932" s="1">
        <x:v>43203.5316729514</x:v>
      </x:c>
      <x:c r="C932" s="6">
        <x:v>17.6088855666667</x:v>
      </x:c>
      <x:c r="D932" s="14" t="s">
        <x:v>77</x:v>
      </x:c>
      <x:c r="E932" s="15">
        <x:v>43194.5278059838</x:v>
      </x:c>
      <x:c r="F932" t="s">
        <x:v>82</x:v>
      </x:c>
      <x:c r="G932" s="6">
        <x:v>211.500259539645</x:v>
      </x:c>
      <x:c r="H932" t="s">
        <x:v>83</x:v>
      </x:c>
      <x:c r="I932" s="6">
        <x:v>28.4160921516855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19.782</x:v>
      </x:c>
      <x:c r="R932" s="8">
        <x:v>82198.1867050943</x:v>
      </x:c>
      <x:c r="S932" s="12">
        <x:v>313337.987124142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287176</x:v>
      </x:c>
      <x:c r="B933" s="1">
        <x:v>43203.5316841088</x:v>
      </x:c>
      <x:c r="C933" s="6">
        <x:v>17.6249197783333</x:v>
      </x:c>
      <x:c r="D933" s="14" t="s">
        <x:v>77</x:v>
      </x:c>
      <x:c r="E933" s="15">
        <x:v>43194.5278059838</x:v>
      </x:c>
      <x:c r="F933" t="s">
        <x:v>82</x:v>
      </x:c>
      <x:c r="G933" s="6">
        <x:v>211.628580877149</x:v>
      </x:c>
      <x:c r="H933" t="s">
        <x:v>83</x:v>
      </x:c>
      <x:c r="I933" s="6">
        <x:v>28.417291744694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19.775</x:v>
      </x:c>
      <x:c r="R933" s="8">
        <x:v>82181.7144246672</x:v>
      </x:c>
      <x:c r="S933" s="12">
        <x:v>313318.8064998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287191</x:v>
      </x:c>
      <x:c r="B934" s="1">
        <x:v>43203.5316961458</x:v>
      </x:c>
      <x:c r="C934" s="6">
        <x:v>17.6422874866667</x:v>
      </x:c>
      <x:c r="D934" s="14" t="s">
        <x:v>77</x:v>
      </x:c>
      <x:c r="E934" s="15">
        <x:v>43194.5278059838</x:v>
      </x:c>
      <x:c r="F934" t="s">
        <x:v>82</x:v>
      </x:c>
      <x:c r="G934" s="6">
        <x:v>211.438273221881</x:v>
      </x:c>
      <x:c r="H934" t="s">
        <x:v>83</x:v>
      </x:c>
      <x:c r="I934" s="6">
        <x:v>28.4228098780586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19.783</x:v>
      </x:c>
      <x:c r="R934" s="8">
        <x:v>82185.1769773857</x:v>
      </x:c>
      <x:c r="S934" s="12">
        <x:v>313323.496073909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287204</x:v>
      </x:c>
      <x:c r="B935" s="1">
        <x:v>43203.5317076389</x:v>
      </x:c>
      <x:c r="C935" s="6">
        <x:v>17.6588384433333</x:v>
      </x:c>
      <x:c r="D935" s="14" t="s">
        <x:v>77</x:v>
      </x:c>
      <x:c r="E935" s="15">
        <x:v>43194.5278059838</x:v>
      </x:c>
      <x:c r="F935" t="s">
        <x:v>82</x:v>
      </x:c>
      <x:c r="G935" s="6">
        <x:v>211.452943875974</x:v>
      </x:c>
      <x:c r="H935" t="s">
        <x:v>83</x:v>
      </x:c>
      <x:c r="I935" s="6">
        <x:v>28.4266185949682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19.781</x:v>
      </x:c>
      <x:c r="R935" s="8">
        <x:v>82185.0190665897</x:v>
      </x:c>
      <x:c r="S935" s="12">
        <x:v>313324.487467469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287212</x:v>
      </x:c>
      <x:c r="B936" s="1">
        <x:v>43203.5317189468</x:v>
      </x:c>
      <x:c r="C936" s="6">
        <x:v>17.6751227216667</x:v>
      </x:c>
      <x:c r="D936" s="14" t="s">
        <x:v>77</x:v>
      </x:c>
      <x:c r="E936" s="15">
        <x:v>43194.5278059838</x:v>
      </x:c>
      <x:c r="F936" t="s">
        <x:v>82</x:v>
      </x:c>
      <x:c r="G936" s="6">
        <x:v>211.448191587383</x:v>
      </x:c>
      <x:c r="H936" t="s">
        <x:v>83</x:v>
      </x:c>
      <x:c r="I936" s="6">
        <x:v>28.4273683429005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19.781</x:v>
      </x:c>
      <x:c r="R936" s="8">
        <x:v>82183.3539831057</x:v>
      </x:c>
      <x:c r="S936" s="12">
        <x:v>313316.019972978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287224</x:v>
      </x:c>
      <x:c r="B937" s="1">
        <x:v>43203.5317308218</x:v>
      </x:c>
      <x:c r="C937" s="6">
        <x:v>17.6922236816667</x:v>
      </x:c>
      <x:c r="D937" s="14" t="s">
        <x:v>77</x:v>
      </x:c>
      <x:c r="E937" s="15">
        <x:v>43194.5278059838</x:v>
      </x:c>
      <x:c r="F937" t="s">
        <x:v>82</x:v>
      </x:c>
      <x:c r="G937" s="6">
        <x:v>211.552394785184</x:v>
      </x:c>
      <x:c r="H937" t="s">
        <x:v>83</x:v>
      </x:c>
      <x:c r="I937" s="6">
        <x:v>28.413992864952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19.78</x:v>
      </x:c>
      <x:c r="R937" s="8">
        <x:v>82179.6785282548</x:v>
      </x:c>
      <x:c r="S937" s="12">
        <x:v>313326.610585996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287227</x:v>
      </x:c>
      <x:c r="B938" s="1">
        <x:v>43203.5317424769</x:v>
      </x:c>
      <x:c r="C938" s="6">
        <x:v>17.70897467</x:v>
      </x:c>
      <x:c r="D938" s="14" t="s">
        <x:v>77</x:v>
      </x:c>
      <x:c r="E938" s="15">
        <x:v>43194.5278059838</x:v>
      </x:c>
      <x:c r="F938" t="s">
        <x:v>82</x:v>
      </x:c>
      <x:c r="G938" s="6">
        <x:v>211.480698204683</x:v>
      </x:c>
      <x:c r="H938" t="s">
        <x:v>83</x:v>
      </x:c>
      <x:c r="I938" s="6">
        <x:v>28.4222400703898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19.781</x:v>
      </x:c>
      <x:c r="R938" s="8">
        <x:v>82174.5434596125</x:v>
      </x:c>
      <x:c r="S938" s="12">
        <x:v>313328.439506297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287236</x:v>
      </x:c>
      <x:c r="B939" s="1">
        <x:v>43203.5317537384</x:v>
      </x:c>
      <x:c r="C939" s="6">
        <x:v>17.7252255966667</x:v>
      </x:c>
      <x:c r="D939" s="14" t="s">
        <x:v>77</x:v>
      </x:c>
      <x:c r="E939" s="15">
        <x:v>43194.5278059838</x:v>
      </x:c>
      <x:c r="F939" t="s">
        <x:v>82</x:v>
      </x:c>
      <x:c r="G939" s="6">
        <x:v>211.540429290178</x:v>
      </x:c>
      <x:c r="H939" t="s">
        <x:v>83</x:v>
      </x:c>
      <x:c r="I939" s="6">
        <x:v>28.4329164828064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19.774</x:v>
      </x:c>
      <x:c r="R939" s="8">
        <x:v>82175.5705586327</x:v>
      </x:c>
      <x:c r="S939" s="12">
        <x:v>313311.642445477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287246</x:v>
      </x:c>
      <x:c r="B940" s="1">
        <x:v>43203.531765081</x:v>
      </x:c>
      <x:c r="C940" s="6">
        <x:v>17.7415432283333</x:v>
      </x:c>
      <x:c r="D940" s="14" t="s">
        <x:v>77</x:v>
      </x:c>
      <x:c r="E940" s="15">
        <x:v>43194.5278059838</x:v>
      </x:c>
      <x:c r="F940" t="s">
        <x:v>82</x:v>
      </x:c>
      <x:c r="G940" s="6">
        <x:v>211.535638419781</x:v>
      </x:c>
      <x:c r="H940" t="s">
        <x:v>83</x:v>
      </x:c>
      <x:c r="I940" s="6">
        <x:v>28.4275482824287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19.776</x:v>
      </x:c>
      <x:c r="R940" s="8">
        <x:v>82186.649656404</x:v>
      </x:c>
      <x:c r="S940" s="12">
        <x:v>313333.822879609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287258</x:v>
      </x:c>
      <x:c r="B941" s="1">
        <x:v>43203.5317769676</x:v>
      </x:c>
      <x:c r="C941" s="6">
        <x:v>17.7586275516667</x:v>
      </x:c>
      <x:c r="D941" s="14" t="s">
        <x:v>77</x:v>
      </x:c>
      <x:c r="E941" s="15">
        <x:v>43194.5278059838</x:v>
      </x:c>
      <x:c r="F941" t="s">
        <x:v>82</x:v>
      </x:c>
      <x:c r="G941" s="6">
        <x:v>211.544043203861</x:v>
      </x:c>
      <x:c r="H941" t="s">
        <x:v>83</x:v>
      </x:c>
      <x:c r="I941" s="6">
        <x:v>28.4323466734209</x:v>
      </x:c>
      <x:c r="J941" t="s">
        <x:v>78</x:v>
      </x:c>
      <x:c r="K941" s="6">
        <x:v>1004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19.774</x:v>
      </x:c>
      <x:c r="R941" s="8">
        <x:v>82177.3139744424</x:v>
      </x:c>
      <x:c r="S941" s="12">
        <x:v>313325.569873679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287273</x:v>
      </x:c>
      <x:c r="B942" s="1">
        <x:v>43203.5317886921</x:v>
      </x:c>
      <x:c r="C942" s="6">
        <x:v>17.7755285266667</x:v>
      </x:c>
      <x:c r="D942" s="14" t="s">
        <x:v>77</x:v>
      </x:c>
      <x:c r="E942" s="15">
        <x:v>43194.5278059838</x:v>
      </x:c>
      <x:c r="F942" t="s">
        <x:v>82</x:v>
      </x:c>
      <x:c r="G942" s="6">
        <x:v>211.616930680941</x:v>
      </x:c>
      <x:c r="H942" t="s">
        <x:v>83</x:v>
      </x:c>
      <x:c r="I942" s="6">
        <x:v>28.4130032016619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19.777</x:v>
      </x:c>
      <x:c r="R942" s="8">
        <x:v>82179.8850630667</x:v>
      </x:c>
      <x:c r="S942" s="12">
        <x:v>313334.510067864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287279</x:v>
      </x:c>
      <x:c r="B943" s="1">
        <x:v>43203.5317999653</x:v>
      </x:c>
      <x:c r="C943" s="6">
        <x:v>17.7917628066667</x:v>
      </x:c>
      <x:c r="D943" s="14" t="s">
        <x:v>77</x:v>
      </x:c>
      <x:c r="E943" s="15">
        <x:v>43194.5278059838</x:v>
      </x:c>
      <x:c r="F943" t="s">
        <x:v>82</x:v>
      </x:c>
      <x:c r="G943" s="6">
        <x:v>211.587201865153</x:v>
      </x:c>
      <x:c r="H943" t="s">
        <x:v>83</x:v>
      </x:c>
      <x:c r="I943" s="6">
        <x:v>28.4224799893959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19.775</x:v>
      </x:c>
      <x:c r="R943" s="8">
        <x:v>82175.7972333205</x:v>
      </x:c>
      <x:c r="S943" s="12">
        <x:v>313327.150955969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287294</x:v>
      </x:c>
      <x:c r="B944" s="1">
        <x:v>43203.5318116088</x:v>
      </x:c>
      <x:c r="C944" s="6">
        <x:v>17.808530465</x:v>
      </x:c>
      <x:c r="D944" s="14" t="s">
        <x:v>77</x:v>
      </x:c>
      <x:c r="E944" s="15">
        <x:v>43194.5278059838</x:v>
      </x:c>
      <x:c r="F944" t="s">
        <x:v>82</x:v>
      </x:c>
      <x:c r="G944" s="6">
        <x:v>211.524655034554</x:v>
      </x:c>
      <x:c r="H944" t="s">
        <x:v>83</x:v>
      </x:c>
      <x:c r="I944" s="6">
        <x:v>28.4214303438671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19.779</x:v>
      </x:c>
      <x:c r="R944" s="8">
        <x:v>82171.767603953</x:v>
      </x:c>
      <x:c r="S944" s="12">
        <x:v>313317.418747211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287303</x:v>
      </x:c>
      <x:c r="B945" s="1">
        <x:v>43203.5318233449</x:v>
      </x:c>
      <x:c r="C945" s="6">
        <x:v>17.8254314166667</x:v>
      </x:c>
      <x:c r="D945" s="14" t="s">
        <x:v>77</x:v>
      </x:c>
      <x:c r="E945" s="15">
        <x:v>43194.5278059838</x:v>
      </x:c>
      <x:c r="F945" t="s">
        <x:v>82</x:v>
      </x:c>
      <x:c r="G945" s="6">
        <x:v>211.612647566012</x:v>
      </x:c>
      <x:c r="H945" t="s">
        <x:v>83</x:v>
      </x:c>
      <x:c r="I945" s="6">
        <x:v>28.4259288270182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19.773</x:v>
      </x:c>
      <x:c r="R945" s="8">
        <x:v>82166.0837617975</x:v>
      </x:c>
      <x:c r="S945" s="12">
        <x:v>313322.358986094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287312</x:v>
      </x:c>
      <x:c r="B946" s="1">
        <x:v>43203.5318347222</x:v>
      </x:c>
      <x:c r="C946" s="6">
        <x:v>17.8418156933333</x:v>
      </x:c>
      <x:c r="D946" s="14" t="s">
        <x:v>77</x:v>
      </x:c>
      <x:c r="E946" s="15">
        <x:v>43194.5278059838</x:v>
      </x:c>
      <x:c r="F946" t="s">
        <x:v>82</x:v>
      </x:c>
      <x:c r="G946" s="6">
        <x:v>211.669174821628</x:v>
      </x:c>
      <x:c r="H946" t="s">
        <x:v>83</x:v>
      </x:c>
      <x:c r="I946" s="6">
        <x:v>28.4200808000974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19.772</x:v>
      </x:c>
      <x:c r="R946" s="8">
        <x:v>82163.9845724609</x:v>
      </x:c>
      <x:c r="S946" s="12">
        <x:v>313321.86250462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287323</x:v>
      </x:c>
      <x:c r="B947" s="1">
        <x:v>43203.5318467245</x:v>
      </x:c>
      <x:c r="C947" s="6">
        <x:v>17.8591167316667</x:v>
      </x:c>
      <x:c r="D947" s="14" t="s">
        <x:v>77</x:v>
      </x:c>
      <x:c r="E947" s="15">
        <x:v>43194.5278059838</x:v>
      </x:c>
      <x:c r="F947" t="s">
        <x:v>82</x:v>
      </x:c>
      <x:c r="G947" s="6">
        <x:v>211.577181228867</x:v>
      </x:c>
      <x:c r="H947" t="s">
        <x:v>83</x:v>
      </x:c>
      <x:c r="I947" s="6">
        <x:v>28.4192710740967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19.777</x:v>
      </x:c>
      <x:c r="R947" s="8">
        <x:v>82163.7391346952</x:v>
      </x:c>
      <x:c r="S947" s="12">
        <x:v>313321.372151868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287332</x:v>
      </x:c>
      <x:c r="B948" s="1">
        <x:v>43203.5318578356</x:v>
      </x:c>
      <x:c r="C948" s="6">
        <x:v>17.87508431</x:v>
      </x:c>
      <x:c r="D948" s="14" t="s">
        <x:v>77</x:v>
      </x:c>
      <x:c r="E948" s="15">
        <x:v>43194.5278059838</x:v>
      </x:c>
      <x:c r="F948" t="s">
        <x:v>82</x:v>
      </x:c>
      <x:c r="G948" s="6">
        <x:v>211.559684932783</x:v>
      </x:c>
      <x:c r="H948" t="s">
        <x:v>83</x:v>
      </x:c>
      <x:c r="I948" s="6">
        <x:v>28.4220301412715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19.777</x:v>
      </x:c>
      <x:c r="R948" s="8">
        <x:v>82164.4959891418</x:v>
      </x:c>
      <x:c r="S948" s="12">
        <x:v>313321.075661577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287336</x:v>
      </x:c>
      <x:c r="B949" s="1">
        <x:v>43203.5318697917</x:v>
      </x:c>
      <x:c r="C949" s="6">
        <x:v>17.8923185866667</x:v>
      </x:c>
      <x:c r="D949" s="14" t="s">
        <x:v>77</x:v>
      </x:c>
      <x:c r="E949" s="15">
        <x:v>43194.5278059838</x:v>
      </x:c>
      <x:c r="F949" t="s">
        <x:v>82</x:v>
      </x:c>
      <x:c r="G949" s="6">
        <x:v>211.507199966141</x:v>
      </x:c>
      <x:c r="H949" t="s">
        <x:v>83</x:v>
      </x:c>
      <x:c r="I949" s="6">
        <x:v>28.4303073564106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19.777</x:v>
      </x:c>
      <x:c r="R949" s="8">
        <x:v>82165.8487019227</x:v>
      </x:c>
      <x:c r="S949" s="12">
        <x:v>313321.426324447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287349</x:v>
      </x:c>
      <x:c r="B950" s="1">
        <x:v>43203.5318811343</x:v>
      </x:c>
      <x:c r="C950" s="6">
        <x:v>17.908669545</x:v>
      </x:c>
      <x:c r="D950" s="14" t="s">
        <x:v>77</x:v>
      </x:c>
      <x:c r="E950" s="15">
        <x:v>43194.5278059838</x:v>
      </x:c>
      <x:c r="F950" t="s">
        <x:v>82</x:v>
      </x:c>
      <x:c r="G950" s="6">
        <x:v>211.525766516579</x:v>
      </x:c>
      <x:c r="H950" t="s">
        <x:v>83</x:v>
      </x:c>
      <x:c r="I950" s="6">
        <x:v>28.4321667336349</x:v>
      </x:c>
      <x:c r="J950" t="s">
        <x:v>78</x:v>
      </x:c>
      <x:c r="K950" s="6">
        <x:v>1004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19.775</x:v>
      </x:c>
      <x:c r="R950" s="8">
        <x:v>82159.8263829413</x:v>
      </x:c>
      <x:c r="S950" s="12">
        <x:v>313315.133916864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287359</x:v>
      </x:c>
      <x:c r="B951" s="1">
        <x:v>43203.5318925116</x:v>
      </x:c>
      <x:c r="C951" s="6">
        <x:v>17.9250371983333</x:v>
      </x:c>
      <x:c r="D951" s="14" t="s">
        <x:v>77</x:v>
      </x:c>
      <x:c r="E951" s="15">
        <x:v>43194.5278059838</x:v>
      </x:c>
      <x:c r="F951" t="s">
        <x:v>82</x:v>
      </x:c>
      <x:c r="G951" s="6">
        <x:v>211.603282243402</x:v>
      </x:c>
      <x:c r="H951" t="s">
        <x:v>83</x:v>
      </x:c>
      <x:c r="I951" s="6">
        <x:v>28.4212803945329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19.775</x:v>
      </x:c>
      <x:c r="R951" s="8">
        <x:v>82161.8988095503</x:v>
      </x:c>
      <x:c r="S951" s="12">
        <x:v>313323.488742972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287369</x:v>
      </x:c>
      <x:c r="B952" s="1">
        <x:v>43203.5319040856</x:v>
      </x:c>
      <x:c r="C952" s="6">
        <x:v>17.9417215066667</x:v>
      </x:c>
      <x:c r="D952" s="14" t="s">
        <x:v>77</x:v>
      </x:c>
      <x:c r="E952" s="15">
        <x:v>43194.5278059838</x:v>
      </x:c>
      <x:c r="F952" t="s">
        <x:v>82</x:v>
      </x:c>
      <x:c r="G952" s="6">
        <x:v>211.707203992989</x:v>
      </x:c>
      <x:c r="H952" t="s">
        <x:v>83</x:v>
      </x:c>
      <x:c r="I952" s="6">
        <x:v>28.4219401716546</x:v>
      </x:c>
      <x:c r="J952" t="s">
        <x:v>78</x:v>
      </x:c>
      <x:c r="K952" s="6">
        <x:v>1004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19.769</x:v>
      </x:c>
      <x:c r="R952" s="8">
        <x:v>82151.7718059412</x:v>
      </x:c>
      <x:c r="S952" s="12">
        <x:v>313320.310091776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287379</x:v>
      </x:c>
      <x:c r="B953" s="1">
        <x:v>43203.5319158912</x:v>
      </x:c>
      <x:c r="C953" s="6">
        <x:v>17.9586891266667</x:v>
      </x:c>
      <x:c r="D953" s="14" t="s">
        <x:v>77</x:v>
      </x:c>
      <x:c r="E953" s="15">
        <x:v>43194.5278059838</x:v>
      </x:c>
      <x:c r="F953" t="s">
        <x:v>82</x:v>
      </x:c>
      <x:c r="G953" s="6">
        <x:v>211.625679817865</x:v>
      </x:c>
      <x:c r="H953" t="s">
        <x:v>83</x:v>
      </x:c>
      <x:c r="I953" s="6">
        <x:v>28.4116236715022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19.777</x:v>
      </x:c>
      <x:c r="R953" s="8">
        <x:v>82154.9731572074</x:v>
      </x:c>
      <x:c r="S953" s="12">
        <x:v>313322.520557112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287391</x:v>
      </x:c>
      <x:c r="B954" s="1">
        <x:v>43203.531927581</x:v>
      </x:c>
      <x:c r="C954" s="6">
        <x:v>17.9755401366667</x:v>
      </x:c>
      <x:c r="D954" s="14" t="s">
        <x:v>77</x:v>
      </x:c>
      <x:c r="E954" s="15">
        <x:v>43194.5278059838</x:v>
      </x:c>
      <x:c r="F954" t="s">
        <x:v>82</x:v>
      </x:c>
      <x:c r="G954" s="6">
        <x:v>211.678230130141</x:v>
      </x:c>
      <x:c r="H954" t="s">
        <x:v>83</x:v>
      </x:c>
      <x:c r="I954" s="6">
        <x:v>28.4203806986661</x:v>
      </x:c>
      <x:c r="J954" t="s">
        <x:v>78</x:v>
      </x:c>
      <x:c r="K954" s="6">
        <x:v>1004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19.771</x:v>
      </x:c>
      <x:c r="R954" s="8">
        <x:v>82145.1732048882</x:v>
      </x:c>
      <x:c r="S954" s="12">
        <x:v>313313.771936977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287403</x:v>
      </x:c>
      <x:c r="B955" s="1">
        <x:v>43203.5319390856</x:v>
      </x:c>
      <x:c r="C955" s="6">
        <x:v>17.9920744</x:v>
      </x:c>
      <x:c r="D955" s="14" t="s">
        <x:v>77</x:v>
      </x:c>
      <x:c r="E955" s="15">
        <x:v>43194.5278059838</x:v>
      </x:c>
      <x:c r="F955" t="s">
        <x:v>82</x:v>
      </x:c>
      <x:c r="G955" s="6">
        <x:v>211.620766221884</x:v>
      </x:c>
      <x:c r="H955" t="s">
        <x:v>83</x:v>
      </x:c>
      <x:c r="I955" s="6">
        <x:v>28.429437648063</x:v>
      </x:c>
      <x:c r="J955" t="s">
        <x:v>78</x:v>
      </x:c>
      <x:c r="K955" s="6">
        <x:v>1004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19.771</x:v>
      </x:c>
      <x:c r="R955" s="8">
        <x:v>82147.9930300163</x:v>
      </x:c>
      <x:c r="S955" s="12">
        <x:v>313311.536319445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287412</x:v>
      </x:c>
      <x:c r="B956" s="1">
        <x:v>43203.531950544</x:v>
      </x:c>
      <x:c r="C956" s="6">
        <x:v>18.0085753233333</x:v>
      </x:c>
      <x:c r="D956" s="14" t="s">
        <x:v>77</x:v>
      </x:c>
      <x:c r="E956" s="15">
        <x:v>43194.5278059838</x:v>
      </x:c>
      <x:c r="F956" t="s">
        <x:v>82</x:v>
      </x:c>
      <x:c r="G956" s="6">
        <x:v>211.77036712255</x:v>
      </x:c>
      <x:c r="H956" t="s">
        <x:v>83</x:v>
      </x:c>
      <x:c r="I956" s="6">
        <x:v>28.4089245923947</x:v>
      </x:c>
      <x:c r="J956" t="s">
        <x:v>78</x:v>
      </x:c>
      <x:c r="K956" s="6">
        <x:v>1004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19.77</x:v>
      </x:c>
      <x:c r="R956" s="8">
        <x:v>82156.4878087043</x:v>
      </x:c>
      <x:c r="S956" s="12">
        <x:v>313312.203294501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287421</x:v>
      </x:c>
      <x:c r="B957" s="1">
        <x:v>43203.531961956</x:v>
      </x:c>
      <x:c r="C957" s="6">
        <x:v>18.02505961</x:v>
      </x:c>
      <x:c r="D957" s="14" t="s">
        <x:v>77</x:v>
      </x:c>
      <x:c r="E957" s="15">
        <x:v>43194.5278059838</x:v>
      </x:c>
      <x:c r="F957" t="s">
        <x:v>82</x:v>
      </x:c>
      <x:c r="G957" s="6">
        <x:v>211.55425748052</x:v>
      </x:c>
      <x:c r="H957" t="s">
        <x:v>83</x:v>
      </x:c>
      <x:c r="I957" s="6">
        <x:v>28.4215503033388</x:v>
      </x:c>
      <x:c r="J957" t="s">
        <x:v>78</x:v>
      </x:c>
      <x:c r="K957" s="6">
        <x:v>1004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19.777</x:v>
      </x:c>
      <x:c r="R957" s="8">
        <x:v>82143.1962642375</x:v>
      </x:c>
      <x:c r="S957" s="12">
        <x:v>313306.907261906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287433</x:v>
      </x:c>
      <x:c r="B958" s="1">
        <x:v>43203.5319740394</x:v>
      </x:c>
      <x:c r="C958" s="6">
        <x:v>18.0423939666667</x:v>
      </x:c>
      <x:c r="D958" s="14" t="s">
        <x:v>77</x:v>
      </x:c>
      <x:c r="E958" s="15">
        <x:v>43194.5278059838</x:v>
      </x:c>
      <x:c r="F958" t="s">
        <x:v>82</x:v>
      </x:c>
      <x:c r="G958" s="6">
        <x:v>211.644886335539</x:v>
      </x:c>
      <x:c r="H958" t="s">
        <x:v>83</x:v>
      </x:c>
      <x:c r="I958" s="6">
        <x:v>28.4195109928914</x:v>
      </x:c>
      <x:c r="J958" t="s">
        <x:v>78</x:v>
      </x:c>
      <x:c r="K958" s="6">
        <x:v>1004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19.773</x:v>
      </x:c>
      <x:c r="R958" s="8">
        <x:v>82148.4632788392</x:v>
      </x:c>
      <x:c r="S958" s="12">
        <x:v>313317.052310419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287437</x:v>
      </x:c>
      <x:c r="B959" s="1">
        <x:v>43203.5319855324</x:v>
      </x:c>
      <x:c r="C959" s="6">
        <x:v>18.0589615933333</x:v>
      </x:c>
      <x:c r="D959" s="14" t="s">
        <x:v>77</x:v>
      </x:c>
      <x:c r="E959" s="15">
        <x:v>43194.5278059838</x:v>
      </x:c>
      <x:c r="F959" t="s">
        <x:v>82</x:v>
      </x:c>
      <x:c r="G959" s="6">
        <x:v>211.599476215304</x:v>
      </x:c>
      <x:c r="H959" t="s">
        <x:v>83</x:v>
      </x:c>
      <x:c r="I959" s="6">
        <x:v>28.4358555011768</x:v>
      </x:c>
      <x:c r="J959" t="s">
        <x:v>78</x:v>
      </x:c>
      <x:c r="K959" s="6">
        <x:v>1004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19.77</x:v>
      </x:c>
      <x:c r="R959" s="8">
        <x:v>82142.2370334092</x:v>
      </x:c>
      <x:c r="S959" s="12">
        <x:v>313315.837521395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287448</x:v>
      </x:c>
      <x:c r="B960" s="1">
        <x:v>43203.531996956</x:v>
      </x:c>
      <x:c r="C960" s="6">
        <x:v>18.0753958816667</x:v>
      </x:c>
      <x:c r="D960" s="14" t="s">
        <x:v>77</x:v>
      </x:c>
      <x:c r="E960" s="15">
        <x:v>43194.5278059838</x:v>
      </x:c>
      <x:c r="F960" t="s">
        <x:v>82</x:v>
      </x:c>
      <x:c r="G960" s="6">
        <x:v>211.681343788955</x:v>
      </x:c>
      <x:c r="H960" t="s">
        <x:v>83</x:v>
      </x:c>
      <x:c r="I960" s="6">
        <x:v>28.4290777688125</x:v>
      </x:c>
      <x:c r="J960" t="s">
        <x:v>78</x:v>
      </x:c>
      <x:c r="K960" s="6">
        <x:v>1004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19.768</x:v>
      </x:c>
      <x:c r="R960" s="8">
        <x:v>82143.6361731175</x:v>
      </x:c>
      <x:c r="S960" s="12">
        <x:v>313321.846171372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287461</x:v>
      </x:c>
      <x:c r="B961" s="1">
        <x:v>43203.5320083681</x:v>
      </x:c>
      <x:c r="C961" s="6">
        <x:v>18.09186351</x:v>
      </x:c>
      <x:c r="D961" s="14" t="s">
        <x:v>77</x:v>
      </x:c>
      <x:c r="E961" s="15">
        <x:v>43194.5278059838</x:v>
      </x:c>
      <x:c r="F961" t="s">
        <x:v>82</x:v>
      </x:c>
      <x:c r="G961" s="6">
        <x:v>211.758474827056</x:v>
      </x:c>
      <x:c r="H961" t="s">
        <x:v>83</x:v>
      </x:c>
      <x:c r="I961" s="6">
        <x:v>28.412133497799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19.77</x:v>
      </x:c>
      <x:c r="R961" s="8">
        <x:v>82137.508696119</x:v>
      </x:c>
      <x:c r="S961" s="12">
        <x:v>313313.304509163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287474</x:v>
      </x:c>
      <x:c r="B962" s="1">
        <x:v>43203.5320199421</x:v>
      </x:c>
      <x:c r="C962" s="6">
        <x:v>18.108514465</x:v>
      </x:c>
      <x:c r="D962" s="14" t="s">
        <x:v>77</x:v>
      </x:c>
      <x:c r="E962" s="15">
        <x:v>43194.5278059838</x:v>
      </x:c>
      <x:c r="F962" t="s">
        <x:v>82</x:v>
      </x:c>
      <x:c r="G962" s="6">
        <x:v>211.678158128937</x:v>
      </x:c>
      <x:c r="H962" t="s">
        <x:v>83</x:v>
      </x:c>
      <x:c r="I962" s="6">
        <x:v>28.4112038146091</x:v>
      </x:c>
      <x:c r="J962" t="s">
        <x:v>78</x:v>
      </x:c>
      <x:c r="K962" s="6">
        <x:v>1004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19.774</x:v>
      </x:c>
      <x:c r="R962" s="8">
        <x:v>82132.6489797454</x:v>
      </x:c>
      <x:c r="S962" s="12">
        <x:v>313319.560228411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287483</x:v>
      </x:c>
      <x:c r="B963" s="1">
        <x:v>43203.532031794</x:v>
      </x:c>
      <x:c r="C963" s="6">
        <x:v>18.1256154483333</x:v>
      </x:c>
      <x:c r="D963" s="14" t="s">
        <x:v>77</x:v>
      </x:c>
      <x:c r="E963" s="15">
        <x:v>43194.5278059838</x:v>
      </x:c>
      <x:c r="F963" t="s">
        <x:v>82</x:v>
      </x:c>
      <x:c r="G963" s="6">
        <x:v>211.60816815651</x:v>
      </x:c>
      <x:c r="H963" t="s">
        <x:v>83</x:v>
      </x:c>
      <x:c r="I963" s="6">
        <x:v>28.4252990390137</x:v>
      </x:c>
      <x:c r="J963" t="s">
        <x:v>78</x:v>
      </x:c>
      <x:c r="K963" s="6">
        <x:v>1004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19.773</x:v>
      </x:c>
      <x:c r="R963" s="8">
        <x:v>82141.5546870277</x:v>
      </x:c>
      <x:c r="S963" s="12">
        <x:v>313313.716684995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287491</x:v>
      </x:c>
      <x:c r="B964" s="1">
        <x:v>43203.5320433218</x:v>
      </x:c>
      <x:c r="C964" s="6">
        <x:v>18.1421997683333</x:v>
      </x:c>
      <x:c r="D964" s="14" t="s">
        <x:v>77</x:v>
      </x:c>
      <x:c r="E964" s="15">
        <x:v>43194.5278059838</x:v>
      </x:c>
      <x:c r="F964" t="s">
        <x:v>82</x:v>
      </x:c>
      <x:c r="G964" s="6">
        <x:v>211.664148918092</x:v>
      </x:c>
      <x:c r="H964" t="s">
        <x:v>83</x:v>
      </x:c>
      <x:c r="I964" s="6">
        <x:v>28.4225999489063</x:v>
      </x:c>
      <x:c r="J964" t="s">
        <x:v>78</x:v>
      </x:c>
      <x:c r="K964" s="6">
        <x:v>1004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19.771</x:v>
      </x:c>
      <x:c r="R964" s="8">
        <x:v>82133.4879925253</x:v>
      </x:c>
      <x:c r="S964" s="12">
        <x:v>313300.628232438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287501</x:v>
      </x:c>
      <x:c r="B965" s="1">
        <x:v>43203.5320549421</x:v>
      </x:c>
      <x:c r="C965" s="6">
        <x:v>18.1589340516667</x:v>
      </x:c>
      <x:c r="D965" s="14" t="s">
        <x:v>77</x:v>
      </x:c>
      <x:c r="E965" s="15">
        <x:v>43194.5278059838</x:v>
      </x:c>
      <x:c r="F965" t="s">
        <x:v>82</x:v>
      </x:c>
      <x:c r="G965" s="6">
        <x:v>211.661225189384</x:v>
      </x:c>
      <x:c r="H965" t="s">
        <x:v>83</x:v>
      </x:c>
      <x:c r="I965" s="6">
        <x:v>28.4138729057499</x:v>
      </x:c>
      <x:c r="J965" t="s">
        <x:v>78</x:v>
      </x:c>
      <x:c r="K965" s="6">
        <x:v>1004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19.774</x:v>
      </x:c>
      <x:c r="R965" s="8">
        <x:v>82135.7456048271</x:v>
      </x:c>
      <x:c r="S965" s="12">
        <x:v>313314.615466288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287508</x:v>
      </x:c>
      <x:c r="B966" s="1">
        <x:v>43203.5320664352</x:v>
      </x:c>
      <x:c r="C966" s="6">
        <x:v>18.17546835</x:v>
      </x:c>
      <x:c r="D966" s="14" t="s">
        <x:v>77</x:v>
      </x:c>
      <x:c r="E966" s="15">
        <x:v>43194.5278059838</x:v>
      </x:c>
      <x:c r="F966" t="s">
        <x:v>82</x:v>
      </x:c>
      <x:c r="G966" s="6">
        <x:v>211.858715774569</x:v>
      </x:c>
      <x:c r="H966" t="s">
        <x:v>83</x:v>
      </x:c>
      <x:c r="I966" s="6">
        <x:v>28.4164520295435</x:v>
      </x:c>
      <x:c r="J966" t="s">
        <x:v>78</x:v>
      </x:c>
      <x:c r="K966" s="6">
        <x:v>1004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19.763</x:v>
      </x:c>
      <x:c r="R966" s="8">
        <x:v>82127.906397587</x:v>
      </x:c>
      <x:c r="S966" s="12">
        <x:v>313307.664693916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287522</x:v>
      </x:c>
      <x:c r="B967" s="1">
        <x:v>43203.5320777778</x:v>
      </x:c>
      <x:c r="C967" s="6">
        <x:v>18.1918192983333</x:v>
      </x:c>
      <x:c r="D967" s="14" t="s">
        <x:v>77</x:v>
      </x:c>
      <x:c r="E967" s="15">
        <x:v>43194.5278059838</x:v>
      </x:c>
      <x:c r="F967" t="s">
        <x:v>82</x:v>
      </x:c>
      <x:c r="G967" s="6">
        <x:v>211.540619495465</x:v>
      </x:c>
      <x:c r="H967" t="s">
        <x:v>83</x:v>
      </x:c>
      <x:c r="I967" s="6">
        <x:v>28.4328864928366</x:v>
      </x:c>
      <x:c r="J967" t="s">
        <x:v>78</x:v>
      </x:c>
      <x:c r="K967" s="6">
        <x:v>1004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19.774</x:v>
      </x:c>
      <x:c r="R967" s="8">
        <x:v>82126.5328977224</x:v>
      </x:c>
      <x:c r="S967" s="12">
        <x:v>313310.789373732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287532</x:v>
      </x:c>
      <x:c r="B968" s="1">
        <x:v>43203.5320904282</x:v>
      </x:c>
      <x:c r="C968" s="6">
        <x:v>18.2100203233333</x:v>
      </x:c>
      <x:c r="D968" s="14" t="s">
        <x:v>77</x:v>
      </x:c>
      <x:c r="E968" s="15">
        <x:v>43194.5278059838</x:v>
      </x:c>
      <x:c r="F968" t="s">
        <x:v>82</x:v>
      </x:c>
      <x:c r="G968" s="6">
        <x:v>211.680489877453</x:v>
      </x:c>
      <x:c r="H968" t="s">
        <x:v>83</x:v>
      </x:c>
      <x:c r="I968" s="6">
        <x:v>28.4169618565747</x:v>
      </x:c>
      <x:c r="J968" t="s">
        <x:v>78</x:v>
      </x:c>
      <x:c r="K968" s="6">
        <x:v>1004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19.772</x:v>
      </x:c>
      <x:c r="R968" s="8">
        <x:v>82126.9770442131</x:v>
      </x:c>
      <x:c r="S968" s="12">
        <x:v>313295.871130876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287537</x:v>
      </x:c>
      <x:c r="B969" s="1">
        <x:v>43203.5321012384</x:v>
      </x:c>
      <x:c r="C969" s="6">
        <x:v>18.2256046116667</x:v>
      </x:c>
      <x:c r="D969" s="14" t="s">
        <x:v>77</x:v>
      </x:c>
      <x:c r="E969" s="15">
        <x:v>43194.5278059838</x:v>
      </x:c>
      <x:c r="F969" t="s">
        <x:v>82</x:v>
      </x:c>
      <x:c r="G969" s="6">
        <x:v>211.711556868616</x:v>
      </x:c>
      <x:c r="H969" t="s">
        <x:v>83</x:v>
      </x:c>
      <x:c r="I969" s="6">
        <x:v>28.4181914397323</x:v>
      </x:c>
      <x:c r="J969" t="s">
        <x:v>78</x:v>
      </x:c>
      <x:c r="K969" s="6">
        <x:v>1004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19.77</x:v>
      </x:c>
      <x:c r="R969" s="8">
        <x:v>82115.4975321337</x:v>
      </x:c>
      <x:c r="S969" s="12">
        <x:v>313298.01365114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287554</x:v>
      </x:c>
      <x:c r="B970" s="1">
        <x:v>43203.5321129282</x:v>
      </x:c>
      <x:c r="C970" s="6">
        <x:v>18.2424555516667</x:v>
      </x:c>
      <x:c r="D970" s="14" t="s">
        <x:v>77</x:v>
      </x:c>
      <x:c r="E970" s="15">
        <x:v>43194.5278059838</x:v>
      </x:c>
      <x:c r="F970" t="s">
        <x:v>82</x:v>
      </x:c>
      <x:c r="G970" s="6">
        <x:v>211.788723630192</x:v>
      </x:c>
      <x:c r="H970" t="s">
        <x:v>83</x:v>
      </x:c>
      <x:c r="I970" s="6">
        <x:v>28.4152224470222</x:v>
      </x:c>
      <x:c r="J970" t="s">
        <x:v>78</x:v>
      </x:c>
      <x:c r="K970" s="6">
        <x:v>1004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19.767</x:v>
      </x:c>
      <x:c r="R970" s="8">
        <x:v>82121.1660822628</x:v>
      </x:c>
      <x:c r="S970" s="12">
        <x:v>313303.350253636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287560</x:v>
      </x:c>
      <x:c r="B971" s="1">
        <x:v>43203.532124456</x:v>
      </x:c>
      <x:c r="C971" s="6">
        <x:v>18.2590231566667</x:v>
      </x:c>
      <x:c r="D971" s="14" t="s">
        <x:v>77</x:v>
      </x:c>
      <x:c r="E971" s="15">
        <x:v>43194.5278059838</x:v>
      </x:c>
      <x:c r="F971" t="s">
        <x:v>82</x:v>
      </x:c>
      <x:c r="G971" s="6">
        <x:v>211.752666171354</x:v>
      </x:c>
      <x:c r="H971" t="s">
        <x:v>83</x:v>
      </x:c>
      <x:c r="I971" s="6">
        <x:v>28.4117136408422</x:v>
      </x:c>
      <x:c r="J971" t="s">
        <x:v>78</x:v>
      </x:c>
      <x:c r="K971" s="6">
        <x:v>1004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19.77</x:v>
      </x:c>
      <x:c r="R971" s="8">
        <x:v>82113.3449077092</x:v>
      </x:c>
      <x:c r="S971" s="12">
        <x:v>313305.911979357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287566</x:v>
      </x:c>
      <x:c r="B972" s="1">
        <x:v>43203.5321356134</x:v>
      </x:c>
      <x:c r="C972" s="6">
        <x:v>18.2751240733333</x:v>
      </x:c>
      <x:c r="D972" s="14" t="s">
        <x:v>77</x:v>
      </x:c>
      <x:c r="E972" s="15">
        <x:v>43194.5278059838</x:v>
      </x:c>
      <x:c r="F972" t="s">
        <x:v>82</x:v>
      </x:c>
      <x:c r="G972" s="6">
        <x:v>211.725690237918</x:v>
      </x:c>
      <x:c r="H972" t="s">
        <x:v>83</x:v>
      </x:c>
      <x:c r="I972" s="6">
        <x:v>28.4220901210188</x:v>
      </x:c>
      <x:c r="J972" t="s">
        <x:v>78</x:v>
      </x:c>
      <x:c r="K972" s="6">
        <x:v>1004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19.768</x:v>
      </x:c>
      <x:c r="R972" s="8">
        <x:v>82115.6522701919</x:v>
      </x:c>
      <x:c r="S972" s="12">
        <x:v>313296.78378096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287582</x:v>
      </x:c>
      <x:c r="B973" s="1">
        <x:v>43203.5321473727</x:v>
      </x:c>
      <x:c r="C973" s="6">
        <x:v>18.2920584</x:v>
      </x:c>
      <x:c r="D973" s="14" t="s">
        <x:v>77</x:v>
      </x:c>
      <x:c r="E973" s="15">
        <x:v>43194.5278059838</x:v>
      </x:c>
      <x:c r="F973" t="s">
        <x:v>82</x:v>
      </x:c>
      <x:c r="G973" s="6">
        <x:v>211.810264437114</x:v>
      </x:c>
      <x:c r="H973" t="s">
        <x:v>83</x:v>
      </x:c>
      <x:c r="I973" s="6">
        <x:v>28.4148925591057</x:v>
      </x:c>
      <x:c r="J973" t="s">
        <x:v>78</x:v>
      </x:c>
      <x:c r="K973" s="6">
        <x:v>1004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19.766</x:v>
      </x:c>
      <x:c r="R973" s="8">
        <x:v>82119.4809960853</x:v>
      </x:c>
      <x:c r="S973" s="12">
        <x:v>313307.201933965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287587</x:v>
      </x:c>
      <x:c r="B974" s="1">
        <x:v>43203.5321586458</x:v>
      </x:c>
      <x:c r="C974" s="6">
        <x:v>18.3082927033333</x:v>
      </x:c>
      <x:c r="D974" s="14" t="s">
        <x:v>77</x:v>
      </x:c>
      <x:c r="E974" s="15">
        <x:v>43194.5278059838</x:v>
      </x:c>
      <x:c r="F974" t="s">
        <x:v>82</x:v>
      </x:c>
      <x:c r="G974" s="6">
        <x:v>211.749176740736</x:v>
      </x:c>
      <x:c r="H974" t="s">
        <x:v>83</x:v>
      </x:c>
      <x:c r="I974" s="6">
        <x:v>28.4166619583116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19.769</x:v>
      </x:c>
      <x:c r="R974" s="8">
        <x:v>82115.6230532343</x:v>
      </x:c>
      <x:c r="S974" s="12">
        <x:v>313297.745009472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287596</x:v>
      </x:c>
      <x:c r="B975" s="1">
        <x:v>43203.5321702199</x:v>
      </x:c>
      <x:c r="C975" s="6">
        <x:v>18.324893635</x:v>
      </x:c>
      <x:c r="D975" s="14" t="s">
        <x:v>77</x:v>
      </x:c>
      <x:c r="E975" s="15">
        <x:v>43194.5278059838</x:v>
      </x:c>
      <x:c r="F975" t="s">
        <x:v>82</x:v>
      </x:c>
      <x:c r="G975" s="6">
        <x:v>211.848724870244</x:v>
      </x:c>
      <x:c r="H975" t="s">
        <x:v>83</x:v>
      </x:c>
      <x:c r="I975" s="6">
        <x:v>28.4088346231283</x:v>
      </x:c>
      <x:c r="J975" t="s">
        <x:v>78</x:v>
      </x:c>
      <x:c r="K975" s="6">
        <x:v>1004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19.766</x:v>
      </x:c>
      <x:c r="R975" s="8">
        <x:v>82110.7623887988</x:v>
      </x:c>
      <x:c r="S975" s="12">
        <x:v>313301.119284518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287615</x:v>
      </x:c>
      <x:c r="B976" s="1">
        <x:v>43203.5321820949</x:v>
      </x:c>
      <x:c r="C976" s="6">
        <x:v>18.34202796</x:v>
      </x:c>
      <x:c r="D976" s="14" t="s">
        <x:v>77</x:v>
      </x:c>
      <x:c r="E976" s="15">
        <x:v>43194.5278059838</x:v>
      </x:c>
      <x:c r="F976" t="s">
        <x:v>82</x:v>
      </x:c>
      <x:c r="G976" s="6">
        <x:v>211.870963086686</x:v>
      </x:c>
      <x:c r="H976" t="s">
        <x:v>83</x:v>
      </x:c>
      <x:c r="I976" s="6">
        <x:v>28.4206506074006</x:v>
      </x:c>
      <x:c r="J976" t="s">
        <x:v>78</x:v>
      </x:c>
      <x:c r="K976" s="6">
        <x:v>1004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19.761</x:v>
      </x:c>
      <x:c r="R976" s="8">
        <x:v>82114.0086888153</x:v>
      </x:c>
      <x:c r="S976" s="12">
        <x:v>313304.062769451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287625</x:v>
      </x:c>
      <x:c r="B977" s="1">
        <x:v>43203.5321935185</x:v>
      </x:c>
      <x:c r="C977" s="6">
        <x:v>18.3584789183333</x:v>
      </x:c>
      <x:c r="D977" s="14" t="s">
        <x:v>77</x:v>
      </x:c>
      <x:c r="E977" s="15">
        <x:v>43194.5278059838</x:v>
      </x:c>
      <x:c r="F977" t="s">
        <x:v>82</x:v>
      </x:c>
      <x:c r="G977" s="6">
        <x:v>211.711698177903</x:v>
      </x:c>
      <x:c r="H977" t="s">
        <x:v>83</x:v>
      </x:c>
      <x:c r="I977" s="6">
        <x:v>28.4365452711672</x:v>
      </x:c>
      <x:c r="J977" t="s">
        <x:v>78</x:v>
      </x:c>
      <x:c r="K977" s="6">
        <x:v>1004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19.764</x:v>
      </x:c>
      <x:c r="R977" s="8">
        <x:v>82114.1945169851</x:v>
      </x:c>
      <x:c r="S977" s="12">
        <x:v>313304.17016869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287634</x:v>
      </x:c>
      <x:c r="B978" s="1">
        <x:v>43203.5322052431</x:v>
      </x:c>
      <x:c r="C978" s="6">
        <x:v>18.3753465516667</x:v>
      </x:c>
      <x:c r="D978" s="14" t="s">
        <x:v>77</x:v>
      </x:c>
      <x:c r="E978" s="15">
        <x:v>43194.5278059838</x:v>
      </x:c>
      <x:c r="F978" t="s">
        <x:v>82</x:v>
      </x:c>
      <x:c r="G978" s="6">
        <x:v>211.768977376592</x:v>
      </x:c>
      <x:c r="H978" t="s">
        <x:v>83</x:v>
      </x:c>
      <x:c r="I978" s="6">
        <x:v>28.4244593218591</x:v>
      </x:c>
      <x:c r="J978" t="s">
        <x:v>78</x:v>
      </x:c>
      <x:c r="K978" s="6">
        <x:v>1004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19.765</x:v>
      </x:c>
      <x:c r="R978" s="8">
        <x:v>82111.481131088</x:v>
      </x:c>
      <x:c r="S978" s="12">
        <x:v>313309.071170607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287645</x:v>
      </x:c>
      <x:c r="B979" s="1">
        <x:v>43203.5322165856</x:v>
      </x:c>
      <x:c r="C979" s="6">
        <x:v>18.3916975466667</x:v>
      </x:c>
      <x:c r="D979" s="14" t="s">
        <x:v>77</x:v>
      </x:c>
      <x:c r="E979" s="15">
        <x:v>43194.5278059838</x:v>
      </x:c>
      <x:c r="F979" t="s">
        <x:v>82</x:v>
      </x:c>
      <x:c r="G979" s="6">
        <x:v>211.662871724906</x:v>
      </x:c>
      <x:c r="H979" t="s">
        <x:v>83</x:v>
      </x:c>
      <x:c r="I979" s="6">
        <x:v>28.4180115007057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19.773</x:v>
      </x:c>
      <x:c r="R979" s="8">
        <x:v>82106.5655540601</x:v>
      </x:c>
      <x:c r="S979" s="12">
        <x:v>313308.910156098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287655</x:v>
      </x:c>
      <x:c r="B980" s="1">
        <x:v>43203.5322286227</x:v>
      </x:c>
      <x:c r="C980" s="6">
        <x:v>18.409048525</x:v>
      </x:c>
      <x:c r="D980" s="14" t="s">
        <x:v>77</x:v>
      </x:c>
      <x:c r="E980" s="15">
        <x:v>43194.5278059838</x:v>
      </x:c>
      <x:c r="F980" t="s">
        <x:v>82</x:v>
      </x:c>
      <x:c r="G980" s="6">
        <x:v>211.918390585349</x:v>
      </x:c>
      <x:c r="H980" t="s">
        <x:v>83</x:v>
      </x:c>
      <x:c r="I980" s="6">
        <x:v>28.4131831404202</x:v>
      </x:c>
      <x:c r="J980" t="s">
        <x:v>78</x:v>
      </x:c>
      <x:c r="K980" s="6">
        <x:v>1004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19.761</x:v>
      </x:c>
      <x:c r="R980" s="8">
        <x:v>82110.1999616774</x:v>
      </x:c>
      <x:c r="S980" s="12">
        <x:v>313301.872451733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287664</x:v>
      </x:c>
      <x:c r="B981" s="1">
        <x:v>43203.5322399653</x:v>
      </x:c>
      <x:c r="C981" s="6">
        <x:v>18.425382815</x:v>
      </x:c>
      <x:c r="D981" s="14" t="s">
        <x:v>77</x:v>
      </x:c>
      <x:c r="E981" s="15">
        <x:v>43194.5278059838</x:v>
      </x:c>
      <x:c r="F981" t="s">
        <x:v>82</x:v>
      </x:c>
      <x:c r="G981" s="6">
        <x:v>211.689827341379</x:v>
      </x:c>
      <x:c r="H981" t="s">
        <x:v>83</x:v>
      </x:c>
      <x:c r="I981" s="6">
        <x:v>28.443053108057</x:v>
      </x:c>
      <x:c r="J981" t="s">
        <x:v>78</x:v>
      </x:c>
      <x:c r="K981" s="6">
        <x:v>1004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19.763</x:v>
      </x:c>
      <x:c r="R981" s="8">
        <x:v>82098.9229638064</x:v>
      </x:c>
      <x:c r="S981" s="12">
        <x:v>313287.727330685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287675</x:v>
      </x:c>
      <x:c r="B982" s="1">
        <x:v>43203.5322517014</x:v>
      </x:c>
      <x:c r="C982" s="6">
        <x:v>18.4422838016667</x:v>
      </x:c>
      <x:c r="D982" s="14" t="s">
        <x:v>77</x:v>
      </x:c>
      <x:c r="E982" s="15">
        <x:v>43194.5278059838</x:v>
      </x:c>
      <x:c r="F982" t="s">
        <x:v>82</x:v>
      </x:c>
      <x:c r="G982" s="6">
        <x:v>211.835806583592</x:v>
      </x:c>
      <x:c r="H982" t="s">
        <x:v>83</x:v>
      </x:c>
      <x:c r="I982" s="6">
        <x:v>28.4139328853507</x:v>
      </x:c>
      <x:c r="J982" t="s">
        <x:v>78</x:v>
      </x:c>
      <x:c r="K982" s="6">
        <x:v>1004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19.765</x:v>
      </x:c>
      <x:c r="R982" s="8">
        <x:v>82101.0815421889</x:v>
      </x:c>
      <x:c r="S982" s="12">
        <x:v>313291.67135982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287685</x:v>
      </x:c>
      <x:c r="B983" s="1">
        <x:v>43203.5322632755</x:v>
      </x:c>
      <x:c r="C983" s="6">
        <x:v>18.4589014383333</x:v>
      </x:c>
      <x:c r="D983" s="14" t="s">
        <x:v>77</x:v>
      </x:c>
      <x:c r="E983" s="15">
        <x:v>43194.5278059838</x:v>
      </x:c>
      <x:c r="F983" t="s">
        <x:v>82</x:v>
      </x:c>
      <x:c r="G983" s="6">
        <x:v>211.732494983313</x:v>
      </x:c>
      <x:c r="H983" t="s">
        <x:v>83</x:v>
      </x:c>
      <x:c r="I983" s="6">
        <x:v>28.4393943226301</x:v>
      </x:c>
      <x:c r="J983" t="s">
        <x:v>78</x:v>
      </x:c>
      <x:c r="K983" s="6">
        <x:v>1004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19.762</x:v>
      </x:c>
      <x:c r="R983" s="8">
        <x:v>82097.9003844871</x:v>
      </x:c>
      <x:c r="S983" s="12">
        <x:v>313287.484408871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287694</x:v>
      </x:c>
      <x:c r="B984" s="1">
        <x:v>43203.5322747338</x:v>
      </x:c>
      <x:c r="C984" s="6">
        <x:v>18.4754023383333</x:v>
      </x:c>
      <x:c r="D984" s="14" t="s">
        <x:v>77</x:v>
      </x:c>
      <x:c r="E984" s="15">
        <x:v>43194.5278059838</x:v>
      </x:c>
      <x:c r="F984" t="s">
        <x:v>82</x:v>
      </x:c>
      <x:c r="G984" s="6">
        <x:v>211.958178380951</x:v>
      </x:c>
      <x:c r="H984" t="s">
        <x:v>83</x:v>
      </x:c>
      <x:c r="I984" s="6">
        <x:v>28.4143827323892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19.759</x:v>
      </x:c>
      <x:c r="R984" s="8">
        <x:v>82101.1223021406</x:v>
      </x:c>
      <x:c r="S984" s="12">
        <x:v>313283.254715254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287703</x:v>
      </x:c>
      <x:c r="B985" s="1">
        <x:v>43203.5322862269</x:v>
      </x:c>
      <x:c r="C985" s="6">
        <x:v>18.4919866366667</x:v>
      </x:c>
      <x:c r="D985" s="14" t="s">
        <x:v>77</x:v>
      </x:c>
      <x:c r="E985" s="15">
        <x:v>43194.5278059838</x:v>
      </x:c>
      <x:c r="F985" t="s">
        <x:v>82</x:v>
      </x:c>
      <x:c r="G985" s="6">
        <x:v>211.816867044989</x:v>
      </x:c>
      <x:c r="H985" t="s">
        <x:v>83</x:v>
      </x:c>
      <x:c r="I985" s="6">
        <x:v>28.4182514194104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19.765</x:v>
      </x:c>
      <x:c r="R985" s="8">
        <x:v>82094.3765765283</x:v>
      </x:c>
      <x:c r="S985" s="12">
        <x:v>313296.710411869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287712</x:v>
      </x:c>
      <x:c r="B986" s="1">
        <x:v>43203.5322981481</x:v>
      </x:c>
      <x:c r="C986" s="6">
        <x:v>18.5091543</x:v>
      </x:c>
      <x:c r="D986" s="14" t="s">
        <x:v>77</x:v>
      </x:c>
      <x:c r="E986" s="15">
        <x:v>43194.5278059838</x:v>
      </x:c>
      <x:c r="F986" t="s">
        <x:v>82</x:v>
      </x:c>
      <x:c r="G986" s="6">
        <x:v>211.799574969419</x:v>
      </x:c>
      <x:c r="H986" t="s">
        <x:v>83</x:v>
      </x:c>
      <x:c r="I986" s="6">
        <x:v>28.4135130281684</x:v>
      </x:c>
      <x:c r="J986" t="s">
        <x:v>78</x:v>
      </x:c>
      <x:c r="K986" s="6">
        <x:v>1004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19.767</x:v>
      </x:c>
      <x:c r="R986" s="8">
        <x:v>82090.0616597044</x:v>
      </x:c>
      <x:c r="S986" s="12">
        <x:v>313288.848891309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287723</x:v>
      </x:c>
      <x:c r="B987" s="1">
        <x:v>43203.5323095255</x:v>
      </x:c>
      <x:c r="C987" s="6">
        <x:v>18.5255219416667</x:v>
      </x:c>
      <x:c r="D987" s="14" t="s">
        <x:v>77</x:v>
      </x:c>
      <x:c r="E987" s="15">
        <x:v>43194.5278059838</x:v>
      </x:c>
      <x:c r="F987" t="s">
        <x:v>82</x:v>
      </x:c>
      <x:c r="G987" s="6">
        <x:v>211.788042454947</x:v>
      </x:c>
      <x:c r="H987" t="s">
        <x:v>83</x:v>
      </x:c>
      <x:c r="I987" s="6">
        <x:v>28.4245193016482</x:v>
      </x:c>
      <x:c r="J987" t="s">
        <x:v>78</x:v>
      </x:c>
      <x:c r="K987" s="6">
        <x:v>1004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19.764</x:v>
      </x:c>
      <x:c r="R987" s="8">
        <x:v>82101.8368386193</x:v>
      </x:c>
      <x:c r="S987" s="12">
        <x:v>313299.556112871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287729</x:v>
      </x:c>
      <x:c r="B988" s="1">
        <x:v>43203.5323206829</x:v>
      </x:c>
      <x:c r="C988" s="6">
        <x:v>18.5415728483333</x:v>
      </x:c>
      <x:c r="D988" s="14" t="s">
        <x:v>77</x:v>
      </x:c>
      <x:c r="E988" s="15">
        <x:v>43194.5278059838</x:v>
      </x:c>
      <x:c r="F988" t="s">
        <x:v>82</x:v>
      </x:c>
      <x:c r="G988" s="6">
        <x:v>211.865791531574</x:v>
      </x:c>
      <x:c r="H988" t="s">
        <x:v>83</x:v>
      </x:c>
      <x:c r="I988" s="6">
        <x:v>28.4184013686095</x:v>
      </x:c>
      <x:c r="J988" t="s">
        <x:v>78</x:v>
      </x:c>
      <x:c r="K988" s="6">
        <x:v>1004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19.762</x:v>
      </x:c>
      <x:c r="R988" s="8">
        <x:v>82091.9645529114</x:v>
      </x:c>
      <x:c r="S988" s="12">
        <x:v>313296.819308691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287743</x:v>
      </x:c>
      <x:c r="B989" s="1">
        <x:v>43203.5323322569</x:v>
      </x:c>
      <x:c r="C989" s="6">
        <x:v>18.5582405083333</x:v>
      </x:c>
      <x:c r="D989" s="14" t="s">
        <x:v>77</x:v>
      </x:c>
      <x:c r="E989" s="15">
        <x:v>43194.5278059838</x:v>
      </x:c>
      <x:c r="F989" t="s">
        <x:v>82</x:v>
      </x:c>
      <x:c r="G989" s="6">
        <x:v>211.698372518951</x:v>
      </x:c>
      <x:c r="H989" t="s">
        <x:v>83</x:v>
      </x:c>
      <x:c r="I989" s="6">
        <x:v>28.4386445720102</x:v>
      </x:c>
      <x:c r="J989" t="s">
        <x:v>78</x:v>
      </x:c>
      <x:c r="K989" s="6">
        <x:v>1004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19.764</x:v>
      </x:c>
      <x:c r="R989" s="8">
        <x:v>82091.1784104932</x:v>
      </x:c>
      <x:c r="S989" s="12">
        <x:v>313290.880167269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287755</x:v>
      </x:c>
      <x:c r="B990" s="1">
        <x:v>43203.532344294</x:v>
      </x:c>
      <x:c r="C990" s="6">
        <x:v>18.5756248516667</x:v>
      </x:c>
      <x:c r="D990" s="14" t="s">
        <x:v>77</x:v>
      </x:c>
      <x:c r="E990" s="15">
        <x:v>43194.5278059838</x:v>
      </x:c>
      <x:c r="F990" t="s">
        <x:v>82</x:v>
      </x:c>
      <x:c r="G990" s="6">
        <x:v>211.803623616212</x:v>
      </x:c>
      <x:c r="H990" t="s">
        <x:v>83</x:v>
      </x:c>
      <x:c r="I990" s="6">
        <x:v>28.4295276178814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19.762</x:v>
      </x:c>
      <x:c r="R990" s="8">
        <x:v>82091.8167377208</x:v>
      </x:c>
      <x:c r="S990" s="12">
        <x:v>313295.588902463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287760</x:v>
      </x:c>
      <x:c r="B991" s="1">
        <x:v>43203.5323555208</x:v>
      </x:c>
      <x:c r="C991" s="6">
        <x:v>18.591759155</x:v>
      </x:c>
      <x:c r="D991" s="14" t="s">
        <x:v>77</x:v>
      </x:c>
      <x:c r="E991" s="15">
        <x:v>43194.5278059838</x:v>
      </x:c>
      <x:c r="F991" t="s">
        <x:v>82</x:v>
      </x:c>
      <x:c r="G991" s="6">
        <x:v>211.739849677887</x:v>
      </x:c>
      <x:c r="H991" t="s">
        <x:v>83</x:v>
      </x:c>
      <x:c r="I991" s="6">
        <x:v>28.4290477788768</x:v>
      </x:c>
      <x:c r="J991" t="s">
        <x:v>78</x:v>
      </x:c>
      <x:c r="K991" s="6">
        <x:v>1004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19.765</x:v>
      </x:c>
      <x:c r="R991" s="8">
        <x:v>82086.3209070209</x:v>
      </x:c>
      <x:c r="S991" s="12">
        <x:v>313295.190070398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287774</x:v>
      </x:c>
      <x:c r="B992" s="1">
        <x:v>43203.5323673611</x:v>
      </x:c>
      <x:c r="C992" s="6">
        <x:v>18.608826775</x:v>
      </x:c>
      <x:c r="D992" s="14" t="s">
        <x:v>77</x:v>
      </x:c>
      <x:c r="E992" s="15">
        <x:v>43194.5278059838</x:v>
      </x:c>
      <x:c r="F992" t="s">
        <x:v>82</x:v>
      </x:c>
      <x:c r="G992" s="6">
        <x:v>211.875314163122</x:v>
      </x:c>
      <x:c r="H992" t="s">
        <x:v>83</x:v>
      </x:c>
      <x:c r="I992" s="6">
        <x:v>28.4169018769198</x:v>
      </x:c>
      <x:c r="J992" t="s">
        <x:v>78</x:v>
      </x:c>
      <x:c r="K992" s="6">
        <x:v>1004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19.762</x:v>
      </x:c>
      <x:c r="R992" s="8">
        <x:v>82085.5682939385</x:v>
      </x:c>
      <x:c r="S992" s="12">
        <x:v>313283.994459396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287784</x:v>
      </x:c>
      <x:c r="B993" s="1">
        <x:v>43203.5323789005</x:v>
      </x:c>
      <x:c r="C993" s="6">
        <x:v>18.62542772</x:v>
      </x:c>
      <x:c r="D993" s="14" t="s">
        <x:v>77</x:v>
      </x:c>
      <x:c r="E993" s="15">
        <x:v>43194.5278059838</x:v>
      </x:c>
      <x:c r="F993" t="s">
        <x:v>82</x:v>
      </x:c>
      <x:c r="G993" s="6">
        <x:v>211.924898655085</x:v>
      </x:c>
      <x:c r="H993" t="s">
        <x:v>83</x:v>
      </x:c>
      <x:c r="I993" s="6">
        <x:v>28.4152224470222</x:v>
      </x:c>
      <x:c r="J993" t="s">
        <x:v>78</x:v>
      </x:c>
      <x:c r="K993" s="6">
        <x:v>1004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19.76</x:v>
      </x:c>
      <x:c r="R993" s="8">
        <x:v>82082.3713472689</x:v>
      </x:c>
      <x:c r="S993" s="12">
        <x:v>313296.091925271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287795</x:v>
      </x:c>
      <x:c r="B994" s="1">
        <x:v>43203.5323903125</x:v>
      </x:c>
      <x:c r="C994" s="6">
        <x:v>18.641878655</x:v>
      </x:c>
      <x:c r="D994" s="14" t="s">
        <x:v>77</x:v>
      </x:c>
      <x:c r="E994" s="15">
        <x:v>43194.5278059838</x:v>
      </x:c>
      <x:c r="F994" t="s">
        <x:v>82</x:v>
      </x:c>
      <x:c r="G994" s="6">
        <x:v>211.993446324861</x:v>
      </x:c>
      <x:c r="H994" t="s">
        <x:v>83</x:v>
      </x:c>
      <x:c r="I994" s="6">
        <x:v>28.4013671824441</x:v>
      </x:c>
      <x:c r="J994" t="s">
        <x:v>78</x:v>
      </x:c>
      <x:c r="K994" s="6">
        <x:v>1004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19.761</x:v>
      </x:c>
      <x:c r="R994" s="8">
        <x:v>82077.9419061354</x:v>
      </x:c>
      <x:c r="S994" s="12">
        <x:v>313293.978161369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287803</x:v>
      </x:c>
      <x:c r="B995" s="1">
        <x:v>43203.5324019329</x:v>
      </x:c>
      <x:c r="C995" s="6">
        <x:v>18.65856295</x:v>
      </x:c>
      <x:c r="D995" s="14" t="s">
        <x:v>77</x:v>
      </x:c>
      <x:c r="E995" s="15">
        <x:v>43194.5278059838</x:v>
      </x:c>
      <x:c r="F995" t="s">
        <x:v>82</x:v>
      </x:c>
      <x:c r="G995" s="6">
        <x:v>211.965666062611</x:v>
      </x:c>
      <x:c r="H995" t="s">
        <x:v>83</x:v>
      </x:c>
      <x:c r="I995" s="6">
        <x:v>28.4088046333736</x:v>
      </x:c>
      <x:c r="J995" t="s">
        <x:v>78</x:v>
      </x:c>
      <x:c r="K995" s="6">
        <x:v>1004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19.76</x:v>
      </x:c>
      <x:c r="R995" s="8">
        <x:v>82072.0480307036</x:v>
      </x:c>
      <x:c r="S995" s="12">
        <x:v>313303.225818388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287815</x:v>
      </x:c>
      <x:c r="B996" s="1">
        <x:v>43203.5324135417</x:v>
      </x:c>
      <x:c r="C996" s="6">
        <x:v>18.675297245</x:v>
      </x:c>
      <x:c r="D996" s="14" t="s">
        <x:v>77</x:v>
      </x:c>
      <x:c r="E996" s="15">
        <x:v>43194.5278059838</x:v>
      </x:c>
      <x:c r="F996" t="s">
        <x:v>82</x:v>
      </x:c>
      <x:c r="G996" s="6">
        <x:v>211.875506327458</x:v>
      </x:c>
      <x:c r="H996" t="s">
        <x:v>83</x:v>
      </x:c>
      <x:c r="I996" s="6">
        <x:v>28.4273983328217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19.759</x:v>
      </x:c>
      <x:c r="R996" s="8">
        <x:v>82081.195811577</x:v>
      </x:c>
      <x:c r="S996" s="12">
        <x:v>313293.314858003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287825</x:v>
      </x:c>
      <x:c r="B997" s="1">
        <x:v>43203.532424919</x:v>
      </x:c>
      <x:c r="C997" s="6">
        <x:v>18.691714875</x:v>
      </x:c>
      <x:c r="D997" s="14" t="s">
        <x:v>77</x:v>
      </x:c>
      <x:c r="E997" s="15">
        <x:v>43194.5278059838</x:v>
      </x:c>
      <x:c r="F997" t="s">
        <x:v>82</x:v>
      </x:c>
      <x:c r="G997" s="6">
        <x:v>211.883621420054</x:v>
      </x:c>
      <x:c r="H997" t="s">
        <x:v>83</x:v>
      </x:c>
      <x:c r="I997" s="6">
        <x:v>28.427848181665</x:v>
      </x:c>
      <x:c r="J997" t="s">
        <x:v>78</x:v>
      </x:c>
      <x:c r="K997" s="6">
        <x:v>1004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19.758</x:v>
      </x:c>
      <x:c r="R997" s="8">
        <x:v>82068.789583878</x:v>
      </x:c>
      <x:c r="S997" s="12">
        <x:v>313282.342480036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287832</x:v>
      </x:c>
      <x:c r="B998" s="1">
        <x:v>43203.5324366088</x:v>
      </x:c>
      <x:c r="C998" s="6">
        <x:v>18.7085325333333</x:v>
      </x:c>
      <x:c r="D998" s="14" t="s">
        <x:v>77</x:v>
      </x:c>
      <x:c r="E998" s="15">
        <x:v>43194.5278059838</x:v>
      </x:c>
      <x:c r="F998" t="s">
        <x:v>82</x:v>
      </x:c>
      <x:c r="G998" s="6">
        <x:v>211.815403447395</x:v>
      </x:c>
      <x:c r="H998" t="s">
        <x:v>83</x:v>
      </x:c>
      <x:c r="I998" s="6">
        <x:v>28.4355256112312</x:v>
      </x:c>
      <x:c r="J998" t="s">
        <x:v>78</x:v>
      </x:c>
      <x:c r="K998" s="6">
        <x:v>1004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19.759</x:v>
      </x:c>
      <x:c r="R998" s="8">
        <x:v>82068.6804591863</x:v>
      </x:c>
      <x:c r="S998" s="12">
        <x:v>313289.842587589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287845</x:v>
      </x:c>
      <x:c r="B999" s="1">
        <x:v>43203.5324484606</x:v>
      </x:c>
      <x:c r="C999" s="6">
        <x:v>18.725616845</x:v>
      </x:c>
      <x:c r="D999" s="14" t="s">
        <x:v>77</x:v>
      </x:c>
      <x:c r="E999" s="15">
        <x:v>43194.5278059838</x:v>
      </x:c>
      <x:c r="F999" t="s">
        <x:v>82</x:v>
      </x:c>
      <x:c r="G999" s="6">
        <x:v>211.825444819257</x:v>
      </x:c>
      <x:c r="H999" t="s">
        <x:v>83</x:v>
      </x:c>
      <x:c r="I999" s="6">
        <x:v>28.4278181917402</x:v>
      </x:c>
      <x:c r="J999" t="s">
        <x:v>78</x:v>
      </x:c>
      <x:c r="K999" s="6">
        <x:v>1004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19.761</x:v>
      </x:c>
      <x:c r="R999" s="8">
        <x:v>82074.7332339629</x:v>
      </x:c>
      <x:c r="S999" s="12">
        <x:v>313291.713722873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287855</x:v>
      </x:c>
      <x:c r="B1000" s="1">
        <x:v>43203.5324603819</x:v>
      </x:c>
      <x:c r="C1000" s="6">
        <x:v>18.742784475</x:v>
      </x:c>
      <x:c r="D1000" s="14" t="s">
        <x:v>77</x:v>
      </x:c>
      <x:c r="E1000" s="15">
        <x:v>43194.5278059838</x:v>
      </x:c>
      <x:c r="F1000" t="s">
        <x:v>82</x:v>
      </x:c>
      <x:c r="G1000" s="6">
        <x:v>211.873715745477</x:v>
      </x:c>
      <x:c r="H1000" t="s">
        <x:v>83</x:v>
      </x:c>
      <x:c r="I1000" s="6">
        <x:v>28.4294076581241</x:v>
      </x:c>
      <x:c r="J1000" t="s">
        <x:v>78</x:v>
      </x:c>
      <x:c r="K1000" s="6">
        <x:v>1004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19.758</x:v>
      </x:c>
      <x:c r="R1000" s="8">
        <x:v>82073.8538736685</x:v>
      </x:c>
      <x:c r="S1000" s="12">
        <x:v>313288.070084869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287865</x:v>
      </x:c>
      <x:c r="B1001" s="1">
        <x:v>43203.5324712616</x:v>
      </x:c>
      <x:c r="C1001" s="6">
        <x:v>18.7584353883333</x:v>
      </x:c>
      <x:c r="D1001" s="14" t="s">
        <x:v>77</x:v>
      </x:c>
      <x:c r="E1001" s="15">
        <x:v>43194.5278059838</x:v>
      </x:c>
      <x:c r="F1001" t="s">
        <x:v>82</x:v>
      </x:c>
      <x:c r="G1001" s="6">
        <x:v>211.872867712996</x:v>
      </x:c>
      <x:c r="H1001" t="s">
        <x:v>83</x:v>
      </x:c>
      <x:c r="I1001" s="6">
        <x:v>28.4203507088082</x:v>
      </x:c>
      <x:c r="J1001" t="s">
        <x:v>78</x:v>
      </x:c>
      <x:c r="K1001" s="6">
        <x:v>1004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19.761</x:v>
      </x:c>
      <x:c r="R1001" s="8">
        <x:v>82065.7909195235</x:v>
      </x:c>
      <x:c r="S1001" s="12">
        <x:v>313287.32978588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287875</x:v>
      </x:c>
      <x:c r="B1002" s="1">
        <x:v>43203.5324831366</x:v>
      </x:c>
      <x:c r="C1002" s="6">
        <x:v>18.7755197466667</x:v>
      </x:c>
      <x:c r="D1002" s="14" t="s">
        <x:v>77</x:v>
      </x:c>
      <x:c r="E1002" s="15">
        <x:v>43194.5278059838</x:v>
      </x:c>
      <x:c r="F1002" t="s">
        <x:v>82</x:v>
      </x:c>
      <x:c r="G1002" s="6">
        <x:v>211.922293650745</x:v>
      </x:c>
      <x:c r="H1002" t="s">
        <x:v>83</x:v>
      </x:c>
      <x:c r="I1002" s="6">
        <x:v>28.4217602324266</x:v>
      </x:c>
      <x:c r="J1002" t="s">
        <x:v>78</x:v>
      </x:c>
      <x:c r="K1002" s="6">
        <x:v>1004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19.758</x:v>
      </x:c>
      <x:c r="R1002" s="8">
        <x:v>82067.8519218118</x:v>
      </x:c>
      <x:c r="S1002" s="12">
        <x:v>313291.587447617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287885</x:v>
      </x:c>
      <x:c r="B1003" s="1">
        <x:v>43203.532494294</x:v>
      </x:c>
      <x:c r="C1003" s="6">
        <x:v>18.7916040166667</x:v>
      </x:c>
      <x:c r="D1003" s="14" t="s">
        <x:v>77</x:v>
      </x:c>
      <x:c r="E1003" s="15">
        <x:v>43194.5278059838</x:v>
      </x:c>
      <x:c r="F1003" t="s">
        <x:v>82</x:v>
      </x:c>
      <x:c r="G1003" s="6">
        <x:v>211.963192194561</x:v>
      </x:c>
      <x:c r="H1003" t="s">
        <x:v>83</x:v>
      </x:c>
      <x:c r="I1003" s="6">
        <x:v>28.4275782723512</x:v>
      </x:c>
      <x:c r="J1003" t="s">
        <x:v>78</x:v>
      </x:c>
      <x:c r="K1003" s="6">
        <x:v>1004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19.754</x:v>
      </x:c>
      <x:c r="R1003" s="8">
        <x:v>82060.1189548956</x:v>
      </x:c>
      <x:c r="S1003" s="12">
        <x:v>313276.007777031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287895</x:v>
      </x:c>
      <x:c r="B1004" s="1">
        <x:v>43203.5325059028</x:v>
      </x:c>
      <x:c r="C1004" s="6">
        <x:v>18.8083216416667</x:v>
      </x:c>
      <x:c r="D1004" s="14" t="s">
        <x:v>77</x:v>
      </x:c>
      <x:c r="E1004" s="15">
        <x:v>43194.5278059838</x:v>
      </x:c>
      <x:c r="F1004" t="s">
        <x:v>82</x:v>
      </x:c>
      <x:c r="G1004" s="6">
        <x:v>211.92376174396</x:v>
      </x:c>
      <x:c r="H1004" t="s">
        <x:v>83</x:v>
      </x:c>
      <x:c r="I1004" s="6">
        <x:v>28.4259288270182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19.757</x:v>
      </x:c>
      <x:c r="R1004" s="8">
        <x:v>82056.3024984623</x:v>
      </x:c>
      <x:c r="S1004" s="12">
        <x:v>313288.06363149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287905</x:v>
      </x:c>
      <x:c r="B1005" s="1">
        <x:v>43203.5325174421</x:v>
      </x:c>
      <x:c r="C1005" s="6">
        <x:v>18.8249059166667</x:v>
      </x:c>
      <x:c r="D1005" s="14" t="s">
        <x:v>77</x:v>
      </x:c>
      <x:c r="E1005" s="15">
        <x:v>43194.5278059838</x:v>
      </x:c>
      <x:c r="F1005" t="s">
        <x:v>82</x:v>
      </x:c>
      <x:c r="G1005" s="6">
        <x:v>211.89661816076</x:v>
      </x:c>
      <x:c r="H1005" t="s">
        <x:v>83</x:v>
      </x:c>
      <x:c r="I1005" s="6">
        <x:v>28.4210104857475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19.76</x:v>
      </x:c>
      <x:c r="R1005" s="8">
        <x:v>82059.1181407514</x:v>
      </x:c>
      <x:c r="S1005" s="12">
        <x:v>313292.314879899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287915</x:v>
      </x:c>
      <x:c r="B1006" s="1">
        <x:v>43203.5325294792</x:v>
      </x:c>
      <x:c r="C1006" s="6">
        <x:v>18.84229027</x:v>
      </x:c>
      <x:c r="D1006" s="14" t="s">
        <x:v>77</x:v>
      </x:c>
      <x:c r="E1006" s="15">
        <x:v>43194.5278059838</x:v>
      </x:c>
      <x:c r="F1006" t="s">
        <x:v>82</x:v>
      </x:c>
      <x:c r="G1006" s="6">
        <x:v>211.931118502172</x:v>
      </x:c>
      <x:c r="H1006" t="s">
        <x:v>83</x:v>
      </x:c>
      <x:c r="I1006" s="6">
        <x:v>28.4264986353146</x:v>
      </x:c>
      <x:c r="J1006" t="s">
        <x:v>78</x:v>
      </x:c>
      <x:c r="K1006" s="6">
        <x:v>1004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19.756</x:v>
      </x:c>
      <x:c r="R1006" s="8">
        <x:v>82053.0621849335</x:v>
      </x:c>
      <x:c r="S1006" s="12">
        <x:v>313286.644840599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287925</x:v>
      </x:c>
      <x:c r="B1007" s="1">
        <x:v>43203.532540625</x:v>
      </x:c>
      <x:c r="C1007" s="6">
        <x:v>18.8583245066667</x:v>
      </x:c>
      <x:c r="D1007" s="14" t="s">
        <x:v>77</x:v>
      </x:c>
      <x:c r="E1007" s="15">
        <x:v>43194.5278059838</x:v>
      </x:c>
      <x:c r="F1007" t="s">
        <x:v>82</x:v>
      </x:c>
      <x:c r="G1007" s="6">
        <x:v>211.867239071231</x:v>
      </x:c>
      <x:c r="H1007" t="s">
        <x:v>83</x:v>
      </x:c>
      <x:c r="I1007" s="6">
        <x:v>28.4304273162002</x:v>
      </x:c>
      <x:c r="J1007" t="s">
        <x:v>78</x:v>
      </x:c>
      <x:c r="K1007" s="6">
        <x:v>1004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19.758</x:v>
      </x:c>
      <x:c r="R1007" s="8">
        <x:v>82054.2126272452</x:v>
      </x:c>
      <x:c r="S1007" s="12">
        <x:v>313290.339374921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287935</x:v>
      </x:c>
      <x:c r="B1008" s="1">
        <x:v>43203.5325524306</x:v>
      </x:c>
      <x:c r="C1008" s="6">
        <x:v>18.8753255266667</x:v>
      </x:c>
      <x:c r="D1008" s="14" t="s">
        <x:v>77</x:v>
      </x:c>
      <x:c r="E1008" s="15">
        <x:v>43194.5278059838</x:v>
      </x:c>
      <x:c r="F1008" t="s">
        <x:v>82</x:v>
      </x:c>
      <x:c r="G1008" s="6">
        <x:v>211.846307632035</x:v>
      </x:c>
      <x:c r="H1008" t="s">
        <x:v>83</x:v>
      </x:c>
      <x:c r="I1008" s="6">
        <x:v>28.4258688472028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19.761</x:v>
      </x:c>
      <x:c r="R1008" s="8">
        <x:v>82054.1213958469</x:v>
      </x:c>
      <x:c r="S1008" s="12">
        <x:v>313291.748970243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287943</x:v>
      </x:c>
      <x:c r="B1009" s="1">
        <x:v>43203.5325637731</x:v>
      </x:c>
      <x:c r="C1009" s="6">
        <x:v>18.8916764633333</x:v>
      </x:c>
      <x:c r="D1009" s="14" t="s">
        <x:v>77</x:v>
      </x:c>
      <x:c r="E1009" s="15">
        <x:v>43194.5278059838</x:v>
      </x:c>
      <x:c r="F1009" t="s">
        <x:v>82</x:v>
      </x:c>
      <x:c r="G1009" s="6">
        <x:v>211.977454466322</x:v>
      </x:c>
      <x:c r="H1009" t="s">
        <x:v>83</x:v>
      </x:c>
      <x:c r="I1009" s="6">
        <x:v>28.4144127221939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19.758</x:v>
      </x:c>
      <x:c r="R1009" s="8">
        <x:v>82054.9877271439</x:v>
      </x:c>
      <x:c r="S1009" s="12">
        <x:v>313287.894733667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287955</x:v>
      </x:c>
      <x:c r="B1010" s="1">
        <x:v>43203.5325754282</x:v>
      </x:c>
      <x:c r="C1010" s="6">
        <x:v>18.90841077</x:v>
      </x:c>
      <x:c r="D1010" s="14" t="s">
        <x:v>77</x:v>
      </x:c>
      <x:c r="E1010" s="15">
        <x:v>43194.5278059838</x:v>
      </x:c>
      <x:c r="F1010" t="s">
        <x:v>82</x:v>
      </x:c>
      <x:c r="G1010" s="6">
        <x:v>212.002226629305</x:v>
      </x:c>
      <x:c r="H1010" t="s">
        <x:v>83</x:v>
      </x:c>
      <x:c r="I1010" s="6">
        <x:v>28.4183713787693</x:v>
      </x:c>
      <x:c r="J1010" t="s">
        <x:v>78</x:v>
      </x:c>
      <x:c r="K1010" s="6">
        <x:v>1004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19.755</x:v>
      </x:c>
      <x:c r="R1010" s="8">
        <x:v>82051.9149550869</x:v>
      </x:c>
      <x:c r="S1010" s="12">
        <x:v>313287.311269271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287965</x:v>
      </x:c>
      <x:c r="B1011" s="1">
        <x:v>43203.5325873032</x:v>
      </x:c>
      <x:c r="C1011" s="6">
        <x:v>18.92554514</x:v>
      </x:c>
      <x:c r="D1011" s="14" t="s">
        <x:v>77</x:v>
      </x:c>
      <x:c r="E1011" s="15">
        <x:v>43194.5278059838</x:v>
      </x:c>
      <x:c r="F1011" t="s">
        <x:v>82</x:v>
      </x:c>
      <x:c r="G1011" s="6">
        <x:v>211.946748196245</x:v>
      </x:c>
      <x:c r="H1011" t="s">
        <x:v>83</x:v>
      </x:c>
      <x:c r="I1011" s="6">
        <x:v>28.4161821211464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19.759</x:v>
      </x:c>
      <x:c r="R1011" s="8">
        <x:v>82047.267592539</x:v>
      </x:c>
      <x:c r="S1011" s="12">
        <x:v>313294.642579925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287975</x:v>
      </x:c>
      <x:c r="B1012" s="1">
        <x:v>43203.5325989583</x:v>
      </x:c>
      <x:c r="C1012" s="6">
        <x:v>18.94231274</x:v>
      </x:c>
      <x:c r="D1012" s="14" t="s">
        <x:v>77</x:v>
      </x:c>
      <x:c r="E1012" s="15">
        <x:v>43194.5278059838</x:v>
      </x:c>
      <x:c r="F1012" t="s">
        <x:v>82</x:v>
      </x:c>
      <x:c r="G1012" s="6">
        <x:v>211.905278223829</x:v>
      </x:c>
      <x:c r="H1012" t="s">
        <x:v>83</x:v>
      </x:c>
      <x:c r="I1012" s="6">
        <x:v>28.4183113990889</x:v>
      </x:c>
      <x:c r="J1012" t="s">
        <x:v>78</x:v>
      </x:c>
      <x:c r="K1012" s="6">
        <x:v>1004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19.76</x:v>
      </x:c>
      <x:c r="R1012" s="8">
        <x:v>82051.9871412846</x:v>
      </x:c>
      <x:c r="S1012" s="12">
        <x:v>313294.155897848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287985</x:v>
      </x:c>
      <x:c r="B1013" s="1">
        <x:v>43203.5326105671</x:v>
      </x:c>
      <x:c r="C1013" s="6">
        <x:v>18.959030365</x:v>
      </x:c>
      <x:c r="D1013" s="14" t="s">
        <x:v>77</x:v>
      </x:c>
      <x:c r="E1013" s="15">
        <x:v>43194.5278059838</x:v>
      </x:c>
      <x:c r="F1013" t="s">
        <x:v>82</x:v>
      </x:c>
      <x:c r="G1013" s="6">
        <x:v>212.05790019714</x:v>
      </x:c>
      <x:c r="H1013" t="s">
        <x:v>83</x:v>
      </x:c>
      <x:c r="I1013" s="6">
        <x:v>28.4048159983658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19.757</x:v>
      </x:c>
      <x:c r="R1013" s="8">
        <x:v>82047.5601001036</x:v>
      </x:c>
      <x:c r="S1013" s="12">
        <x:v>313293.47035229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287992</x:v>
      </x:c>
      <x:c r="B1014" s="1">
        <x:v>43203.532621956</x:v>
      </x:c>
      <x:c r="C1014" s="6">
        <x:v>18.9754479716667</x:v>
      </x:c>
      <x:c r="D1014" s="14" t="s">
        <x:v>77</x:v>
      </x:c>
      <x:c r="E1014" s="15">
        <x:v>43194.5278059838</x:v>
      </x:c>
      <x:c r="F1014" t="s">
        <x:v>82</x:v>
      </x:c>
      <x:c r="G1014" s="6">
        <x:v>212.03830932816</x:v>
      </x:c>
      <x:c r="H1014" t="s">
        <x:v>83</x:v>
      </x:c>
      <x:c r="I1014" s="6">
        <x:v>28.4109638964087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19.756</x:v>
      </x:c>
      <x:c r="R1014" s="8">
        <x:v>82045.5000123241</x:v>
      </x:c>
      <x:c r="S1014" s="12">
        <x:v>313290.380675806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288005</x:v>
      </x:c>
      <x:c r="B1015" s="1">
        <x:v>43203.5326337153</x:v>
      </x:c>
      <x:c r="C1015" s="6">
        <x:v>18.9923822866667</x:v>
      </x:c>
      <x:c r="D1015" s="14" t="s">
        <x:v>77</x:v>
      </x:c>
      <x:c r="E1015" s="15">
        <x:v>43194.5278059838</x:v>
      </x:c>
      <x:c r="F1015" t="s">
        <x:v>82</x:v>
      </x:c>
      <x:c r="G1015" s="6">
        <x:v>212.03412246151</x:v>
      </x:c>
      <x:c r="H1015" t="s">
        <x:v>83</x:v>
      </x:c>
      <x:c r="I1015" s="6">
        <x:v>28.4194810030408</x:v>
      </x:c>
      <x:c r="J1015" t="s">
        <x:v>78</x:v>
      </x:c>
      <x:c r="K1015" s="6">
        <x:v>1004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19.753</x:v>
      </x:c>
      <x:c r="R1015" s="8">
        <x:v>82045.191818183</x:v>
      </x:c>
      <x:c r="S1015" s="12">
        <x:v>313282.235790731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288015</x:v>
      </x:c>
      <x:c r="B1016" s="1">
        <x:v>43203.5326453356</x:v>
      </x:c>
      <x:c r="C1016" s="6">
        <x:v>19.0090999233333</x:v>
      </x:c>
      <x:c r="D1016" s="14" t="s">
        <x:v>77</x:v>
      </x:c>
      <x:c r="E1016" s="15">
        <x:v>43194.5278059838</x:v>
      </x:c>
      <x:c r="F1016" t="s">
        <x:v>82</x:v>
      </x:c>
      <x:c r="G1016" s="6">
        <x:v>211.928862034435</x:v>
      </x:c>
      <x:c r="H1016" t="s">
        <x:v>83</x:v>
      </x:c>
      <x:c r="I1016" s="6">
        <x:v>28.4299174871235</x:v>
      </x:c>
      <x:c r="J1016" t="s">
        <x:v>78</x:v>
      </x:c>
      <x:c r="K1016" s="6">
        <x:v>1004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19.755</x:v>
      </x:c>
      <x:c r="R1016" s="8">
        <x:v>82044.6156444687</x:v>
      </x:c>
      <x:c r="S1016" s="12">
        <x:v>313283.272193421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288016</x:v>
      </x:c>
      <x:c r="B1017" s="1">
        <x:v>43203.5326564005</x:v>
      </x:c>
      <x:c r="C1017" s="6">
        <x:v>19.0250342066667</x:v>
      </x:c>
      <x:c r="D1017" s="14" t="s">
        <x:v>77</x:v>
      </x:c>
      <x:c r="E1017" s="15">
        <x:v>43194.5278059838</x:v>
      </x:c>
      <x:c r="F1017" t="s">
        <x:v>82</x:v>
      </x:c>
      <x:c r="G1017" s="6">
        <x:v>212.032509351695</x:v>
      </x:c>
      <x:c r="H1017" t="s">
        <x:v>83</x:v>
      </x:c>
      <x:c r="I1017" s="6">
        <x:v>28.4210704654756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19.753</x:v>
      </x:c>
      <x:c r="R1017" s="8">
        <x:v>82029.6076340063</x:v>
      </x:c>
      <x:c r="S1017" s="12">
        <x:v>313280.187257215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288035</x:v>
      </x:c>
      <x:c r="B1018" s="1">
        <x:v>43203.5326679745</x:v>
      </x:c>
      <x:c r="C1018" s="6">
        <x:v>19.0417018083333</x:v>
      </x:c>
      <x:c r="D1018" s="14" t="s">
        <x:v>77</x:v>
      </x:c>
      <x:c r="E1018" s="15">
        <x:v>43194.5278059838</x:v>
      </x:c>
      <x:c r="F1018" t="s">
        <x:v>82</x:v>
      </x:c>
      <x:c r="G1018" s="6">
        <x:v>212.088965958798</x:v>
      </x:c>
      <x:c r="H1018" t="s">
        <x:v>83</x:v>
      </x:c>
      <x:c r="I1018" s="6">
        <x:v>28.4152524368346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19.752</x:v>
      </x:c>
      <x:c r="R1018" s="8">
        <x:v>82034.1487577527</x:v>
      </x:c>
      <x:c r="S1018" s="12">
        <x:v>313288.792377104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288045</x:v>
      </x:c>
      <x:c r="B1019" s="1">
        <x:v>43203.5326797106</x:v>
      </x:c>
      <x:c r="C1019" s="6">
        <x:v>19.0586194416667</x:v>
      </x:c>
      <x:c r="D1019" s="14" t="s">
        <x:v>77</x:v>
      </x:c>
      <x:c r="E1019" s="15">
        <x:v>43194.5278059838</x:v>
      </x:c>
      <x:c r="F1019" t="s">
        <x:v>82</x:v>
      </x:c>
      <x:c r="G1019" s="6">
        <x:v>212.029929188746</x:v>
      </x:c>
      <x:c r="H1019" t="s">
        <x:v>83</x:v>
      </x:c>
      <x:c r="I1019" s="6">
        <x:v>28.4201407798091</x:v>
      </x:c>
      <x:c r="J1019" t="s">
        <x:v>78</x:v>
      </x:c>
      <x:c r="K1019" s="6">
        <x:v>1004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19.753</x:v>
      </x:c>
      <x:c r="R1019" s="8">
        <x:v>82034.8219105308</x:v>
      </x:c>
      <x:c r="S1019" s="12">
        <x:v>313300.069563968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288054</x:v>
      </x:c>
      <x:c r="B1020" s="1">
        <x:v>43203.5326915162</x:v>
      </x:c>
      <x:c r="C1020" s="6">
        <x:v>19.0756037916667</x:v>
      </x:c>
      <x:c r="D1020" s="14" t="s">
        <x:v>77</x:v>
      </x:c>
      <x:c r="E1020" s="15">
        <x:v>43194.5278059838</x:v>
      </x:c>
      <x:c r="F1020" t="s">
        <x:v>82</x:v>
      </x:c>
      <x:c r="G1020" s="6">
        <x:v>212.024158033585</x:v>
      </x:c>
      <x:c r="H1020" t="s">
        <x:v>83</x:v>
      </x:c>
      <x:c r="I1020" s="6">
        <x:v>28.4254489885279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19.752</x:v>
      </x:c>
      <x:c r="R1020" s="8">
        <x:v>82028.5615769097</x:v>
      </x:c>
      <x:c r="S1020" s="12">
        <x:v>313271.514176095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288065</x:v>
      </x:c>
      <x:c r="B1021" s="1">
        <x:v>43203.5327027431</x:v>
      </x:c>
      <x:c r="C1021" s="6">
        <x:v>19.0917380483333</x:v>
      </x:c>
      <x:c r="D1021" s="14" t="s">
        <x:v>77</x:v>
      </x:c>
      <x:c r="E1021" s="15">
        <x:v>43194.5278059838</x:v>
      </x:c>
      <x:c r="F1021" t="s">
        <x:v>82</x:v>
      </x:c>
      <x:c r="G1021" s="6">
        <x:v>212.055834291747</x:v>
      </x:c>
      <x:c r="H1021" t="s">
        <x:v>83</x:v>
      </x:c>
      <x:c r="I1021" s="6">
        <x:v>28.4235296352531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19.751</x:v>
      </x:c>
      <x:c r="R1021" s="8">
        <x:v>82025.0121518027</x:v>
      </x:c>
      <x:c r="S1021" s="12">
        <x:v>313281.009894104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288074</x:v>
      </x:c>
      <x:c r="B1022" s="1">
        <x:v>43203.5327143519</x:v>
      </x:c>
      <x:c r="C1022" s="6">
        <x:v>19.10848898</x:v>
      </x:c>
      <x:c r="D1022" s="14" t="s">
        <x:v>77</x:v>
      </x:c>
      <x:c r="E1022" s="15">
        <x:v>43194.5278059838</x:v>
      </x:c>
      <x:c r="F1022" t="s">
        <x:v>82</x:v>
      </x:c>
      <x:c r="G1022" s="6">
        <x:v>212.057059716437</x:v>
      </x:c>
      <x:c r="H1022" t="s">
        <x:v>83</x:v>
      </x:c>
      <x:c r="I1022" s="6">
        <x:v>28.414142813961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19.754</x:v>
      </x:c>
      <x:c r="R1022" s="8">
        <x:v>82032.2891115468</x:v>
      </x:c>
      <x:c r="S1022" s="12">
        <x:v>313284.036761076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288084</x:v>
      </x:c>
      <x:c r="B1023" s="1">
        <x:v>43203.5327260417</x:v>
      </x:c>
      <x:c r="C1023" s="6">
        <x:v>19.1253233083333</x:v>
      </x:c>
      <x:c r="D1023" s="14" t="s">
        <x:v>77</x:v>
      </x:c>
      <x:c r="E1023" s="15">
        <x:v>43194.5278059838</x:v>
      </x:c>
      <x:c r="F1023" t="s">
        <x:v>82</x:v>
      </x:c>
      <x:c r="G1023" s="6">
        <x:v>212.166731726449</x:v>
      </x:c>
      <x:c r="H1023" t="s">
        <x:v>83</x:v>
      </x:c>
      <x:c r="I1023" s="6">
        <x:v>28.4078149716138</x:v>
      </x:c>
      <x:c r="J1023" t="s">
        <x:v>78</x:v>
      </x:c>
      <x:c r="K1023" s="6">
        <x:v>1004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19.75</x:v>
      </x:c>
      <x:c r="R1023" s="8">
        <x:v>82026.0594194779</x:v>
      </x:c>
      <x:c r="S1023" s="12">
        <x:v>313286.577835667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288095</x:v>
      </x:c>
      <x:c r="B1024" s="1">
        <x:v>43203.5327377315</x:v>
      </x:c>
      <x:c r="C1024" s="6">
        <x:v>19.1421743066667</x:v>
      </x:c>
      <x:c r="D1024" s="14" t="s">
        <x:v>77</x:v>
      </x:c>
      <x:c r="E1024" s="15">
        <x:v>43194.5278059838</x:v>
      </x:c>
      <x:c r="F1024" t="s">
        <x:v>82</x:v>
      </x:c>
      <x:c r="G1024" s="6">
        <x:v>211.925599234826</x:v>
      </x:c>
      <x:c r="H1024" t="s">
        <x:v>83</x:v>
      </x:c>
      <x:c r="I1024" s="6">
        <x:v>28.4378948215585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19.753</x:v>
      </x:c>
      <x:c r="R1024" s="8">
        <x:v>82027.3584102606</x:v>
      </x:c>
      <x:c r="S1024" s="12">
        <x:v>313284.999646937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288105</x:v>
      </x:c>
      <x:c r="B1025" s="1">
        <x:v>43203.5327489236</x:v>
      </x:c>
      <x:c r="C1025" s="6">
        <x:v>19.158275235</x:v>
      </x:c>
      <x:c r="D1025" s="14" t="s">
        <x:v>77</x:v>
      </x:c>
      <x:c r="E1025" s="15">
        <x:v>43194.5278059838</x:v>
      </x:c>
      <x:c r="F1025" t="s">
        <x:v>82</x:v>
      </x:c>
      <x:c r="G1025" s="6">
        <x:v>211.921269567823</x:v>
      </x:c>
      <x:c r="H1025" t="s">
        <x:v>83</x:v>
      </x:c>
      <x:c r="I1025" s="6">
        <x:v>28.4341760617926</x:v>
      </x:c>
      <x:c r="J1025" t="s">
        <x:v>78</x:v>
      </x:c>
      <x:c r="K1025" s="6">
        <x:v>1004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19.754</x:v>
      </x:c>
      <x:c r="R1025" s="8">
        <x:v>82024.8352250577</x:v>
      </x:c>
      <x:c r="S1025" s="12">
        <x:v>313274.719726927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288115</x:v>
      </x:c>
      <x:c r="B1026" s="1">
        <x:v>43203.5327604514</x:v>
      </x:c>
      <x:c r="C1026" s="6">
        <x:v>19.17485951</x:v>
      </x:c>
      <x:c r="D1026" s="14" t="s">
        <x:v>77</x:v>
      </x:c>
      <x:c r="E1026" s="15">
        <x:v>43194.5278059838</x:v>
      </x:c>
      <x:c r="F1026" t="s">
        <x:v>82</x:v>
      </x:c>
      <x:c r="G1026" s="6">
        <x:v>212.108486650612</x:v>
      </x:c>
      <x:c r="H1026" t="s">
        <x:v>83</x:v>
      </x:c>
      <x:c r="I1026" s="6">
        <x:v>28.4183113990889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19.75</x:v>
      </x:c>
      <x:c r="R1026" s="8">
        <x:v>82027.0936347854</x:v>
      </x:c>
      <x:c r="S1026" s="12">
        <x:v>313280.530206251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288125</x:v>
      </x:c>
      <x:c r="B1027" s="1">
        <x:v>43203.5327725347</x:v>
      </x:c>
      <x:c r="C1027" s="6">
        <x:v>19.1922605116667</x:v>
      </x:c>
      <x:c r="D1027" s="14" t="s">
        <x:v>77</x:v>
      </x:c>
      <x:c r="E1027" s="15">
        <x:v>43194.5278059838</x:v>
      </x:c>
      <x:c r="F1027" t="s">
        <x:v>82</x:v>
      </x:c>
      <x:c r="G1027" s="6">
        <x:v>211.992223353229</x:v>
      </x:c>
      <x:c r="H1027" t="s">
        <x:v>83</x:v>
      </x:c>
      <x:c r="I1027" s="6">
        <x:v>28.4291377486852</x:v>
      </x:c>
      <x:c r="J1027" t="s">
        <x:v>78</x:v>
      </x:c>
      <x:c r="K1027" s="6">
        <x:v>1004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19.752</x:v>
      </x:c>
      <x:c r="R1027" s="8">
        <x:v>82017.8410799236</x:v>
      </x:c>
      <x:c r="S1027" s="12">
        <x:v>313274.712974617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288135</x:v>
      </x:c>
      <x:c r="B1028" s="1">
        <x:v>43203.5327837963</x:v>
      </x:c>
      <x:c r="C1028" s="6">
        <x:v>19.2084780966667</x:v>
      </x:c>
      <x:c r="D1028" s="14" t="s">
        <x:v>77</x:v>
      </x:c>
      <x:c r="E1028" s="15">
        <x:v>43194.5278059838</x:v>
      </x:c>
      <x:c r="F1028" t="s">
        <x:v>82</x:v>
      </x:c>
      <x:c r="G1028" s="6">
        <x:v>212.077237138579</x:v>
      </x:c>
      <x:c r="H1028" t="s">
        <x:v>83</x:v>
      </x:c>
      <x:c r="I1028" s="6">
        <x:v>28.4157622636831</x:v>
      </x:c>
      <x:c r="J1028" t="s">
        <x:v>78</x:v>
      </x:c>
      <x:c r="K1028" s="6">
        <x:v>1004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19.752</x:v>
      </x:c>
      <x:c r="R1028" s="8">
        <x:v>82018.5666002689</x:v>
      </x:c>
      <x:c r="S1028" s="12">
        <x:v>313274.21767124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288143</x:v>
      </x:c>
      <x:c r="B1029" s="1">
        <x:v>43203.5327953356</x:v>
      </x:c>
      <x:c r="C1029" s="6">
        <x:v>19.2250790766667</x:v>
      </x:c>
      <x:c r="D1029" s="14" t="s">
        <x:v>77</x:v>
      </x:c>
      <x:c r="E1029" s="15">
        <x:v>43194.5278059838</x:v>
      </x:c>
      <x:c r="F1029" t="s">
        <x:v>82</x:v>
      </x:c>
      <x:c r="G1029" s="6">
        <x:v>212.103110608793</x:v>
      </x:c>
      <x:c r="H1029" t="s">
        <x:v>83</x:v>
      </x:c>
      <x:c r="I1029" s="6">
        <x:v>28.4160921516855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19.751</x:v>
      </x:c>
      <x:c r="R1029" s="8">
        <x:v>82011.7032561342</x:v>
      </x:c>
      <x:c r="S1029" s="12">
        <x:v>313270.254734423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288146</x:v>
      </x:c>
      <x:c r="B1030" s="1">
        <x:v>43203.5328085301</x:v>
      </x:c>
      <x:c r="C1030" s="6">
        <x:v>19.24411351</x:v>
      </x:c>
      <x:c r="D1030" s="14" t="s">
        <x:v>77</x:v>
      </x:c>
      <x:c r="E1030" s="15">
        <x:v>43194.5278059838</x:v>
      </x:c>
      <x:c r="F1030" t="s">
        <x:v>82</x:v>
      </x:c>
      <x:c r="G1030" s="6">
        <x:v>212.073217437863</x:v>
      </x:c>
      <x:c r="H1030" t="s">
        <x:v>83</x:v>
      </x:c>
      <x:c r="I1030" s="6">
        <x:v>28.4238595240199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19.75</x:v>
      </x:c>
      <x:c r="R1030" s="8">
        <x:v>82014.5598010663</x:v>
      </x:c>
      <x:c r="S1030" s="12">
        <x:v>313278.133002119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288161</x:v>
      </x:c>
      <x:c r="B1031" s="1">
        <x:v>43203.5328242245</x:v>
      </x:c>
      <x:c r="C1031" s="6">
        <x:v>19.2667148516667</x:v>
      </x:c>
      <x:c r="D1031" s="14" t="s">
        <x:v>77</x:v>
      </x:c>
      <x:c r="E1031" s="15">
        <x:v>43194.5278059838</x:v>
      </x:c>
      <x:c r="F1031" t="s">
        <x:v>82</x:v>
      </x:c>
      <x:c r="G1031" s="6">
        <x:v>212.083357781855</x:v>
      </x:c>
      <x:c r="H1031" t="s">
        <x:v>83</x:v>
      </x:c>
      <x:c r="I1031" s="6">
        <x:v>28.4253290289162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19.749</x:v>
      </x:c>
      <x:c r="R1031" s="8">
        <x:v>82018.4256659266</x:v>
      </x:c>
      <x:c r="S1031" s="12">
        <x:v>313314.480673207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288173</x:v>
      </x:c>
      <x:c r="B1032" s="1">
        <x:v>43203.5328365394</x:v>
      </x:c>
      <x:c r="C1032" s="6">
        <x:v>19.2843992133333</x:v>
      </x:c>
      <x:c r="D1032" s="14" t="s">
        <x:v>77</x:v>
      </x:c>
      <x:c r="E1032" s="15">
        <x:v>43194.5278059838</x:v>
      </x:c>
      <x:c r="F1032" t="s">
        <x:v>82</x:v>
      </x:c>
      <x:c r="G1032" s="6">
        <x:v>212.15676408513</x:v>
      </x:c>
      <x:c r="H1032" t="s">
        <x:v>83</x:v>
      </x:c>
      <x:c r="I1032" s="6">
        <x:v>28.4137829363508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19.749</x:v>
      </x:c>
      <x:c r="R1032" s="8">
        <x:v>82008.8411736792</x:v>
      </x:c>
      <x:c r="S1032" s="12">
        <x:v>313300.793480463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288176</x:v>
      </x:c>
      <x:c r="B1033" s="1">
        <x:v>43203.5328447569</x:v>
      </x:c>
      <x:c r="C1033" s="6">
        <x:v>19.2962332233333</x:v>
      </x:c>
      <x:c r="D1033" s="14" t="s">
        <x:v>77</x:v>
      </x:c>
      <x:c r="E1033" s="15">
        <x:v>43194.5278059838</x:v>
      </x:c>
      <x:c r="F1033" t="s">
        <x:v>82</x:v>
      </x:c>
      <x:c r="G1033" s="6">
        <x:v>212.10676755395</x:v>
      </x:c>
      <x:c r="H1033" t="s">
        <x:v>83</x:v>
      </x:c>
      <x:c r="I1033" s="6">
        <x:v>28.4032565333355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19.755</x:v>
      </x:c>
      <x:c r="R1033" s="8">
        <x:v>82000.8481904463</x:v>
      </x:c>
      <x:c r="S1033" s="12">
        <x:v>313243.115232395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288186</x:v>
      </x:c>
      <x:c r="B1034" s="1">
        <x:v>43203.5328568287</x:v>
      </x:c>
      <x:c r="C1034" s="6">
        <x:v>19.3136508716667</x:v>
      </x:c>
      <x:c r="D1034" s="14" t="s">
        <x:v>77</x:v>
      </x:c>
      <x:c r="E1034" s="15">
        <x:v>43194.5278059838</x:v>
      </x:c>
      <x:c r="F1034" t="s">
        <x:v>82</x:v>
      </x:c>
      <x:c r="G1034" s="6">
        <x:v>212.108267363298</x:v>
      </x:c>
      <x:c r="H1034" t="s">
        <x:v>83</x:v>
      </x:c>
      <x:c r="I1034" s="6">
        <x:v>28.423139766754</x:v>
      </x:c>
      <x:c r="J1034" t="s">
        <x:v>78</x:v>
      </x:c>
      <x:c r="K1034" s="6">
        <x:v>1004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19.748</x:v>
      </x:c>
      <x:c r="R1034" s="8">
        <x:v>82011.3848062405</x:v>
      </x:c>
      <x:c r="S1034" s="12">
        <x:v>313263.749174078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288199</x:v>
      </x:c>
      <x:c r="B1035" s="1">
        <x:v>43203.5328743866</x:v>
      </x:c>
      <x:c r="C1035" s="6">
        <x:v>19.3389523583333</x:v>
      </x:c>
      <x:c r="D1035" s="14" t="s">
        <x:v>77</x:v>
      </x:c>
      <x:c r="E1035" s="15">
        <x:v>43194.5278059838</x:v>
      </x:c>
      <x:c r="F1035" t="s">
        <x:v>82</x:v>
      </x:c>
      <x:c r="G1035" s="6">
        <x:v>212.150627048263</x:v>
      </x:c>
      <x:c r="H1035" t="s">
        <x:v>83</x:v>
      </x:c>
      <x:c r="I1035" s="6">
        <x:v>28.427008463872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19.745</x:v>
      </x:c>
      <x:c r="R1035" s="8">
        <x:v>82018.6735542722</x:v>
      </x:c>
      <x:c r="S1035" s="12">
        <x:v>313307.65784938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288210</x:v>
      </x:c>
      <x:c r="B1036" s="1">
        <x:v>43203.5328848727</x:v>
      </x:c>
      <x:c r="C1036" s="6">
        <x:v>19.3540365616667</x:v>
      </x:c>
      <x:c r="D1036" s="14" t="s">
        <x:v>77</x:v>
      </x:c>
      <x:c r="E1036" s="15">
        <x:v>43194.5278059838</x:v>
      </x:c>
      <x:c r="F1036" t="s">
        <x:v>82</x:v>
      </x:c>
      <x:c r="G1036" s="6">
        <x:v>212.052889204003</x:v>
      </x:c>
      <x:c r="H1036" t="s">
        <x:v>83</x:v>
      </x:c>
      <x:c r="I1036" s="6">
        <x:v>28.4331863925499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19.748</x:v>
      </x:c>
      <x:c r="R1036" s="8">
        <x:v>82009.6538447456</x:v>
      </x:c>
      <x:c r="S1036" s="12">
        <x:v>313276.05648714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288221</x:v>
      </x:c>
      <x:c r="B1037" s="1">
        <x:v>43203.5328900463</x:v>
      </x:c>
      <x:c r="C1037" s="6">
        <x:v>19.361486995</x:v>
      </x:c>
      <x:c r="D1037" s="14" t="s">
        <x:v>77</x:v>
      </x:c>
      <x:c r="E1037" s="15">
        <x:v>43194.5278059838</x:v>
      </x:c>
      <x:c r="F1037" t="s">
        <x:v>82</x:v>
      </x:c>
      <x:c r="G1037" s="6">
        <x:v>212.155280111612</x:v>
      </x:c>
      <x:c r="H1037" t="s">
        <x:v>83</x:v>
      </x:c>
      <x:c r="I1037" s="6">
        <x:v>28.4324066533513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19.743</x:v>
      </x:c>
      <x:c r="R1037" s="8">
        <x:v>81982.4338477626</x:v>
      </x:c>
      <x:c r="S1037" s="12">
        <x:v>313209.509372072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288228</x:v>
      </x:c>
      <x:c r="B1038" s="1">
        <x:v>43203.5329011227</x:v>
      </x:c>
      <x:c r="C1038" s="6">
        <x:v>19.377421255</x:v>
      </x:c>
      <x:c r="D1038" s="14" t="s">
        <x:v>77</x:v>
      </x:c>
      <x:c r="E1038" s="15">
        <x:v>43194.5278059838</x:v>
      </x:c>
      <x:c r="F1038" t="s">
        <x:v>82</x:v>
      </x:c>
      <x:c r="G1038" s="6">
        <x:v>212.048053997629</x:v>
      </x:c>
      <x:c r="H1038" t="s">
        <x:v>83</x:v>
      </x:c>
      <x:c r="I1038" s="6">
        <x:v>28.4278181917402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19.75</x:v>
      </x:c>
      <x:c r="R1038" s="8">
        <x:v>81990.0831040971</x:v>
      </x:c>
      <x:c r="S1038" s="12">
        <x:v>313228.539761688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288244</x:v>
      </x:c>
      <x:c r="B1039" s="1">
        <x:v>43203.5329120718</x:v>
      </x:c>
      <x:c r="C1039" s="6">
        <x:v>19.3932221533333</x:v>
      </x:c>
      <x:c r="D1039" s="14" t="s">
        <x:v>77</x:v>
      </x:c>
      <x:c r="E1039" s="15">
        <x:v>43194.5278059838</x:v>
      </x:c>
      <x:c r="F1039" t="s">
        <x:v>82</x:v>
      </x:c>
      <x:c r="G1039" s="6">
        <x:v>212.147650778288</x:v>
      </x:c>
      <x:c r="H1039" t="s">
        <x:v>83</x:v>
      </x:c>
      <x:c r="I1039" s="6">
        <x:v>28.4182814092496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19.748</x:v>
      </x:c>
      <x:c r="R1039" s="8">
        <x:v>81995.2556645352</x:v>
      </x:c>
      <x:c r="S1039" s="12">
        <x:v>313245.539244554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288255</x:v>
      </x:c>
      <x:c r="B1040" s="1">
        <x:v>43203.5329253819</x:v>
      </x:c>
      <x:c r="C1040" s="6">
        <x:v>19.4123565633333</x:v>
      </x:c>
      <x:c r="D1040" s="14" t="s">
        <x:v>77</x:v>
      </x:c>
      <x:c r="E1040" s="15">
        <x:v>43194.5278059838</x:v>
      </x:c>
      <x:c r="F1040" t="s">
        <x:v>82</x:v>
      </x:c>
      <x:c r="G1040" s="6">
        <x:v>212.223104721415</x:v>
      </x:c>
      <x:c r="H1040" t="s">
        <x:v>83</x:v>
      </x:c>
      <x:c r="I1040" s="6">
        <x:v>28.4156123146022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19.745</x:v>
      </x:c>
      <x:c r="R1040" s="8">
        <x:v>81996.7368223244</x:v>
      </x:c>
      <x:c r="S1040" s="12">
        <x:v>313267.231526872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288265</x:v>
      </x:c>
      <x:c r="B1041" s="1">
        <x:v>43203.5329359606</x:v>
      </x:c>
      <x:c r="C1041" s="6">
        <x:v>19.4275741183333</x:v>
      </x:c>
      <x:c r="D1041" s="14" t="s">
        <x:v>77</x:v>
      </x:c>
      <x:c r="E1041" s="15">
        <x:v>43194.5278059838</x:v>
      </x:c>
      <x:c r="F1041" t="s">
        <x:v>82</x:v>
      </x:c>
      <x:c r="G1041" s="6">
        <x:v>212.114891128113</x:v>
      </x:c>
      <x:c r="H1041" t="s">
        <x:v>83</x:v>
      </x:c>
      <x:c r="I1041" s="6">
        <x:v>28.4264986353146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19.747</x:v>
      </x:c>
      <x:c r="R1041" s="8">
        <x:v>81998.0683960174</x:v>
      </x:c>
      <x:c r="S1041" s="12">
        <x:v>313255.767612778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288275</x:v>
      </x:c>
      <x:c r="B1042" s="1">
        <x:v>43203.5329459491</x:v>
      </x:c>
      <x:c r="C1042" s="6">
        <x:v>19.4420082966667</x:v>
      </x:c>
      <x:c r="D1042" s="14" t="s">
        <x:v>77</x:v>
      </x:c>
      <x:c r="E1042" s="15">
        <x:v>43194.5278059838</x:v>
      </x:c>
      <x:c r="F1042" t="s">
        <x:v>82</x:v>
      </x:c>
      <x:c r="G1042" s="6">
        <x:v>212.18851725592</x:v>
      </x:c>
      <x:c r="H1042" t="s">
        <x:v>83</x:v>
      </x:c>
      <x:c r="I1042" s="6">
        <x:v>28.4227798881789</x:v>
      </x:c>
      <x:c r="J1042" t="s">
        <x:v>78</x:v>
      </x:c>
      <x:c r="K1042" s="6">
        <x:v>1004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19.744</x:v>
      </x:c>
      <x:c r="R1042" s="8">
        <x:v>81990.1464166087</x:v>
      </x:c>
      <x:c r="S1042" s="12">
        <x:v>313247.494178383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288285</x:v>
      </x:c>
      <x:c r="B1043" s="1">
        <x:v>43203.5329577199</x:v>
      </x:c>
      <x:c r="C1043" s="6">
        <x:v>19.45892593</x:v>
      </x:c>
      <x:c r="D1043" s="14" t="s">
        <x:v>77</x:v>
      </x:c>
      <x:c r="E1043" s="15">
        <x:v>43194.5278059838</x:v>
      </x:c>
      <x:c r="F1043" t="s">
        <x:v>82</x:v>
      </x:c>
      <x:c r="G1043" s="6">
        <x:v>212.132022221575</x:v>
      </x:c>
      <x:c r="H1043" t="s">
        <x:v>83</x:v>
      </x:c>
      <x:c r="I1043" s="6">
        <x:v>28.4285979298725</x:v>
      </x:c>
      <x:c r="J1043" t="s">
        <x:v>78</x:v>
      </x:c>
      <x:c r="K1043" s="6">
        <x:v>1004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19.745</x:v>
      </x:c>
      <x:c r="R1043" s="8">
        <x:v>81983.861461016</x:v>
      </x:c>
      <x:c r="S1043" s="12">
        <x:v>313257.587975166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288288</x:v>
      </x:c>
      <x:c r="B1044" s="1">
        <x:v>43203.5329693287</x:v>
      </x:c>
      <x:c r="C1044" s="6">
        <x:v>19.4756602366667</x:v>
      </x:c>
      <x:c r="D1044" s="14" t="s">
        <x:v>77</x:v>
      </x:c>
      <x:c r="E1044" s="15">
        <x:v>43194.5278059838</x:v>
      </x:c>
      <x:c r="F1044" t="s">
        <x:v>82</x:v>
      </x:c>
      <x:c r="G1044" s="6">
        <x:v>212.129802224177</x:v>
      </x:c>
      <x:c r="H1044" t="s">
        <x:v>83</x:v>
      </x:c>
      <x:c r="I1044" s="6">
        <x:v>28.4272183933008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19.746</x:v>
      </x:c>
      <x:c r="R1044" s="8">
        <x:v>81985.3413544388</x:v>
      </x:c>
      <x:c r="S1044" s="12">
        <x:v>313274.436764616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288305</x:v>
      </x:c>
      <x:c r="B1045" s="1">
        <x:v>43203.5329809028</x:v>
      </x:c>
      <x:c r="C1045" s="6">
        <x:v>19.4922945333333</x:v>
      </x:c>
      <x:c r="D1045" s="14" t="s">
        <x:v>77</x:v>
      </x:c>
      <x:c r="E1045" s="15">
        <x:v>43194.5278059838</x:v>
      </x:c>
      <x:c r="F1045" t="s">
        <x:v>82</x:v>
      </x:c>
      <x:c r="G1045" s="6">
        <x:v>212.053114040362</x:v>
      </x:c>
      <x:c r="H1045" t="s">
        <x:v>83</x:v>
      </x:c>
      <x:c r="I1045" s="6">
        <x:v>28.4362153811539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19.747</x:v>
      </x:c>
      <x:c r="R1045" s="8">
        <x:v>81980.6448305916</x:v>
      </x:c>
      <x:c r="S1045" s="12">
        <x:v>313265.18797818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288315</x:v>
      </x:c>
      <x:c r="B1046" s="1">
        <x:v>43203.5329922106</x:v>
      </x:c>
      <x:c r="C1046" s="6">
        <x:v>19.508595505</x:v>
      </x:c>
      <x:c r="D1046" s="14" t="s">
        <x:v>77</x:v>
      </x:c>
      <x:c r="E1046" s="15">
        <x:v>43194.5278059838</x:v>
      </x:c>
      <x:c r="F1046" t="s">
        <x:v>82</x:v>
      </x:c>
      <x:c r="G1046" s="6">
        <x:v>212.217150067108</x:v>
      </x:c>
      <x:c r="H1046" t="s">
        <x:v>83</x:v>
      </x:c>
      <x:c r="I1046" s="6">
        <x:v>28.4134830383723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19.746</x:v>
      </x:c>
      <x:c r="R1046" s="8">
        <x:v>81985.9722819401</x:v>
      </x:c>
      <x:c r="S1046" s="12">
        <x:v>313271.243420361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288325</x:v>
      </x:c>
      <x:c r="B1047" s="1">
        <x:v>43203.5330038194</x:v>
      </x:c>
      <x:c r="C1047" s="6">
        <x:v>19.5253131183333</x:v>
      </x:c>
      <x:c r="D1047" s="14" t="s">
        <x:v>77</x:v>
      </x:c>
      <x:c r="E1047" s="15">
        <x:v>43194.5278059838</x:v>
      </x:c>
      <x:c r="F1047" t="s">
        <x:v>82</x:v>
      </x:c>
      <x:c r="G1047" s="6">
        <x:v>212.339232929732</x:v>
      </x:c>
      <x:c r="H1047" t="s">
        <x:v>83</x:v>
      </x:c>
      <x:c r="I1047" s="6">
        <x:v>28.4065554025228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19.742</x:v>
      </x:c>
      <x:c r="R1047" s="8">
        <x:v>81982.7086482148</x:v>
      </x:c>
      <x:c r="S1047" s="12">
        <x:v>313276.302544358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288335</x:v>
      </x:c>
      <x:c r="B1048" s="1">
        <x:v>43203.5330151968</x:v>
      </x:c>
      <x:c r="C1048" s="6">
        <x:v>19.5416973966667</x:v>
      </x:c>
      <x:c r="D1048" s="14" t="s">
        <x:v>77</x:v>
      </x:c>
      <x:c r="E1048" s="15">
        <x:v>43194.5278059838</x:v>
      </x:c>
      <x:c r="F1048" t="s">
        <x:v>82</x:v>
      </x:c>
      <x:c r="G1048" s="6">
        <x:v>212.184726481623</x:v>
      </x:c>
      <x:c r="H1048" t="s">
        <x:v>83</x:v>
      </x:c>
      <x:c r="I1048" s="6">
        <x:v>28.4185813076574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19.746</x:v>
      </x:c>
      <x:c r="R1048" s="8">
        <x:v>81976.4777598339</x:v>
      </x:c>
      <x:c r="S1048" s="12">
        <x:v>313262.989513821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288345</x:v>
      </x:c>
      <x:c r="B1049" s="1">
        <x:v>43203.5330276273</x:v>
      </x:c>
      <x:c r="C1049" s="6">
        <x:v>19.559615095</x:v>
      </x:c>
      <x:c r="D1049" s="14" t="s">
        <x:v>77</x:v>
      </x:c>
      <x:c r="E1049" s="15">
        <x:v>43194.5278059838</x:v>
      </x:c>
      <x:c r="F1049" t="s">
        <x:v>82</x:v>
      </x:c>
      <x:c r="G1049" s="6">
        <x:v>212.22405844961</x:v>
      </x:c>
      <x:c r="H1049" t="s">
        <x:v>83</x:v>
      </x:c>
      <x:c r="I1049" s="6">
        <x:v>28.4154623655277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19.745</x:v>
      </x:c>
      <x:c r="R1049" s="8">
        <x:v>81978.9924090106</x:v>
      </x:c>
      <x:c r="S1049" s="12">
        <x:v>313269.695741516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288353</x:v>
      </x:c>
      <x:c r="B1050" s="1">
        <x:v>43203.5330384259</x:v>
      </x:c>
      <x:c r="C1050" s="6">
        <x:v>19.5751659866667</x:v>
      </x:c>
      <x:c r="D1050" s="14" t="s">
        <x:v>77</x:v>
      </x:c>
      <x:c r="E1050" s="15">
        <x:v>43194.5278059838</x:v>
      </x:c>
      <x:c r="F1050" t="s">
        <x:v>82</x:v>
      </x:c>
      <x:c r="G1050" s="6">
        <x:v>212.244976796614</x:v>
      </x:c>
      <x:c r="H1050" t="s">
        <x:v>83</x:v>
      </x:c>
      <x:c r="I1050" s="6">
        <x:v>28.4213703641326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19.742</x:v>
      </x:c>
      <x:c r="R1050" s="8">
        <x:v>81976.7696304782</x:v>
      </x:c>
      <x:c r="S1050" s="12">
        <x:v>313260.733628872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288365</x:v>
      </x:c>
      <x:c r="B1051" s="1">
        <x:v>43203.5330503819</x:v>
      </x:c>
      <x:c r="C1051" s="6">
        <x:v>19.59238365</x:v>
      </x:c>
      <x:c r="D1051" s="14" t="s">
        <x:v>77</x:v>
      </x:c>
      <x:c r="E1051" s="15">
        <x:v>43194.5278059838</x:v>
      </x:c>
      <x:c r="F1051" t="s">
        <x:v>82</x:v>
      </x:c>
      <x:c r="G1051" s="6">
        <x:v>212.253815743608</x:v>
      </x:c>
      <x:c r="H1051" t="s">
        <x:v>83</x:v>
      </x:c>
      <x:c r="I1051" s="6">
        <x:v>28.4107839577691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19.745</x:v>
      </x:c>
      <x:c r="R1051" s="8">
        <x:v>81980.2879238615</x:v>
      </x:c>
      <x:c r="S1051" s="12">
        <x:v>313275.047034995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288374</x:v>
      </x:c>
      <x:c r="B1052" s="1">
        <x:v>43203.533061956</x:v>
      </x:c>
      <x:c r="C1052" s="6">
        <x:v>19.6090346516667</x:v>
      </x:c>
      <x:c r="D1052" s="14" t="s">
        <x:v>77</x:v>
      </x:c>
      <x:c r="E1052" s="15">
        <x:v>43194.5278059838</x:v>
      </x:c>
      <x:c r="F1052" t="s">
        <x:v>82</x:v>
      </x:c>
      <x:c r="G1052" s="6">
        <x:v>212.261871065394</x:v>
      </x:c>
      <x:c r="H1052" t="s">
        <x:v>83</x:v>
      </x:c>
      <x:c r="I1052" s="6">
        <x:v>28.4125833445964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19.744</x:v>
      </x:c>
      <x:c r="R1052" s="8">
        <x:v>81969.0432635685</x:v>
      </x:c>
      <x:c r="S1052" s="12">
        <x:v>313258.649390823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288385</x:v>
      </x:c>
      <x:c r="B1053" s="1">
        <x:v>43203.5330734606</x:v>
      </x:c>
      <x:c r="C1053" s="6">
        <x:v>19.625568915</x:v>
      </x:c>
      <x:c r="D1053" s="14" t="s">
        <x:v>77</x:v>
      </x:c>
      <x:c r="E1053" s="15">
        <x:v>43194.5278059838</x:v>
      </x:c>
      <x:c r="F1053" t="s">
        <x:v>82</x:v>
      </x:c>
      <x:c r="G1053" s="6">
        <x:v>212.291823017432</x:v>
      </x:c>
      <x:c r="H1053" t="s">
        <x:v>83</x:v>
      </x:c>
      <x:c r="I1053" s="6">
        <x:v>28.4078749511059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19.744</x:v>
      </x:c>
      <x:c r="R1053" s="8">
        <x:v>81974.4241450997</x:v>
      </x:c>
      <x:c r="S1053" s="12">
        <x:v>313253.806495502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288395</x:v>
      </x:c>
      <x:c r="B1054" s="1">
        <x:v>43203.533084919</x:v>
      </x:c>
      <x:c r="C1054" s="6">
        <x:v>19.6421198833333</x:v>
      </x:c>
      <x:c r="D1054" s="14" t="s">
        <x:v>77</x:v>
      </x:c>
      <x:c r="E1054" s="15">
        <x:v>43194.5278059838</x:v>
      </x:c>
      <x:c r="F1054" t="s">
        <x:v>82</x:v>
      </x:c>
      <x:c r="G1054" s="6">
        <x:v>212.144180317937</x:v>
      </x:c>
      <x:c r="H1054" t="s">
        <x:v>83</x:v>
      </x:c>
      <x:c r="I1054" s="6">
        <x:v>28.4310870951213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19.744</x:v>
      </x:c>
      <x:c r="R1054" s="8">
        <x:v>81974.6049048757</x:v>
      </x:c>
      <x:c r="S1054" s="12">
        <x:v>313262.221854077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288405</x:v>
      </x:c>
      <x:c r="B1055" s="1">
        <x:v>43203.5330965625</x:v>
      </x:c>
      <x:c r="C1055" s="6">
        <x:v>19.65887086</x:v>
      </x:c>
      <x:c r="D1055" s="14" t="s">
        <x:v>77</x:v>
      </x:c>
      <x:c r="E1055" s="15">
        <x:v>43194.5278059838</x:v>
      </x:c>
      <x:c r="F1055" t="s">
        <x:v>82</x:v>
      </x:c>
      <x:c r="G1055" s="6">
        <x:v>212.21086766562</x:v>
      </x:c>
      <x:c r="H1055" t="s">
        <x:v>83</x:v>
      </x:c>
      <x:c r="I1055" s="6">
        <x:v>28.4297975273516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19.741</x:v>
      </x:c>
      <x:c r="R1055" s="8">
        <x:v>81956.9212430674</x:v>
      </x:c>
      <x:c r="S1055" s="12">
        <x:v>313266.794111755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288415</x:v>
      </x:c>
      <x:c r="B1056" s="1">
        <x:v>43203.5331081366</x:v>
      </x:c>
      <x:c r="C1056" s="6">
        <x:v>19.6755551666667</x:v>
      </x:c>
      <x:c r="D1056" s="14" t="s">
        <x:v>77</x:v>
      </x:c>
      <x:c r="E1056" s="15">
        <x:v>43194.5278059838</x:v>
      </x:c>
      <x:c r="F1056" t="s">
        <x:v>82</x:v>
      </x:c>
      <x:c r="G1056" s="6">
        <x:v>212.193277521379</x:v>
      </x:c>
      <x:c r="H1056" t="s">
        <x:v>83</x:v>
      </x:c>
      <x:c r="I1056" s="6">
        <x:v>28.4294976279416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19.742</x:v>
      </x:c>
      <x:c r="R1056" s="8">
        <x:v>81972.7454774466</x:v>
      </x:c>
      <x:c r="S1056" s="12">
        <x:v>313266.961700715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288425</x:v>
      </x:c>
      <x:c r="B1057" s="1">
        <x:v>43203.5331196759</x:v>
      </x:c>
      <x:c r="C1057" s="6">
        <x:v>19.69217277</x:v>
      </x:c>
      <x:c r="D1057" s="14" t="s">
        <x:v>77</x:v>
      </x:c>
      <x:c r="E1057" s="15">
        <x:v>43194.5278059838</x:v>
      </x:c>
      <x:c r="F1057" t="s">
        <x:v>82</x:v>
      </x:c>
      <x:c r="G1057" s="6">
        <x:v>212.193316383848</x:v>
      </x:c>
      <x:c r="H1057" t="s">
        <x:v>83</x:v>
      </x:c>
      <x:c r="I1057" s="6">
        <x:v>28.432556603183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19.741</x:v>
      </x:c>
      <x:c r="R1057" s="8">
        <x:v>81967.7148369552</x:v>
      </x:c>
      <x:c r="S1057" s="12">
        <x:v>313271.396319582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288435</x:v>
      </x:c>
      <x:c r="B1058" s="1">
        <x:v>43203.5331310995</x:v>
      </x:c>
      <x:c r="C1058" s="6">
        <x:v>19.7086237166667</x:v>
      </x:c>
      <x:c r="D1058" s="14" t="s">
        <x:v>77</x:v>
      </x:c>
      <x:c r="E1058" s="15">
        <x:v>43194.5278059838</x:v>
      </x:c>
      <x:c r="F1058" t="s">
        <x:v>82</x:v>
      </x:c>
      <x:c r="G1058" s="6">
        <x:v>212.279298397885</x:v>
      </x:c>
      <x:c r="H1058" t="s">
        <x:v>83</x:v>
      </x:c>
      <x:c r="I1058" s="6">
        <x:v>28.4282380507116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19.738</x:v>
      </x:c>
      <x:c r="R1058" s="8">
        <x:v>81958.0759866715</x:v>
      </x:c>
      <x:c r="S1058" s="12">
        <x:v>313258.764101312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288445</x:v>
      </x:c>
      <x:c r="B1059" s="1">
        <x:v>43203.5331423958</x:v>
      </x:c>
      <x:c r="C1059" s="6">
        <x:v>19.72489136</x:v>
      </x:c>
      <x:c r="D1059" s="14" t="s">
        <x:v>77</x:v>
      </x:c>
      <x:c r="E1059" s="15">
        <x:v>43194.5278059838</x:v>
      </x:c>
      <x:c r="F1059" t="s">
        <x:v>82</x:v>
      </x:c>
      <x:c r="G1059" s="6">
        <x:v>212.228690480713</x:v>
      </x:c>
      <x:c r="H1059" t="s">
        <x:v>83</x:v>
      </x:c>
      <x:c r="I1059" s="6">
        <x:v>28.4331264126049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19.739</x:v>
      </x:c>
      <x:c r="R1059" s="8">
        <x:v>81962.1027703347</x:v>
      </x:c>
      <x:c r="S1059" s="12">
        <x:v>313265.791725857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288455</x:v>
      </x:c>
      <x:c r="B1060" s="1">
        <x:v>43203.5331545139</x:v>
      </x:c>
      <x:c r="C1060" s="6">
        <x:v>19.742308985</x:v>
      </x:c>
      <x:c r="D1060" s="14" t="s">
        <x:v>77</x:v>
      </x:c>
      <x:c r="E1060" s="15">
        <x:v>43194.5278059838</x:v>
      </x:c>
      <x:c r="F1060" t="s">
        <x:v>82</x:v>
      </x:c>
      <x:c r="G1060" s="6">
        <x:v>212.227814925307</x:v>
      </x:c>
      <x:c r="H1060" t="s">
        <x:v>83</x:v>
      </x:c>
      <x:c r="I1060" s="6">
        <x:v>28.4393943226301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19.737</x:v>
      </x:c>
      <x:c r="R1060" s="8">
        <x:v>81960.1005174201</x:v>
      </x:c>
      <x:c r="S1060" s="12">
        <x:v>313260.979861473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288465</x:v>
      </x:c>
      <x:c r="B1061" s="1">
        <x:v>43203.533165625</x:v>
      </x:c>
      <x:c r="C1061" s="6">
        <x:v>19.75830995</x:v>
      </x:c>
      <x:c r="D1061" s="14" t="s">
        <x:v>77</x:v>
      </x:c>
      <x:c r="E1061" s="15">
        <x:v>43194.5278059838</x:v>
      </x:c>
      <x:c r="F1061" t="s">
        <x:v>82</x:v>
      </x:c>
      <x:c r="G1061" s="6">
        <x:v>212.347767603642</x:v>
      </x:c>
      <x:c r="H1061" t="s">
        <x:v>83</x:v>
      </x:c>
      <x:c r="I1061" s="6">
        <x:v>28.4144127221939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19.739</x:v>
      </x:c>
      <x:c r="R1061" s="8">
        <x:v>81960.7119554925</x:v>
      </x:c>
      <x:c r="S1061" s="12">
        <x:v>313259.414877202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288475</x:v>
      </x:c>
      <x:c r="B1062" s="1">
        <x:v>43203.5331775116</x:v>
      </x:c>
      <x:c r="C1062" s="6">
        <x:v>19.7754109216667</x:v>
      </x:c>
      <x:c r="D1062" s="14" t="s">
        <x:v>77</x:v>
      </x:c>
      <x:c r="E1062" s="15">
        <x:v>43194.5278059838</x:v>
      </x:c>
      <x:c r="F1062" t="s">
        <x:v>82</x:v>
      </x:c>
      <x:c r="G1062" s="6">
        <x:v>212.25951866472</x:v>
      </x:c>
      <x:c r="H1062" t="s">
        <x:v>83</x:v>
      </x:c>
      <x:c r="I1062" s="6">
        <x:v>28.4221501007655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19.741</x:v>
      </x:c>
      <x:c r="R1062" s="8">
        <x:v>81960.9822058317</x:v>
      </x:c>
      <x:c r="S1062" s="12">
        <x:v>313256.841613706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288485</x:v>
      </x:c>
      <x:c r="B1063" s="1">
        <x:v>43203.5331890856</x:v>
      </x:c>
      <x:c r="C1063" s="6">
        <x:v>19.792111865</x:v>
      </x:c>
      <x:c r="D1063" s="14" t="s">
        <x:v>77</x:v>
      </x:c>
      <x:c r="E1063" s="15">
        <x:v>43194.5278059838</x:v>
      </x:c>
      <x:c r="F1063" t="s">
        <x:v>82</x:v>
      </x:c>
      <x:c r="G1063" s="6">
        <x:v>212.223800391023</x:v>
      </x:c>
      <x:c r="H1063" t="s">
        <x:v>83</x:v>
      </x:c>
      <x:c r="I1063" s="6">
        <x:v>28.4246992410249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19.742</x:v>
      </x:c>
      <x:c r="R1063" s="8">
        <x:v>81958.0496735778</x:v>
      </x:c>
      <x:c r="S1063" s="12">
        <x:v>313256.778007649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288495</x:v>
      </x:c>
      <x:c r="B1064" s="1">
        <x:v>43203.533200544</x:v>
      </x:c>
      <x:c r="C1064" s="6">
        <x:v>19.80857954</x:v>
      </x:c>
      <x:c r="D1064" s="14" t="s">
        <x:v>77</x:v>
      </x:c>
      <x:c r="E1064" s="15">
        <x:v>43194.5278059838</x:v>
      </x:c>
      <x:c r="F1064" t="s">
        <x:v>82</x:v>
      </x:c>
      <x:c r="G1064" s="6">
        <x:v>212.226089686154</x:v>
      </x:c>
      <x:c r="H1064" t="s">
        <x:v>83</x:v>
      </x:c>
      <x:c r="I1064" s="6">
        <x:v>28.4243393622824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19.742</x:v>
      </x:c>
      <x:c r="R1064" s="8">
        <x:v>81959.5885911059</x:v>
      </x:c>
      <x:c r="S1064" s="12">
        <x:v>313275.811611914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288505</x:v>
      </x:c>
      <x:c r="B1065" s="1">
        <x:v>43203.5332122685</x:v>
      </x:c>
      <x:c r="C1065" s="6">
        <x:v>19.82549715</x:v>
      </x:c>
      <x:c r="D1065" s="14" t="s">
        <x:v>77</x:v>
      </x:c>
      <x:c r="E1065" s="15">
        <x:v>43194.5278059838</x:v>
      </x:c>
      <x:c r="F1065" t="s">
        <x:v>82</x:v>
      </x:c>
      <x:c r="G1065" s="6">
        <x:v>212.239988117924</x:v>
      </x:c>
      <x:c r="H1065" t="s">
        <x:v>83</x:v>
      </x:c>
      <x:c r="I1065" s="6">
        <x:v>28.4344159816528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19.738</x:v>
      </x:c>
      <x:c r="R1065" s="8">
        <x:v>81949.5957590447</x:v>
      </x:c>
      <x:c r="S1065" s="12">
        <x:v>313264.170514416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288514</x:v>
      </x:c>
      <x:c r="B1066" s="1">
        <x:v>43203.5332236458</x:v>
      </x:c>
      <x:c r="C1066" s="6">
        <x:v>19.84186478</x:v>
      </x:c>
      <x:c r="D1066" s="14" t="s">
        <x:v>77</x:v>
      </x:c>
      <x:c r="E1066" s="15">
        <x:v>43194.5278059838</x:v>
      </x:c>
      <x:c r="F1066" t="s">
        <x:v>82</x:v>
      </x:c>
      <x:c r="G1066" s="6">
        <x:v>212.310066906843</x:v>
      </x:c>
      <x:c r="H1066" t="s">
        <x:v>83</x:v>
      </x:c>
      <x:c r="I1066" s="6">
        <x:v>28.4264686454017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19.737</x:v>
      </x:c>
      <x:c r="R1066" s="8">
        <x:v>81944.2493356332</x:v>
      </x:c>
      <x:c r="S1066" s="12">
        <x:v>313258.972187586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288525</x:v>
      </x:c>
      <x:c r="B1067" s="1">
        <x:v>43203.5332350347</x:v>
      </x:c>
      <x:c r="C1067" s="6">
        <x:v>19.8582823633333</x:v>
      </x:c>
      <x:c r="D1067" s="14" t="s">
        <x:v>77</x:v>
      </x:c>
      <x:c r="E1067" s="15">
        <x:v>43194.5278059838</x:v>
      </x:c>
      <x:c r="F1067" t="s">
        <x:v>82</x:v>
      </x:c>
      <x:c r="G1067" s="6">
        <x:v>212.304211540532</x:v>
      </x:c>
      <x:c r="H1067" t="s">
        <x:v>83</x:v>
      </x:c>
      <x:c r="I1067" s="6">
        <x:v>28.4181914397323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19.74</x:v>
      </x:c>
      <x:c r="R1067" s="8">
        <x:v>81939.3627680504</x:v>
      </x:c>
      <x:c r="S1067" s="12">
        <x:v>313254.778382823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288533</x:v>
      </x:c>
      <x:c r="B1068" s="1">
        <x:v>43203.5332469097</x:v>
      </x:c>
      <x:c r="C1068" s="6">
        <x:v>19.8753833583333</x:v>
      </x:c>
      <x:c r="D1068" s="14" t="s">
        <x:v>77</x:v>
      </x:c>
      <x:c r="E1068" s="15">
        <x:v>43194.5278059838</x:v>
      </x:c>
      <x:c r="F1068" t="s">
        <x:v>82</x:v>
      </x:c>
      <x:c r="G1068" s="6">
        <x:v>212.28290039143</x:v>
      </x:c>
      <x:c r="H1068" t="s">
        <x:v>83</x:v>
      </x:c>
      <x:c r="I1068" s="6">
        <x:v>28.4123434262974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19.743</x:v>
      </x:c>
      <x:c r="R1068" s="8">
        <x:v>81949.2961266845</x:v>
      </x:c>
      <x:c r="S1068" s="12">
        <x:v>313259.446132336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288542</x:v>
      </x:c>
      <x:c r="B1069" s="1">
        <x:v>43203.5332581829</x:v>
      </x:c>
      <x:c r="C1069" s="6">
        <x:v>19.8916009666667</x:v>
      </x:c>
      <x:c r="D1069" s="14" t="s">
        <x:v>77</x:v>
      </x:c>
      <x:c r="E1069" s="15">
        <x:v>43194.5278059838</x:v>
      </x:c>
      <x:c r="F1069" t="s">
        <x:v>82</x:v>
      </x:c>
      <x:c r="G1069" s="6">
        <x:v>212.326436900456</x:v>
      </x:c>
      <x:c r="H1069" t="s">
        <x:v>83</x:v>
      </x:c>
      <x:c r="I1069" s="6">
        <x:v>28.4208305465691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19.738</x:v>
      </x:c>
      <x:c r="R1069" s="8">
        <x:v>81943.4791156732</x:v>
      </x:c>
      <x:c r="S1069" s="12">
        <x:v>313257.514149126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288555</x:v>
      </x:c>
      <x:c r="B1070" s="1">
        <x:v>43203.5332697569</x:v>
      </x:c>
      <x:c r="C1070" s="6">
        <x:v>19.9082519683333</x:v>
      </x:c>
      <x:c r="D1070" s="14" t="s">
        <x:v>77</x:v>
      </x:c>
      <x:c r="E1070" s="15">
        <x:v>43194.5278059838</x:v>
      </x:c>
      <x:c r="F1070" t="s">
        <x:v>82</x:v>
      </x:c>
      <x:c r="G1070" s="6">
        <x:v>212.292232690997</x:v>
      </x:c>
      <x:c r="H1070" t="s">
        <x:v>83</x:v>
      </x:c>
      <x:c r="I1070" s="6">
        <x:v>28.423139766754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19.739</x:v>
      </x:c>
      <x:c r="R1070" s="8">
        <x:v>81940.4965090963</x:v>
      </x:c>
      <x:c r="S1070" s="12">
        <x:v>313261.970428772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288565</x:v>
      </x:c>
      <x:c r="B1071" s="1">
        <x:v>43203.5332816319</x:v>
      </x:c>
      <x:c r="C1071" s="6">
        <x:v>19.9253695983333</x:v>
      </x:c>
      <x:c r="D1071" s="14" t="s">
        <x:v>77</x:v>
      </x:c>
      <x:c r="E1071" s="15">
        <x:v>43194.5278059838</x:v>
      </x:c>
      <x:c r="F1071" t="s">
        <x:v>82</x:v>
      </x:c>
      <x:c r="G1071" s="6">
        <x:v>212.464263506832</x:v>
      </x:c>
      <x:c r="H1071" t="s">
        <x:v>83</x:v>
      </x:c>
      <x:c r="I1071" s="6">
        <x:v>28.4114437328271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19.734</x:v>
      </x:c>
      <x:c r="R1071" s="8">
        <x:v>81942.4931968998</x:v>
      </x:c>
      <x:c r="S1071" s="12">
        <x:v>313251.965339933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288569</x:v>
      </x:c>
      <x:c r="B1072" s="1">
        <x:v>43203.5332930903</x:v>
      </x:c>
      <x:c r="C1072" s="6">
        <x:v>19.9418705916667</x:v>
      </x:c>
      <x:c r="D1072" s="14" t="s">
        <x:v>77</x:v>
      </x:c>
      <x:c r="E1072" s="15">
        <x:v>43194.5278059838</x:v>
      </x:c>
      <x:c r="F1072" t="s">
        <x:v>82</x:v>
      </x:c>
      <x:c r="G1072" s="6">
        <x:v>212.145970987557</x:v>
      </x:c>
      <x:c r="H1072" t="s">
        <x:v>83</x:v>
      </x:c>
      <x:c r="I1072" s="6">
        <x:v>28.4369351412247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19.742</x:v>
      </x:c>
      <x:c r="R1072" s="8">
        <x:v>81942.7231876539</x:v>
      </x:c>
      <x:c r="S1072" s="12">
        <x:v>313262.795636765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288585</x:v>
      </x:c>
      <x:c r="B1073" s="1">
        <x:v>43203.5333049769</x:v>
      </x:c>
      <x:c r="C1073" s="6">
        <x:v>19.958971575</x:v>
      </x:c>
      <x:c r="D1073" s="14" t="s">
        <x:v>77</x:v>
      </x:c>
      <x:c r="E1073" s="15">
        <x:v>43194.5278059838</x:v>
      </x:c>
      <x:c r="F1073" t="s">
        <x:v>82</x:v>
      </x:c>
      <x:c r="G1073" s="6">
        <x:v>212.278617819979</x:v>
      </x:c>
      <x:c r="H1073" t="s">
        <x:v>83</x:v>
      </x:c>
      <x:c r="I1073" s="6">
        <x:v>28.434475961621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19.736</x:v>
      </x:c>
      <x:c r="R1073" s="8">
        <x:v>81939.8028217144</x:v>
      </x:c>
      <x:c r="S1073" s="12">
        <x:v>313265.879655155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288595</x:v>
      </x:c>
      <x:c r="B1074" s="1">
        <x:v>43203.5333165509</x:v>
      </x:c>
      <x:c r="C1074" s="6">
        <x:v>19.975655835</x:v>
      </x:c>
      <x:c r="D1074" s="14" t="s">
        <x:v>77</x:v>
      </x:c>
      <x:c r="E1074" s="15">
        <x:v>43194.5278059838</x:v>
      </x:c>
      <x:c r="F1074" t="s">
        <x:v>82</x:v>
      </x:c>
      <x:c r="G1074" s="6">
        <x:v>212.252963963794</x:v>
      </x:c>
      <x:c r="H1074" t="s">
        <x:v>83</x:v>
      </x:c>
      <x:c r="I1074" s="6">
        <x:v>28.4323766633861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19.738</x:v>
      </x:c>
      <x:c r="R1074" s="8">
        <x:v>81932.4700228729</x:v>
      </x:c>
      <x:c r="S1074" s="12">
        <x:v>313258.979158399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288604</x:v>
      </x:c>
      <x:c r="B1075" s="1">
        <x:v>43203.5333277778</x:v>
      </x:c>
      <x:c r="C1075" s="6">
        <x:v>19.991806775</x:v>
      </x:c>
      <x:c r="D1075" s="14" t="s">
        <x:v>77</x:v>
      </x:c>
      <x:c r="E1075" s="15">
        <x:v>43194.5278059838</x:v>
      </x:c>
      <x:c r="F1075" t="s">
        <x:v>82</x:v>
      </x:c>
      <x:c r="G1075" s="6">
        <x:v>212.353336033737</x:v>
      </x:c>
      <x:c r="H1075" t="s">
        <x:v>83</x:v>
      </x:c>
      <x:c r="I1075" s="6">
        <x:v>28.4288678392677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19.734</x:v>
      </x:c>
      <x:c r="R1075" s="8">
        <x:v>81929.1080324929</x:v>
      </x:c>
      <x:c r="S1075" s="12">
        <x:v>313249.921028161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288614</x:v>
      </x:c>
      <x:c r="B1076" s="1">
        <x:v>43203.5333395486</x:v>
      </x:c>
      <x:c r="C1076" s="6">
        <x:v>20.00877442</x:v>
      </x:c>
      <x:c r="D1076" s="14" t="s">
        <x:v>77</x:v>
      </x:c>
      <x:c r="E1076" s="15">
        <x:v>43194.5278059838</x:v>
      </x:c>
      <x:c r="F1076" t="s">
        <x:v>82</x:v>
      </x:c>
      <x:c r="G1076" s="6">
        <x:v>212.312781796354</x:v>
      </x:c>
      <x:c r="H1076" t="s">
        <x:v>83</x:v>
      </x:c>
      <x:c r="I1076" s="6">
        <x:v>28.4291077587491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19.736</x:v>
      </x:c>
      <x:c r="R1076" s="8">
        <x:v>81930.9926972665</x:v>
      </x:c>
      <x:c r="S1076" s="12">
        <x:v>313259.305284865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288625</x:v>
      </x:c>
      <x:c r="B1077" s="1">
        <x:v>43203.5333508912</x:v>
      </x:c>
      <x:c r="C1077" s="6">
        <x:v>20.02510872</x:v>
      </x:c>
      <x:c r="D1077" s="14" t="s">
        <x:v>77</x:v>
      </x:c>
      <x:c r="E1077" s="15">
        <x:v>43194.5278059838</x:v>
      </x:c>
      <x:c r="F1077" t="s">
        <x:v>82</x:v>
      </x:c>
      <x:c r="G1077" s="6">
        <x:v>212.349031995203</x:v>
      </x:c>
      <x:c r="H1077" t="s">
        <x:v>83</x:v>
      </x:c>
      <x:c r="I1077" s="6">
        <x:v>28.435675561203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19.732</x:v>
      </x:c>
      <x:c r="R1077" s="8">
        <x:v>81935.6935366422</x:v>
      </x:c>
      <x:c r="S1077" s="12">
        <x:v>313255.19603285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288635</x:v>
      </x:c>
      <x:c r="B1078" s="1">
        <x:v>43203.5333627662</x:v>
      </x:c>
      <x:c r="C1078" s="6">
        <x:v>20.042193045</x:v>
      </x:c>
      <x:c r="D1078" s="14" t="s">
        <x:v>77</x:v>
      </x:c>
      <x:c r="E1078" s="15">
        <x:v>43194.5278059838</x:v>
      </x:c>
      <x:c r="F1078" t="s">
        <x:v>82</x:v>
      </x:c>
      <x:c r="G1078" s="6">
        <x:v>212.391472053138</x:v>
      </x:c>
      <x:c r="H1078" t="s">
        <x:v>83</x:v>
      </x:c>
      <x:c r="I1078" s="6">
        <x:v>28.4198108914084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19.735</x:v>
      </x:c>
      <x:c r="R1078" s="8">
        <x:v>81929.3007556769</x:v>
      </x:c>
      <x:c r="S1078" s="12">
        <x:v>313245.028018453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288645</x:v>
      </x:c>
      <x:c r="B1079" s="1">
        <x:v>43203.5333742708</x:v>
      </x:c>
      <x:c r="C1079" s="6">
        <x:v>20.0587773183333</x:v>
      </x:c>
      <x:c r="D1079" s="14" t="s">
        <x:v>77</x:v>
      </x:c>
      <x:c r="E1079" s="15">
        <x:v>43194.5278059838</x:v>
      </x:c>
      <x:c r="F1079" t="s">
        <x:v>82</x:v>
      </x:c>
      <x:c r="G1079" s="6">
        <x:v>212.421397740936</x:v>
      </x:c>
      <x:c r="H1079" t="s">
        <x:v>83</x:v>
      </x:c>
      <x:c r="I1079" s="6">
        <x:v>28.4120435284467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19.736</x:v>
      </x:c>
      <x:c r="R1079" s="8">
        <x:v>81925.5744217035</x:v>
      </x:c>
      <x:c r="S1079" s="12">
        <x:v>313234.2962792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288655</x:v>
      </x:c>
      <x:c r="B1080" s="1">
        <x:v>43203.5333857986</x:v>
      </x:c>
      <x:c r="C1080" s="6">
        <x:v>20.0753449566667</x:v>
      </x:c>
      <x:c r="D1080" s="14" t="s">
        <x:v>77</x:v>
      </x:c>
      <x:c r="E1080" s="15">
        <x:v>43194.5278059838</x:v>
      </x:c>
      <x:c r="F1080" t="s">
        <x:v>82</x:v>
      </x:c>
      <x:c r="G1080" s="6">
        <x:v>212.463930872119</x:v>
      </x:c>
      <x:c r="H1080" t="s">
        <x:v>83</x:v>
      </x:c>
      <x:c r="I1080" s="6">
        <x:v>28.4145626712211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19.733</x:v>
      </x:c>
      <x:c r="R1080" s="8">
        <x:v>81923.7997709851</x:v>
      </x:c>
      <x:c r="S1080" s="12">
        <x:v>313256.970160293</x:v>
      </x:c>
      <x:c r="T1080" s="12">
        <x:v>30.869056362872</x:v>
      </x:c>
      <x:c r="U1080" s="12">
        <x:v>95</x:v>
      </x:c>
      <x:c r="V1080" s="12">
        <x:f>NA()</x:f>
      </x:c>
    </x:row>
    <x:row r="1081">
      <x:c r="A1081">
        <x:v>288665</x:v>
      </x:c>
      <x:c r="B1081" s="1">
        <x:v>43203.5333972222</x:v>
      </x:c>
      <x:c r="C1081" s="6">
        <x:v>20.0918125866667</x:v>
      </x:c>
      <x:c r="D1081" s="14" t="s">
        <x:v>77</x:v>
      </x:c>
      <x:c r="E1081" s="15">
        <x:v>43194.5278059838</x:v>
      </x:c>
      <x:c r="F1081" t="s">
        <x:v>82</x:v>
      </x:c>
      <x:c r="G1081" s="6">
        <x:v>212.360119226868</x:v>
      </x:c>
      <x:c r="H1081" t="s">
        <x:v>83</x:v>
      </x:c>
      <x:c r="I1081" s="6">
        <x:v>28.421670262816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19.736</x:v>
      </x:c>
      <x:c r="R1081" s="8">
        <x:v>81918.314621887</x:v>
      </x:c>
      <x:c r="S1081" s="12">
        <x:v>313251.593824729</x:v>
      </x:c>
      <x:c r="T1081" s="12">
        <x:v>30.869056362872</x:v>
      </x:c>
      <x:c r="U1081" s="12">
        <x:v>95</x:v>
      </x:c>
      <x:c r="V1081" s="12">
        <x:f>NA()</x:f>
      </x:c>
    </x:row>
    <x:row r="1082">
      <x:c r="A1082">
        <x:v>288674</x:v>
      </x:c>
      <x:c r="B1082" s="1">
        <x:v>43203.533408912</x:v>
      </x:c>
      <x:c r="C1082" s="6">
        <x:v>20.1086635616667</x:v>
      </x:c>
      <x:c r="D1082" s="14" t="s">
        <x:v>77</x:v>
      </x:c>
      <x:c r="E1082" s="15">
        <x:v>43194.5278059838</x:v>
      </x:c>
      <x:c r="F1082" t="s">
        <x:v>82</x:v>
      </x:c>
      <x:c r="G1082" s="6">
        <x:v>212.2774029153</x:v>
      </x:c>
      <x:c r="H1082" t="s">
        <x:v>83</x:v>
      </x:c>
      <x:c r="I1082" s="6">
        <x:v>28.443862839797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19.733</x:v>
      </x:c>
      <x:c r="R1082" s="8">
        <x:v>81923.9287092359</x:v>
      </x:c>
      <x:c r="S1082" s="12">
        <x:v>313234.888908842</x:v>
      </x:c>
      <x:c r="T1082" s="12">
        <x:v>30.869056362872</x:v>
      </x:c>
      <x:c r="U1082" s="12">
        <x:v>95</x:v>
      </x:c>
      <x:c r="V1082" s="12">
        <x:f>NA()</x:f>
      </x:c>
    </x:row>
    <x:row r="1083">
      <x:c r="A1083">
        <x:v>288685</x:v>
      </x:c>
      <x:c r="B1083" s="1">
        <x:v>43203.5334206829</x:v>
      </x:c>
      <x:c r="C1083" s="6">
        <x:v>20.1255978533333</x:v>
      </x:c>
      <x:c r="D1083" s="14" t="s">
        <x:v>77</x:v>
      </x:c>
      <x:c r="E1083" s="15">
        <x:v>43194.5278059838</x:v>
      </x:c>
      <x:c r="F1083" t="s">
        <x:v>82</x:v>
      </x:c>
      <x:c r="G1083" s="6">
        <x:v>212.416910882982</x:v>
      </x:c>
      <x:c r="H1083" t="s">
        <x:v>83</x:v>
      </x:c>
      <x:c r="I1083" s="6">
        <x:v>28.4188812060916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19.734</x:v>
      </x:c>
      <x:c r="R1083" s="8">
        <x:v>81922.5271241336</x:v>
      </x:c>
      <x:c r="S1083" s="12">
        <x:v>313249.023908722</x:v>
      </x:c>
      <x:c r="T1083" s="12">
        <x:v>30.869056362872</x:v>
      </x:c>
      <x:c r="U1083" s="12">
        <x:v>95</x:v>
      </x:c>
      <x:c r="V1083" s="12">
        <x:f>NA()</x:f>
      </x:c>
    </x:row>
    <x:row r="1084">
      <x:c r="A1084">
        <x:v>288695</x:v>
      </x:c>
      <x:c r="B1084" s="1">
        <x:v>43203.5334321412</x:v>
      </x:c>
      <x:c r="C1084" s="6">
        <x:v>20.1420654933333</x:v>
      </x:c>
      <x:c r="D1084" s="14" t="s">
        <x:v>77</x:v>
      </x:c>
      <x:c r="E1084" s="15">
        <x:v>43194.5278059838</x:v>
      </x:c>
      <x:c r="F1084" t="s">
        <x:v>82</x:v>
      </x:c>
      <x:c r="G1084" s="6">
        <x:v>212.352043411086</x:v>
      </x:c>
      <x:c r="H1084" t="s">
        <x:v>83</x:v>
      </x:c>
      <x:c r="I1084" s="6">
        <x:v>28.4321367436714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19.733</x:v>
      </x:c>
      <x:c r="R1084" s="8">
        <x:v>81918.8418862979</x:v>
      </x:c>
      <x:c r="S1084" s="12">
        <x:v>313234.697886513</x:v>
      </x:c>
      <x:c r="T1084" s="12">
        <x:v>30.869056362872</x:v>
      </x:c>
      <x:c r="U1084" s="12">
        <x:v>95</x:v>
      </x:c>
      <x:c r="V1084" s="12">
        <x:f>NA()</x:f>
      </x:c>
    </x:row>
    <x:row r="1085">
      <x:c r="A1085">
        <x:v>288696</x:v>
      </x:c>
      <x:c r="B1085" s="1">
        <x:v>43203.5334435995</x:v>
      </x:c>
      <x:c r="C1085" s="6">
        <x:v>20.158566405</x:v>
      </x:c>
      <x:c r="D1085" s="14" t="s">
        <x:v>77</x:v>
      </x:c>
      <x:c r="E1085" s="15">
        <x:v>43194.5278059838</x:v>
      </x:c>
      <x:c r="F1085" t="s">
        <x:v>82</x:v>
      </x:c>
      <x:c r="G1085" s="6">
        <x:v>212.436476637576</x:v>
      </x:c>
      <x:c r="H1085" t="s">
        <x:v>83</x:v>
      </x:c>
      <x:c r="I1085" s="6">
        <x:v>28.4342060517747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19.728</x:v>
      </x:c>
      <x:c r="R1085" s="8">
        <x:v>81918.0971568103</x:v>
      </x:c>
      <x:c r="S1085" s="12">
        <x:v>313235.997768426</x:v>
      </x:c>
      <x:c r="T1085" s="12">
        <x:v>30.869056362872</x:v>
      </x:c>
      <x:c r="U1085" s="12">
        <x:v>95</x:v>
      </x:c>
      <x:c r="V1085" s="12">
        <x:f>NA()</x:f>
      </x:c>
    </x:row>
    <x:row r="1086">
      <x:c r="A1086">
        <x:v>288715</x:v>
      </x:c>
      <x:c r="B1086" s="1">
        <x:v>43203.5334549769</x:v>
      </x:c>
      <x:c r="C1086" s="6">
        <x:v>20.1749840333333</x:v>
      </x:c>
      <x:c r="D1086" s="14" t="s">
        <x:v>77</x:v>
      </x:c>
      <x:c r="E1086" s="15">
        <x:v>43194.5278059838</x:v>
      </x:c>
      <x:c r="F1086" t="s">
        <x:v>82</x:v>
      </x:c>
      <x:c r="G1086" s="6">
        <x:v>212.407220077325</x:v>
      </x:c>
      <x:c r="H1086" t="s">
        <x:v>83</x:v>
      </x:c>
      <x:c r="I1086" s="6">
        <x:v>28.4234696554813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19.733</x:v>
      </x:c>
      <x:c r="R1086" s="8">
        <x:v>81909.8419492721</x:v>
      </x:c>
      <x:c r="S1086" s="12">
        <x:v>313240.153258908</x:v>
      </x:c>
      <x:c r="T1086" s="12">
        <x:v>30.869056362872</x:v>
      </x:c>
      <x:c r="U1086" s="12">
        <x:v>95</x:v>
      </x:c>
      <x:c r="V1086" s="12">
        <x:f>NA()</x:f>
      </x:c>
    </x:row>
    <x:row r="1087">
      <x:c r="A1087">
        <x:v>288725</x:v>
      </x:c>
      <x:c r="B1087" s="1">
        <x:v>43203.5334668634</x:v>
      </x:c>
      <x:c r="C1087" s="6">
        <x:v>20.1920850166667</x:v>
      </x:c>
      <x:c r="D1087" s="14" t="s">
        <x:v>77</x:v>
      </x:c>
      <x:c r="E1087" s="15">
        <x:v>43194.5278059838</x:v>
      </x:c>
      <x:c r="F1087" t="s">
        <x:v>82</x:v>
      </x:c>
      <x:c r="G1087" s="6">
        <x:v>212.257664186051</x:v>
      </x:c>
      <x:c r="H1087" t="s">
        <x:v>83</x:v>
      </x:c>
      <x:c r="I1087" s="6">
        <x:v>28.440833844289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19.735</x:v>
      </x:c>
      <x:c r="R1087" s="8">
        <x:v>81915.6499905657</x:v>
      </x:c>
      <x:c r="S1087" s="12">
        <x:v>313242.12014197</x:v>
      </x:c>
      <x:c r="T1087" s="12">
        <x:v>30.869056362872</x:v>
      </x:c>
      <x:c r="U1087" s="12">
        <x:v>95</x:v>
      </x:c>
      <x:c r="V1087" s="12">
        <x:f>NA()</x:f>
      </x:c>
    </x:row>
    <x:row r="1088">
      <x:c r="A1088">
        <x:v>288735</x:v>
      </x:c>
      <x:c r="B1088" s="1">
        <x:v>43203.5334782407</x:v>
      </x:c>
      <x:c r="C1088" s="6">
        <x:v>20.208486</x:v>
      </x:c>
      <x:c r="D1088" s="14" t="s">
        <x:v>77</x:v>
      </x:c>
      <x:c r="E1088" s="15">
        <x:v>43194.5278059838</x:v>
      </x:c>
      <x:c r="F1088" t="s">
        <x:v>82</x:v>
      </x:c>
      <x:c r="G1088" s="6">
        <x:v>212.540858801345</x:v>
      </x:c>
      <x:c r="H1088" t="s">
        <x:v>83</x:v>
      </x:c>
      <x:c r="I1088" s="6">
        <x:v>28.4116836510625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19.73</x:v>
      </x:c>
      <x:c r="R1088" s="8">
        <x:v>81913.2880270555</x:v>
      </x:c>
      <x:c r="S1088" s="12">
        <x:v>313246.847220483</x:v>
      </x:c>
      <x:c r="T1088" s="12">
        <x:v>30.869056362872</x:v>
      </x:c>
      <x:c r="U1088" s="12">
        <x:v>95</x:v>
      </x:c>
      <x:c r="V1088" s="12">
        <x:f>NA()</x:f>
      </x:c>
    </x:row>
    <x:row r="1089">
      <x:c r="A1089">
        <x:v>288745</x:v>
      </x:c>
      <x:c r="B1089" s="1">
        <x:v>43203.5334900116</x:v>
      </x:c>
      <x:c r="C1089" s="6">
        <x:v>20.2254036216667</x:v>
      </x:c>
      <x:c r="D1089" s="14" t="s">
        <x:v>77</x:v>
      </x:c>
      <x:c r="E1089" s="15">
        <x:v>43194.5278059838</x:v>
      </x:c>
      <x:c r="F1089" t="s">
        <x:v>82</x:v>
      </x:c>
      <x:c r="G1089" s="6">
        <x:v>212.462070092474</x:v>
      </x:c>
      <x:c r="H1089" t="s">
        <x:v>83</x:v>
      </x:c>
      <x:c r="I1089" s="6">
        <x:v>28.4179215311956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19.732</x:v>
      </x:c>
      <x:c r="R1089" s="8">
        <x:v>81904.4113980562</x:v>
      </x:c>
      <x:c r="S1089" s="12">
        <x:v>313233.729499335</x:v>
      </x:c>
      <x:c r="T1089" s="12">
        <x:v>30.869056362872</x:v>
      </x:c>
      <x:c r="U1089" s="12">
        <x:v>95</x:v>
      </x:c>
      <x:c r="V1089" s="12">
        <x:f>NA()</x:f>
      </x:c>
    </x:row>
    <x:row r="1090">
      <x:c r="A1090">
        <x:v>288755</x:v>
      </x:c>
      <x:c r="B1090" s="1">
        <x:v>43203.5335014236</x:v>
      </x:c>
      <x:c r="C1090" s="6">
        <x:v>20.2418879083333</x:v>
      </x:c>
      <x:c r="D1090" s="14" t="s">
        <x:v>77</x:v>
      </x:c>
      <x:c r="E1090" s="15">
        <x:v>43194.5278059838</x:v>
      </x:c>
      <x:c r="F1090" t="s">
        <x:v>82</x:v>
      </x:c>
      <x:c r="G1090" s="6">
        <x:v>212.467559068435</x:v>
      </x:c>
      <x:c r="H1090" t="s">
        <x:v>83</x:v>
      </x:c>
      <x:c r="I1090" s="6">
        <x:v>28.413992864952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19.733</x:v>
      </x:c>
      <x:c r="R1090" s="8">
        <x:v>81915.8949565088</x:v>
      </x:c>
      <x:c r="S1090" s="12">
        <x:v>313234.769522782</x:v>
      </x:c>
      <x:c r="T1090" s="12">
        <x:v>30.869056362872</x:v>
      </x:c>
      <x:c r="U1090" s="12">
        <x:v>95</x:v>
      </x:c>
      <x:c r="V1090" s="12">
        <x:f>NA()</x:f>
      </x:c>
    </x:row>
    <x:row r="1091">
      <x:c r="A1091">
        <x:v>288765</x:v>
      </x:c>
      <x:c r="B1091" s="1">
        <x:v>43203.5335132292</x:v>
      </x:c>
      <x:c r="C1091" s="6">
        <x:v>20.25888894</x:v>
      </x:c>
      <x:c r="D1091" s="14" t="s">
        <x:v>77</x:v>
      </x:c>
      <x:c r="E1091" s="15">
        <x:v>43194.5278059838</x:v>
      </x:c>
      <x:c r="F1091" t="s">
        <x:v>82</x:v>
      </x:c>
      <x:c r="G1091" s="6">
        <x:v>212.425502738367</x:v>
      </x:c>
      <x:c r="H1091" t="s">
        <x:v>83</x:v>
      </x:c>
      <x:c r="I1091" s="6">
        <x:v>28.4175316633477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19.734</x:v>
      </x:c>
      <x:c r="R1091" s="8">
        <x:v>81908.3257364102</x:v>
      </x:c>
      <x:c r="S1091" s="12">
        <x:v>313247.521385705</x:v>
      </x:c>
      <x:c r="T1091" s="12">
        <x:v>30.869056362872</x:v>
      </x:c>
      <x:c r="U1091" s="12">
        <x:v>95</x:v>
      </x:c>
      <x:c r="V1091" s="12">
        <x:f>NA()</x:f>
      </x:c>
    </x:row>
    <x:row r="1092">
      <x:c r="A1092">
        <x:v>288775</x:v>
      </x:c>
      <x:c r="B1092" s="1">
        <x:v>43203.5335248495</x:v>
      </x:c>
      <x:c r="C1092" s="6">
        <x:v>20.2755732466667</x:v>
      </x:c>
      <x:c r="D1092" s="14" t="s">
        <x:v>77</x:v>
      </x:c>
      <x:c r="E1092" s="15">
        <x:v>43194.5278059838</x:v>
      </x:c>
      <x:c r="F1092" t="s">
        <x:v>82</x:v>
      </x:c>
      <x:c r="G1092" s="6">
        <x:v>212.46674033581</x:v>
      </x:c>
      <x:c r="H1092" t="s">
        <x:v>83</x:v>
      </x:c>
      <x:c r="I1092" s="6">
        <x:v>28.4478515212213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19.722</x:v>
      </x:c>
      <x:c r="R1092" s="8">
        <x:v>81902.6996072309</x:v>
      </x:c>
      <x:c r="S1092" s="12">
        <x:v>313232.487934159</x:v>
      </x:c>
      <x:c r="T1092" s="12">
        <x:v>30.869056362872</x:v>
      </x:c>
      <x:c r="U1092" s="12">
        <x:v>95</x:v>
      </x:c>
      <x:c r="V1092" s="12">
        <x:f>NA()</x:f>
      </x:c>
    </x:row>
    <x:row r="1093">
      <x:c r="A1093">
        <x:v>288785</x:v>
      </x:c>
      <x:c r="B1093" s="1">
        <x:v>43203.5335364236</x:v>
      </x:c>
      <x:c r="C1093" s="6">
        <x:v>20.2922741783333</x:v>
      </x:c>
      <x:c r="D1093" s="14" t="s">
        <x:v>77</x:v>
      </x:c>
      <x:c r="E1093" s="15">
        <x:v>43194.5278059838</x:v>
      </x:c>
      <x:c r="F1093" t="s">
        <x:v>82</x:v>
      </x:c>
      <x:c r="G1093" s="6">
        <x:v>212.442916038909</x:v>
      </x:c>
      <x:c r="H1093" t="s">
        <x:v>83</x:v>
      </x:c>
      <x:c r="I1093" s="6">
        <x:v>28.4423933267835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19.725</x:v>
      </x:c>
      <x:c r="R1093" s="8">
        <x:v>81893.0619743286</x:v>
      </x:c>
      <x:c r="S1093" s="12">
        <x:v>313225.91829952</x:v>
      </x:c>
      <x:c r="T1093" s="12">
        <x:v>30.869056362872</x:v>
      </x:c>
      <x:c r="U1093" s="12">
        <x:v>95</x:v>
      </x:c>
      <x:c r="V1093" s="12">
        <x:f>NA()</x:f>
      </x:c>
    </x:row>
    <x:row r="1094">
      <x:c r="A1094">
        <x:v>288795</x:v>
      </x:c>
      <x:c r="B1094" s="1">
        <x:v>43203.5335482986</x:v>
      </x:c>
      <x:c r="C1094" s="6">
        <x:v>20.3093584683333</x:v>
      </x:c>
      <x:c r="D1094" s="14" t="s">
        <x:v>77</x:v>
      </x:c>
      <x:c r="E1094" s="15">
        <x:v>43194.5278059838</x:v>
      </x:c>
      <x:c r="F1094" t="s">
        <x:v>82</x:v>
      </x:c>
      <x:c r="G1094" s="6">
        <x:v>212.396382487696</x:v>
      </x:c>
      <x:c r="H1094" t="s">
        <x:v>83</x:v>
      </x:c>
      <x:c r="I1094" s="6">
        <x:v>28.4282380507116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19.732</x:v>
      </x:c>
      <x:c r="R1094" s="8">
        <x:v>81901.3001743217</x:v>
      </x:c>
      <x:c r="S1094" s="12">
        <x:v>313224.610017451</x:v>
      </x:c>
      <x:c r="T1094" s="12">
        <x:v>30.869056362872</x:v>
      </x:c>
      <x:c r="U1094" s="12">
        <x:v>95</x:v>
      </x:c>
      <x:c r="V1094" s="12">
        <x:f>NA()</x:f>
      </x:c>
    </x:row>
    <x:row r="1095">
      <x:c r="A1095">
        <x:v>288805</x:v>
      </x:c>
      <x:c r="B1095" s="1">
        <x:v>43203.5335594907</x:v>
      </x:c>
      <x:c r="C1095" s="6">
        <x:v>20.3255094183333</x:v>
      </x:c>
      <x:c r="D1095" s="14" t="s">
        <x:v>77</x:v>
      </x:c>
      <x:c r="E1095" s="15">
        <x:v>43194.5278059838</x:v>
      </x:c>
      <x:c r="F1095" t="s">
        <x:v>82</x:v>
      </x:c>
      <x:c r="G1095" s="6">
        <x:v>212.503186920072</x:v>
      </x:c>
      <x:c r="H1095" t="s">
        <x:v>83</x:v>
      </x:c>
      <x:c r="I1095" s="6">
        <x:v>28.4267985344568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19.727</x:v>
      </x:c>
      <x:c r="R1095" s="8">
        <x:v>81905.2131526723</x:v>
      </x:c>
      <x:c r="S1095" s="12">
        <x:v>313237.050998095</x:v>
      </x:c>
      <x:c r="T1095" s="12">
        <x:v>30.869056362872</x:v>
      </x:c>
      <x:c r="U1095" s="12">
        <x:v>95</x:v>
      </x:c>
      <x:c r="V1095" s="12">
        <x:f>NA()</x:f>
      </x:c>
    </x:row>
    <x:row r="1096">
      <x:c r="A1096">
        <x:v>288815</x:v>
      </x:c>
      <x:c r="B1096" s="1">
        <x:v>43203.5335711806</x:v>
      </x:c>
      <x:c r="C1096" s="6">
        <x:v>20.342310395</x:v>
      </x:c>
      <x:c r="D1096" s="14" t="s">
        <x:v>77</x:v>
      </x:c>
      <x:c r="E1096" s="15">
        <x:v>43194.5278059838</x:v>
      </x:c>
      <x:c r="F1096" t="s">
        <x:v>82</x:v>
      </x:c>
      <x:c r="G1096" s="6">
        <x:v>212.457486364363</x:v>
      </x:c>
      <x:c r="H1096" t="s">
        <x:v>83</x:v>
      </x:c>
      <x:c r="I1096" s="6">
        <x:v>28.4309071554026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19.728</x:v>
      </x:c>
      <x:c r="R1096" s="8">
        <x:v>81893.6869549765</x:v>
      </x:c>
      <x:c r="S1096" s="12">
        <x:v>313230.370855411</x:v>
      </x:c>
      <x:c r="T1096" s="12">
        <x:v>30.869056362872</x:v>
      </x:c>
      <x:c r="U1096" s="12">
        <x:v>95</x:v>
      </x:c>
      <x:c r="V1096" s="12">
        <x:f>NA()</x:f>
      </x:c>
    </x:row>
    <x:row r="1097">
      <x:c r="A1097">
        <x:v>288825</x:v>
      </x:c>
      <x:c r="B1097" s="1">
        <x:v>43203.5335828356</x:v>
      </x:c>
      <x:c r="C1097" s="6">
        <x:v>20.3590947116667</x:v>
      </x:c>
      <x:c r="D1097" s="14" t="s">
        <x:v>77</x:v>
      </x:c>
      <x:c r="E1097" s="15">
        <x:v>43194.5278059838</x:v>
      </x:c>
      <x:c r="F1097" t="s">
        <x:v>82</x:v>
      </x:c>
      <x:c r="G1097" s="6">
        <x:v>212.511783340133</x:v>
      </x:c>
      <x:c r="H1097" t="s">
        <x:v>83</x:v>
      </x:c>
      <x:c r="I1097" s="6">
        <x:v>28.4254489885279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19.727</x:v>
      </x:c>
      <x:c r="R1097" s="8">
        <x:v>81891.6293783067</x:v>
      </x:c>
      <x:c r="S1097" s="12">
        <x:v>313214.724002619</x:v>
      </x:c>
      <x:c r="T1097" s="12">
        <x:v>30.869056362872</x:v>
      </x:c>
      <x:c r="U1097" s="12">
        <x:v>95</x:v>
      </x:c>
      <x:c r="V1097" s="12">
        <x:f>NA()</x:f>
      </x:c>
    </x:row>
    <x:row r="1098">
      <x:c r="A1098">
        <x:v>288835</x:v>
      </x:c>
      <x:c r="B1098" s="1">
        <x:v>43203.5335941782</x:v>
      </x:c>
      <x:c r="C1098" s="6">
        <x:v>20.37539565</x:v>
      </x:c>
      <x:c r="D1098" s="14" t="s">
        <x:v>77</x:v>
      </x:c>
      <x:c r="E1098" s="15">
        <x:v>43194.5278059838</x:v>
      </x:c>
      <x:c r="F1098" t="s">
        <x:v>82</x:v>
      </x:c>
      <x:c r="G1098" s="6">
        <x:v>212.46694116588</x:v>
      </x:c>
      <x:c r="H1098" t="s">
        <x:v>83</x:v>
      </x:c>
      <x:c r="I1098" s="6">
        <x:v>28.4232897161714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19.73</x:v>
      </x:c>
      <x:c r="R1098" s="8">
        <x:v>81897.1593807504</x:v>
      </x:c>
      <x:c r="S1098" s="12">
        <x:v>313231.742201663</x:v>
      </x:c>
      <x:c r="T1098" s="12">
        <x:v>30.869056362872</x:v>
      </x:c>
      <x:c r="U1098" s="12">
        <x:v>95</x:v>
      </x:c>
      <x:c r="V1098" s="12">
        <x:f>NA()</x:f>
      </x:c>
    </x:row>
    <x:row r="1099">
      <x:c r="A1099">
        <x:v>288845</x:v>
      </x:c>
      <x:c r="B1099" s="1">
        <x:v>43203.5336056713</x:v>
      </x:c>
      <x:c r="C1099" s="6">
        <x:v>20.3919632883333</x:v>
      </x:c>
      <x:c r="D1099" s="14" t="s">
        <x:v>77</x:v>
      </x:c>
      <x:c r="E1099" s="15">
        <x:v>43194.5278059838</x:v>
      </x:c>
      <x:c r="F1099" t="s">
        <x:v>82</x:v>
      </x:c>
      <x:c r="G1099" s="6">
        <x:v>212.606132009</x:v>
      </x:c>
      <x:c r="H1099" t="s">
        <x:v>83</x:v>
      </x:c>
      <x:c r="I1099" s="6">
        <x:v>28.4198408812622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19.724</x:v>
      </x:c>
      <x:c r="R1099" s="8">
        <x:v>81896.2577099766</x:v>
      </x:c>
      <x:c r="S1099" s="12">
        <x:v>313233.049447095</x:v>
      </x:c>
      <x:c r="T1099" s="12">
        <x:v>30.869056362872</x:v>
      </x:c>
      <x:c r="U1099" s="12">
        <x:v>95</x:v>
      </x:c>
      <x:c r="V1099" s="12">
        <x:f>NA()</x:f>
      </x:c>
    </x:row>
    <x:row r="1100">
      <x:c r="A1100">
        <x:v>288849</x:v>
      </x:c>
      <x:c r="B1100" s="1">
        <x:v>43203.5336171296</x:v>
      </x:c>
      <x:c r="C1100" s="6">
        <x:v>20.4084975633333</x:v>
      </x:c>
      <x:c r="D1100" s="14" t="s">
        <x:v>77</x:v>
      </x:c>
      <x:c r="E1100" s="15">
        <x:v>43194.5278059838</x:v>
      </x:c>
      <x:c r="F1100" t="s">
        <x:v>82</x:v>
      </x:c>
      <x:c r="G1100" s="6">
        <x:v>212.568141539954</x:v>
      </x:c>
      <x:c r="H1100" t="s">
        <x:v>83</x:v>
      </x:c>
      <x:c r="I1100" s="6">
        <x:v>28.4166019786621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19.727</x:v>
      </x:c>
      <x:c r="R1100" s="8">
        <x:v>81892.2146111305</x:v>
      </x:c>
      <x:c r="S1100" s="12">
        <x:v>313215.96136865</x:v>
      </x:c>
      <x:c r="T1100" s="12">
        <x:v>30.869056362872</x:v>
      </x:c>
      <x:c r="U1100" s="12">
        <x:v>95</x:v>
      </x:c>
      <x:c r="V1100" s="12">
        <x:f>NA()</x:f>
      </x:c>
    </x:row>
    <x:row r="1101">
      <x:c r="A1101">
        <x:v>288865</x:v>
      </x:c>
      <x:c r="B1101" s="1">
        <x:v>43203.5336290856</x:v>
      </x:c>
      <x:c r="C1101" s="6">
        <x:v>20.4256818866667</x:v>
      </x:c>
      <x:c r="D1101" s="14" t="s">
        <x:v>77</x:v>
      </x:c>
      <x:c r="E1101" s="15">
        <x:v>43194.5278059838</x:v>
      </x:c>
      <x:c r="F1101" t="s">
        <x:v>82</x:v>
      </x:c>
      <x:c r="G1101" s="6">
        <x:v>212.540680654687</x:v>
      </x:c>
      <x:c r="H1101" t="s">
        <x:v>83</x:v>
      </x:c>
      <x:c r="I1101" s="6">
        <x:v>28.4239794835794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19.726</x:v>
      </x:c>
      <x:c r="R1101" s="8">
        <x:v>81889.4438428483</x:v>
      </x:c>
      <x:c r="S1101" s="12">
        <x:v>313239.090100755</x:v>
      </x:c>
      <x:c r="T1101" s="12">
        <x:v>30.869056362872</x:v>
      </x:c>
      <x:c r="U1101" s="12">
        <x:v>95</x:v>
      </x:c>
      <x:c r="V1101" s="12">
        <x:f>NA()</x:f>
      </x:c>
    </x:row>
    <x:row r="1102">
      <x:c r="A1102">
        <x:v>288875</x:v>
      </x:c>
      <x:c r="B1102" s="1">
        <x:v>43203.533640544</x:v>
      </x:c>
      <x:c r="C1102" s="6">
        <x:v>20.4421995366667</x:v>
      </x:c>
      <x:c r="D1102" s="14" t="s">
        <x:v>77</x:v>
      </x:c>
      <x:c r="E1102" s="15">
        <x:v>43194.5278059838</x:v>
      </x:c>
      <x:c r="F1102" t="s">
        <x:v>82</x:v>
      </x:c>
      <x:c r="G1102" s="6">
        <x:v>212.562894626329</x:v>
      </x:c>
      <x:c r="H1102" t="s">
        <x:v>83</x:v>
      </x:c>
      <x:c r="I1102" s="6">
        <x:v>28.4235596251401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19.725</x:v>
      </x:c>
      <x:c r="R1102" s="8">
        <x:v>81885.99526941</x:v>
      </x:c>
      <x:c r="S1102" s="12">
        <x:v>313232.788139711</x:v>
      </x:c>
      <x:c r="T1102" s="12">
        <x:v>30.869056362872</x:v>
      </x:c>
      <x:c r="U1102" s="12">
        <x:v>95</x:v>
      </x:c>
      <x:c r="V1102" s="12">
        <x:f>NA()</x:f>
      </x:c>
    </x:row>
    <x:row r="1103">
      <x:c r="A1103">
        <x:v>288883</x:v>
      </x:c>
      <x:c r="B1103" s="1">
        <x:v>43203.5336520486</x:v>
      </x:c>
      <x:c r="C1103" s="6">
        <x:v>20.45876713</x:v>
      </x:c>
      <x:c r="D1103" s="14" t="s">
        <x:v>77</x:v>
      </x:c>
      <x:c r="E1103" s="15">
        <x:v>43194.5278059838</x:v>
      </x:c>
      <x:c r="F1103" t="s">
        <x:v>82</x:v>
      </x:c>
      <x:c r="G1103" s="6">
        <x:v>212.639766828078</x:v>
      </x:c>
      <x:c r="H1103" t="s">
        <x:v>83</x:v>
      </x:c>
      <x:c r="I1103" s="6">
        <x:v>28.4145626712211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19.724</x:v>
      </x:c>
      <x:c r="R1103" s="8">
        <x:v>81877.543553383</x:v>
      </x:c>
      <x:c r="S1103" s="12">
        <x:v>313213.51815731</x:v>
      </x:c>
      <x:c r="T1103" s="12">
        <x:v>30.869056362872</x:v>
      </x:c>
      <x:c r="U1103" s="12">
        <x:v>95</x:v>
      </x:c>
      <x:c r="V1103" s="12">
        <x:f>NA()</x:f>
      </x:c>
    </x:row>
    <x:row r="1104">
      <x:c r="A1104">
        <x:v>288895</x:v>
      </x:c>
      <x:c r="B1104" s="1">
        <x:v>43203.5336632292</x:v>
      </x:c>
      <x:c r="C1104" s="6">
        <x:v>20.4748847283333</x:v>
      </x:c>
      <x:c r="D1104" s="14" t="s">
        <x:v>77</x:v>
      </x:c>
      <x:c r="E1104" s="15">
        <x:v>43194.5278059838</x:v>
      </x:c>
      <x:c r="F1104" t="s">
        <x:v>82</x:v>
      </x:c>
      <x:c r="G1104" s="6">
        <x:v>212.523527301891</x:v>
      </x:c>
      <x:c r="H1104" t="s">
        <x:v>83</x:v>
      </x:c>
      <x:c r="I1104" s="6">
        <x:v>28.4174716836824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19.729</x:v>
      </x:c>
      <x:c r="R1104" s="8">
        <x:v>81881.1902944667</x:v>
      </x:c>
      <x:c r="S1104" s="12">
        <x:v>313224.3825289</x:v>
      </x:c>
      <x:c r="T1104" s="12">
        <x:v>30.869056362872</x:v>
      </x:c>
      <x:c r="U1104" s="12">
        <x:v>95</x:v>
      </x:c>
      <x:c r="V1104" s="12">
        <x:f>NA()</x:f>
      </x:c>
    </x:row>
    <x:row r="1105">
      <x:c r="A1105">
        <x:v>288905</x:v>
      </x:c>
      <x:c r="B1105" s="1">
        <x:v>43203.5336748495</x:v>
      </x:c>
      <x:c r="C1105" s="6">
        <x:v>20.4915857516667</x:v>
      </x:c>
      <x:c r="D1105" s="14" t="s">
        <x:v>77</x:v>
      </x:c>
      <x:c r="E1105" s="15">
        <x:v>43194.5278059838</x:v>
      </x:c>
      <x:c r="F1105" t="s">
        <x:v>82</x:v>
      </x:c>
      <x:c r="G1105" s="6">
        <x:v>212.460160396809</x:v>
      </x:c>
      <x:c r="H1105" t="s">
        <x:v>83</x:v>
      </x:c>
      <x:c r="I1105" s="6">
        <x:v>28.430487296097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19.728</x:v>
      </x:c>
      <x:c r="R1105" s="8">
        <x:v>81868.7235744908</x:v>
      </x:c>
      <x:c r="S1105" s="12">
        <x:v>313219.565557881</x:v>
      </x:c>
      <x:c r="T1105" s="12">
        <x:v>30.869056362872</x:v>
      </x:c>
      <x:c r="U1105" s="12">
        <x:v>95</x:v>
      </x:c>
      <x:c r="V1105" s="12">
        <x:f>NA()</x:f>
      </x:c>
    </x:row>
    <x:row r="1106">
      <x:c r="A1106">
        <x:v>288915</x:v>
      </x:c>
      <x:c r="B1106" s="1">
        <x:v>43203.5336866551</x:v>
      </x:c>
      <x:c r="C1106" s="6">
        <x:v>20.5085866916667</x:v>
      </x:c>
      <x:c r="D1106" s="14" t="s">
        <x:v>77</x:v>
      </x:c>
      <x:c r="E1106" s="15">
        <x:v>43194.5278059838</x:v>
      </x:c>
      <x:c r="F1106" t="s">
        <x:v>82</x:v>
      </x:c>
      <x:c r="G1106" s="6">
        <x:v>212.517464742478</x:v>
      </x:c>
      <x:c r="H1106" t="s">
        <x:v>83</x:v>
      </x:c>
      <x:c r="I1106" s="6">
        <x:v>28.4214903236025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19.728</x:v>
      </x:c>
      <x:c r="R1106" s="8">
        <x:v>81876.794992971</x:v>
      </x:c>
      <x:c r="S1106" s="12">
        <x:v>313228.019866267</x:v>
      </x:c>
      <x:c r="T1106" s="12">
        <x:v>30.869056362872</x:v>
      </x:c>
      <x:c r="U1106" s="12">
        <x:v>95</x:v>
      </x:c>
      <x:c r="V1106" s="12">
        <x:f>NA()</x:f>
      </x:c>
    </x:row>
    <x:row r="1107">
      <x:c r="A1107">
        <x:v>288921</x:v>
      </x:c>
      <x:c r="B1107" s="1">
        <x:v>43203.5336985301</x:v>
      </x:c>
      <x:c r="C1107" s="6">
        <x:v>20.5257043333333</x:v>
      </x:c>
      <x:c r="D1107" s="14" t="s">
        <x:v>77</x:v>
      </x:c>
      <x:c r="E1107" s="15">
        <x:v>43194.5278059838</x:v>
      </x:c>
      <x:c r="F1107" t="s">
        <x:v>82</x:v>
      </x:c>
      <x:c r="G1107" s="6">
        <x:v>212.61481565384</x:v>
      </x:c>
      <x:c r="H1107" t="s">
        <x:v>83</x:v>
      </x:c>
      <x:c r="I1107" s="6">
        <x:v>28.4123434262974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19.726</x:v>
      </x:c>
      <x:c r="R1107" s="8">
        <x:v>81872.9881870393</x:v>
      </x:c>
      <x:c r="S1107" s="12">
        <x:v>313212.165915449</x:v>
      </x:c>
      <x:c r="T1107" s="12">
        <x:v>30.869056362872</x:v>
      </x:c>
      <x:c r="U1107" s="12">
        <x:v>95</x:v>
      </x:c>
      <x:c r="V1107" s="12">
        <x:f>NA()</x:f>
      </x:c>
    </x:row>
    <x:row r="1108">
      <x:c r="A1108">
        <x:v>288935</x:v>
      </x:c>
      <x:c r="B1108" s="1">
        <x:v>43203.5337099537</x:v>
      </x:c>
      <x:c r="C1108" s="6">
        <x:v>20.54217195</x:v>
      </x:c>
      <x:c r="D1108" s="14" t="s">
        <x:v>77</x:v>
      </x:c>
      <x:c r="E1108" s="15">
        <x:v>43194.5278059838</x:v>
      </x:c>
      <x:c r="F1108" t="s">
        <x:v>82</x:v>
      </x:c>
      <x:c r="G1108" s="6">
        <x:v>212.638237920454</x:v>
      </x:c>
      <x:c r="H1108" t="s">
        <x:v>83</x:v>
      </x:c>
      <x:c r="I1108" s="6">
        <x:v>28.4148025896793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19.724</x:v>
      </x:c>
      <x:c r="R1108" s="8">
        <x:v>81875.5987290368</x:v>
      </x:c>
      <x:c r="S1108" s="12">
        <x:v>313229.383836627</x:v>
      </x:c>
      <x:c r="T1108" s="12">
        <x:v>30.869056362872</x:v>
      </x:c>
      <x:c r="U1108" s="12">
        <x:v>95</x:v>
      </x:c>
      <x:c r="V1108" s="12">
        <x:f>NA()</x:f>
      </x:c>
    </x:row>
    <x:row r="1109">
      <x:c r="A1109">
        <x:v>288945</x:v>
      </x:c>
      <x:c r="B1109" s="1">
        <x:v>43203.5337211458</x:v>
      </x:c>
      <x:c r="C1109" s="6">
        <x:v>20.5582895716667</x:v>
      </x:c>
      <x:c r="D1109" s="14" t="s">
        <x:v>77</x:v>
      </x:c>
      <x:c r="E1109" s="15">
        <x:v>43194.5278059838</x:v>
      </x:c>
      <x:c r="F1109" t="s">
        <x:v>82</x:v>
      </x:c>
      <x:c r="G1109" s="6">
        <x:v>212.557735682567</x:v>
      </x:c>
      <x:c r="H1109" t="s">
        <x:v>83</x:v>
      </x:c>
      <x:c r="I1109" s="6">
        <x:v>28.4243693521767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19.725</x:v>
      </x:c>
      <x:c r="R1109" s="8">
        <x:v>81873.887436085</x:v>
      </x:c>
      <x:c r="S1109" s="12">
        <x:v>313215.082712088</x:v>
      </x:c>
      <x:c r="T1109" s="12">
        <x:v>30.869056362872</x:v>
      </x:c>
      <x:c r="U1109" s="12">
        <x:v>95</x:v>
      </x:c>
      <x:c r="V1109" s="12">
        <x:f>NA()</x:f>
      </x:c>
    </x:row>
    <x:row r="1110">
      <x:c r="A1110">
        <x:v>288955</x:v>
      </x:c>
      <x:c r="B1110" s="1">
        <x:v>43203.5337334143</x:v>
      </x:c>
      <x:c r="C1110" s="6">
        <x:v>20.5759072416667</x:v>
      </x:c>
      <x:c r="D1110" s="14" t="s">
        <x:v>77</x:v>
      </x:c>
      <x:c r="E1110" s="15">
        <x:v>43194.5278059838</x:v>
      </x:c>
      <x:c r="F1110" t="s">
        <x:v>82</x:v>
      </x:c>
      <x:c r="G1110" s="6">
        <x:v>212.613881483388</x:v>
      </x:c>
      <x:c r="H1110" t="s">
        <x:v>83</x:v>
      </x:c>
      <x:c r="I1110" s="6">
        <x:v>28.4247592208189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19.722</x:v>
      </x:c>
      <x:c r="R1110" s="8">
        <x:v>81871.422210093</x:v>
      </x:c>
      <x:c r="S1110" s="12">
        <x:v>313222.94469023</x:v>
      </x:c>
      <x:c r="T1110" s="12">
        <x:v>30.869056362872</x:v>
      </x:c>
      <x:c r="U1110" s="12">
        <x:v>95</x:v>
      </x:c>
      <x:c r="V1110" s="12">
        <x:f>NA()</x:f>
      </x:c>
    </x:row>
    <x:row r="1111">
      <x:c r="A1111">
        <x:v>288962</x:v>
      </x:c>
      <x:c r="B1111" s="1">
        <x:v>43203.5337444444</x:v>
      </x:c>
      <x:c r="C1111" s="6">
        <x:v>20.591824855</x:v>
      </x:c>
      <x:c r="D1111" s="14" t="s">
        <x:v>77</x:v>
      </x:c>
      <x:c r="E1111" s="15">
        <x:v>43194.5278059838</x:v>
      </x:c>
      <x:c r="F1111" t="s">
        <x:v>82</x:v>
      </x:c>
      <x:c r="G1111" s="6">
        <x:v>212.521291215207</x:v>
      </x:c>
      <x:c r="H1111" t="s">
        <x:v>83</x:v>
      </x:c>
      <x:c r="I1111" s="6">
        <x:v>28.433156402577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19.724</x:v>
      </x:c>
      <x:c r="R1111" s="8">
        <x:v>81871.1140788804</x:v>
      </x:c>
      <x:c r="S1111" s="12">
        <x:v>313217.35782304</x:v>
      </x:c>
      <x:c r="T1111" s="12">
        <x:v>30.869056362872</x:v>
      </x:c>
      <x:c r="U1111" s="12">
        <x:v>95</x:v>
      </x:c>
      <x:c r="V1111" s="12">
        <x:f>NA()</x:f>
      </x:c>
    </x:row>
    <x:row r="1112">
      <x:c r="A1112">
        <x:v>288975</x:v>
      </x:c>
      <x:c r="B1112" s="1">
        <x:v>43203.5337558681</x:v>
      </x:c>
      <x:c r="C1112" s="6">
        <x:v>20.60824246</x:v>
      </x:c>
      <x:c r="D1112" s="14" t="s">
        <x:v>77</x:v>
      </x:c>
      <x:c r="E1112" s="15">
        <x:v>43194.5278059838</x:v>
      </x:c>
      <x:c r="F1112" t="s">
        <x:v>82</x:v>
      </x:c>
      <x:c r="G1112" s="6">
        <x:v>212.530745924209</x:v>
      </x:c>
      <x:c r="H1112" t="s">
        <x:v>83</x:v>
      </x:c>
      <x:c r="I1112" s="6">
        <x:v>28.4255389582404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19.726</x:v>
      </x:c>
      <x:c r="R1112" s="8">
        <x:v>81869.6922143863</x:v>
      </x:c>
      <x:c r="S1112" s="12">
        <x:v>313240.758107442</x:v>
      </x:c>
      <x:c r="T1112" s="12">
        <x:v>30.869056362872</x:v>
      </x:c>
      <x:c r="U1112" s="12">
        <x:v>95</x:v>
      </x:c>
      <x:c r="V1112" s="12">
        <x:f>NA()</x:f>
      </x:c>
    </x:row>
    <x:row r="1113">
      <x:c r="A1113">
        <x:v>288985</x:v>
      </x:c>
      <x:c r="B1113" s="1">
        <x:v>43203.5337673958</x:v>
      </x:c>
      <x:c r="C1113" s="6">
        <x:v>20.6248434516667</x:v>
      </x:c>
      <x:c r="D1113" s="14" t="s">
        <x:v>77</x:v>
      </x:c>
      <x:c r="E1113" s="15">
        <x:v>43194.5278059838</x:v>
      </x:c>
      <x:c r="F1113" t="s">
        <x:v>82</x:v>
      </x:c>
      <x:c r="G1113" s="6">
        <x:v>212.623819944091</x:v>
      </x:c>
      <x:c r="H1113" t="s">
        <x:v>83</x:v>
      </x:c>
      <x:c r="I1113" s="6">
        <x:v>28.4231997465204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19.722</x:v>
      </x:c>
      <x:c r="R1113" s="8">
        <x:v>81863.6279394748</x:v>
      </x:c>
      <x:c r="S1113" s="12">
        <x:v>313212.301807456</x:v>
      </x:c>
      <x:c r="T1113" s="12">
        <x:v>30.869056362872</x:v>
      </x:c>
      <x:c r="U1113" s="12">
        <x:v>95</x:v>
      </x:c>
      <x:c r="V1113" s="12">
        <x:f>NA()</x:f>
      </x:c>
    </x:row>
    <x:row r="1114">
      <x:c r="A1114">
        <x:v>288995</x:v>
      </x:c>
      <x:c r="B1114" s="1">
        <x:v>43203.5337794329</x:v>
      </x:c>
      <x:c r="C1114" s="6">
        <x:v>20.6422110783333</x:v>
      </x:c>
      <x:c r="D1114" s="14" t="s">
        <x:v>77</x:v>
      </x:c>
      <x:c r="E1114" s="15">
        <x:v>43194.5278059838</x:v>
      </x:c>
      <x:c r="F1114" t="s">
        <x:v>82</x:v>
      </x:c>
      <x:c r="G1114" s="6">
        <x:v>212.596438033967</x:v>
      </x:c>
      <x:c r="H1114" t="s">
        <x:v>83</x:v>
      </x:c>
      <x:c r="I1114" s="6">
        <x:v>28.4244293319643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19.723</x:v>
      </x:c>
      <x:c r="R1114" s="8">
        <x:v>81858.3780588834</x:v>
      </x:c>
      <x:c r="S1114" s="12">
        <x:v>313224.869525668</x:v>
      </x:c>
      <x:c r="T1114" s="12">
        <x:v>30.869056362872</x:v>
      </x:c>
      <x:c r="U1114" s="12">
        <x:v>95</x:v>
      </x:c>
      <x:c r="V1114" s="12">
        <x:f>NA()</x:f>
      </x:c>
    </x:row>
    <x:row r="1115">
      <x:c r="A1115">
        <x:v>289005</x:v>
      </x:c>
      <x:c r="B1115" s="1">
        <x:v>43203.5337909375</x:v>
      </x:c>
      <x:c r="C1115" s="6">
        <x:v>20.6587620816667</x:v>
      </x:c>
      <x:c r="D1115" s="14" t="s">
        <x:v>77</x:v>
      </x:c>
      <x:c r="E1115" s="15">
        <x:v>43194.5278059838</x:v>
      </x:c>
      <x:c r="F1115" t="s">
        <x:v>82</x:v>
      </x:c>
      <x:c r="G1115" s="6">
        <x:v>212.590424998181</x:v>
      </x:c>
      <x:c r="H1115" t="s">
        <x:v>83</x:v>
      </x:c>
      <x:c r="I1115" s="6">
        <x:v>28.4315069545019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19.721</x:v>
      </x:c>
      <x:c r="R1115" s="8">
        <x:v>81865.535599845</x:v>
      </x:c>
      <x:c r="S1115" s="12">
        <x:v>313216.867767222</x:v>
      </x:c>
      <x:c r="T1115" s="12">
        <x:v>30.869056362872</x:v>
      </x:c>
      <x:c r="U1115" s="12">
        <x:v>95</x:v>
      </x:c>
      <x:c r="V1115" s="12">
        <x:f>NA()</x:f>
      </x:c>
    </x:row>
    <x:row r="1116">
      <x:c r="A1116">
        <x:v>289015</x:v>
      </x:c>
      <x:c r="B1116" s="1">
        <x:v>43203.5338021643</x:v>
      </x:c>
      <x:c r="C1116" s="6">
        <x:v>20.6748963383333</x:v>
      </x:c>
      <x:c r="D1116" s="14" t="s">
        <x:v>77</x:v>
      </x:c>
      <x:c r="E1116" s="15">
        <x:v>43194.5278059838</x:v>
      </x:c>
      <x:c r="F1116" t="s">
        <x:v>82</x:v>
      </x:c>
      <x:c r="G1116" s="6">
        <x:v>212.647733148996</x:v>
      </x:c>
      <x:c r="H1116" t="s">
        <x:v>83</x:v>
      </x:c>
      <x:c r="I1116" s="6">
        <x:v>28.4317168842117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19.718</x:v>
      </x:c>
      <x:c r="R1116" s="8">
        <x:v>81858.8525479799</x:v>
      </x:c>
      <x:c r="S1116" s="12">
        <x:v>313218.730397701</x:v>
      </x:c>
      <x:c r="T1116" s="12">
        <x:v>30.869056362872</x:v>
      </x:c>
      <x:c r="U1116" s="12">
        <x:v>95</x:v>
      </x:c>
      <x:c r="V1116" s="12">
        <x:f>NA()</x:f>
      </x:c>
    </x:row>
    <x:row r="1117">
      <x:c r="A1117">
        <x:v>289025</x:v>
      </x:c>
      <x:c r="B1117" s="1">
        <x:v>43203.5338142708</x:v>
      </x:c>
      <x:c r="C1117" s="6">
        <x:v>20.692363975</x:v>
      </x:c>
      <x:c r="D1117" s="14" t="s">
        <x:v>77</x:v>
      </x:c>
      <x:c r="E1117" s="15">
        <x:v>43194.5278059838</x:v>
      </x:c>
      <x:c r="F1117" t="s">
        <x:v>82</x:v>
      </x:c>
      <x:c r="G1117" s="6">
        <x:v>212.493825476303</x:v>
      </x:c>
      <x:c r="H1117" t="s">
        <x:v>83</x:v>
      </x:c>
      <x:c r="I1117" s="6">
        <x:v>28.4405339438927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19.723</x:v>
      </x:c>
      <x:c r="R1117" s="8">
        <x:v>81858.6522743272</x:v>
      </x:c>
      <x:c r="S1117" s="12">
        <x:v>313225.694948236</x:v>
      </x:c>
      <x:c r="T1117" s="12">
        <x:v>30.869056362872</x:v>
      </x:c>
      <x:c r="U1117" s="12">
        <x:v>95</x:v>
      </x:c>
      <x:c r="V1117" s="12">
        <x:f>NA()</x:f>
      </x:c>
    </x:row>
    <x:row r="1118">
      <x:c r="A1118">
        <x:v>289035</x:v>
      </x:c>
      <x:c r="B1118" s="1">
        <x:v>43203.5338256597</x:v>
      </x:c>
      <x:c r="C1118" s="6">
        <x:v>20.7087315816667</x:v>
      </x:c>
      <x:c r="D1118" s="14" t="s">
        <x:v>77</x:v>
      </x:c>
      <x:c r="E1118" s="15">
        <x:v>43194.5278059838</x:v>
      </x:c>
      <x:c r="F1118" t="s">
        <x:v>82</x:v>
      </x:c>
      <x:c r="G1118" s="6">
        <x:v>212.609867933733</x:v>
      </x:c>
      <x:c r="H1118" t="s">
        <x:v>83</x:v>
      </x:c>
      <x:c r="I1118" s="6">
        <x:v>28.4253890087216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19.722</x:v>
      </x:c>
      <x:c r="R1118" s="8">
        <x:v>81850.5761187656</x:v>
      </x:c>
      <x:c r="S1118" s="12">
        <x:v>313216.833164153</x:v>
      </x:c>
      <x:c r="T1118" s="12">
        <x:v>30.869056362872</x:v>
      </x:c>
      <x:c r="U1118" s="12">
        <x:v>95</x:v>
      </x:c>
      <x:c r="V1118" s="12">
        <x:f>NA()</x:f>
      </x:c>
    </x:row>
    <x:row r="1119">
      <x:c r="A1119">
        <x:v>289045</x:v>
      </x:c>
      <x:c r="B1119" s="1">
        <x:v>43203.5338372338</x:v>
      </x:c>
      <x:c r="C1119" s="6">
        <x:v>20.72544923</x:v>
      </x:c>
      <x:c r="D1119" s="14" t="s">
        <x:v>77</x:v>
      </x:c>
      <x:c r="E1119" s="15">
        <x:v>43194.5278059838</x:v>
      </x:c>
      <x:c r="F1119" t="s">
        <x:v>82</x:v>
      </x:c>
      <x:c r="G1119" s="6">
        <x:v>212.556207117501</x:v>
      </x:c>
      <x:c r="H1119" t="s">
        <x:v>83</x:v>
      </x:c>
      <x:c r="I1119" s="6">
        <x:v>28.4246092713356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19.725</x:v>
      </x:c>
      <x:c r="R1119" s="8">
        <x:v>81854.1553912</x:v>
      </x:c>
      <x:c r="S1119" s="12">
        <x:v>313218.687834561</x:v>
      </x:c>
      <x:c r="T1119" s="12">
        <x:v>30.869056362872</x:v>
      </x:c>
      <x:c r="U1119" s="12">
        <x:v>95</x:v>
      </x:c>
      <x:c r="V1119" s="12">
        <x:f>NA()</x:f>
      </x:c>
    </x:row>
    <x:row r="1120">
      <x:c r="A1120">
        <x:v>289055</x:v>
      </x:c>
      <x:c r="B1120" s="1">
        <x:v>43203.5338486111</x:v>
      </x:c>
      <x:c r="C1120" s="6">
        <x:v>20.7418335416667</x:v>
      </x:c>
      <x:c r="D1120" s="14" t="s">
        <x:v>77</x:v>
      </x:c>
      <x:c r="E1120" s="15">
        <x:v>43194.5278059838</x:v>
      </x:c>
      <x:c r="F1120" t="s">
        <x:v>82</x:v>
      </x:c>
      <x:c r="G1120" s="6">
        <x:v>212.654210001048</x:v>
      </x:c>
      <x:c r="H1120" t="s">
        <x:v>83</x:v>
      </x:c>
      <x:c r="I1120" s="6">
        <x:v>28.4184313584501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19.722</x:v>
      </x:c>
      <x:c r="R1120" s="8">
        <x:v>81853.4774725394</x:v>
      </x:c>
      <x:c r="S1120" s="12">
        <x:v>313217.816098153</x:v>
      </x:c>
      <x:c r="T1120" s="12">
        <x:v>30.869056362872</x:v>
      </x:c>
      <x:c r="U1120" s="12">
        <x:v>95</x:v>
      </x:c>
      <x:c r="V1120" s="12">
        <x:f>NA()</x:f>
      </x:c>
    </x:row>
    <x:row r="1121">
      <x:c r="A1121">
        <x:v>289065</x:v>
      </x:c>
      <x:c r="B1121" s="1">
        <x:v>43203.5338603819</x:v>
      </x:c>
      <x:c r="C1121" s="6">
        <x:v>20.758784505</x:v>
      </x:c>
      <x:c r="D1121" s="14" t="s">
        <x:v>77</x:v>
      </x:c>
      <x:c r="E1121" s="15">
        <x:v>43194.5278059838</x:v>
      </x:c>
      <x:c r="F1121" t="s">
        <x:v>82</x:v>
      </x:c>
      <x:c r="G1121" s="6">
        <x:v>212.643336167875</x:v>
      </x:c>
      <x:c r="H1121" t="s">
        <x:v>83</x:v>
      </x:c>
      <x:c r="I1121" s="6">
        <x:v>28.4324066533513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19.718</x:v>
      </x:c>
      <x:c r="R1121" s="8">
        <x:v>81850.1784845998</x:v>
      </x:c>
      <x:c r="S1121" s="12">
        <x:v>313217.707916412</x:v>
      </x:c>
      <x:c r="T1121" s="12">
        <x:v>30.869056362872</x:v>
      </x:c>
      <x:c r="U1121" s="12">
        <x:v>95</x:v>
      </x:c>
      <x:c r="V1121" s="12">
        <x:f>NA()</x:f>
      </x:c>
    </x:row>
    <x:row r="1122">
      <x:c r="A1122">
        <x:v>289075</x:v>
      </x:c>
      <x:c r="B1122" s="1">
        <x:v>43203.5338721065</x:v>
      </x:c>
      <x:c r="C1122" s="6">
        <x:v>20.7756521383333</x:v>
      </x:c>
      <x:c r="D1122" s="14" t="s">
        <x:v>77</x:v>
      </x:c>
      <x:c r="E1122" s="15">
        <x:v>43194.5278059838</x:v>
      </x:c>
      <x:c r="F1122" t="s">
        <x:v>82</x:v>
      </x:c>
      <x:c r="G1122" s="6">
        <x:v>212.549717723785</x:v>
      </x:c>
      <x:c r="H1122" t="s">
        <x:v>83</x:v>
      </x:c>
      <x:c r="I1122" s="6">
        <x:v>28.4378948215585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19.721</x:v>
      </x:c>
      <x:c r="R1122" s="8">
        <x:v>81846.1015819517</x:v>
      </x:c>
      <x:c r="S1122" s="12">
        <x:v>313219.471618582</x:v>
      </x:c>
      <x:c r="T1122" s="12">
        <x:v>30.869056362872</x:v>
      </x:c>
      <x:c r="U1122" s="12">
        <x:v>95</x:v>
      </x:c>
      <x:c r="V1122" s="12">
        <x:f>NA()</x:f>
      </x:c>
    </x:row>
    <x:row r="1123">
      <x:c r="A1123">
        <x:v>289085</x:v>
      </x:c>
      <x:c r="B1123" s="1">
        <x:v>43203.5338835648</x:v>
      </x:c>
      <x:c r="C1123" s="6">
        <x:v>20.792153085</x:v>
      </x:c>
      <x:c r="D1123" s="14" t="s">
        <x:v>77</x:v>
      </x:c>
      <x:c r="E1123" s="15">
        <x:v>43194.5278059838</x:v>
      </x:c>
      <x:c r="F1123" t="s">
        <x:v>82</x:v>
      </x:c>
      <x:c r="G1123" s="6">
        <x:v>212.648200899887</x:v>
      </x:c>
      <x:c r="H1123" t="s">
        <x:v>83</x:v>
      </x:c>
      <x:c r="I1123" s="6">
        <x:v>28.4255089683356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19.72</x:v>
      </x:c>
      <x:c r="R1123" s="8">
        <x:v>81851.5148773298</x:v>
      </x:c>
      <x:c r="S1123" s="12">
        <x:v>313215.970879309</x:v>
      </x:c>
      <x:c r="T1123" s="12">
        <x:v>30.869056362872</x:v>
      </x:c>
      <x:c r="U1123" s="12">
        <x:v>95</x:v>
      </x:c>
      <x:c r="V1123" s="12">
        <x:f>NA()</x:f>
      </x:c>
    </x:row>
    <x:row r="1124">
      <x:c r="A1124">
        <x:v>289095</x:v>
      </x:c>
      <x:c r="B1124" s="1">
        <x:v>43203.5338948727</x:v>
      </x:c>
      <x:c r="C1124" s="6">
        <x:v>20.8084540333333</x:v>
      </x:c>
      <x:c r="D1124" s="14" t="s">
        <x:v>77</x:v>
      </x:c>
      <x:c r="E1124" s="15">
        <x:v>43194.5278059838</x:v>
      </x:c>
      <x:c r="F1124" t="s">
        <x:v>82</x:v>
      </x:c>
      <x:c r="G1124" s="6">
        <x:v>212.642359556676</x:v>
      </x:c>
      <x:c r="H1124" t="s">
        <x:v>83</x:v>
      </x:c>
      <x:c r="I1124" s="6">
        <x:v>28.4202907290928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19.722</x:v>
      </x:c>
      <x:c r="R1124" s="8">
        <x:v>81846.7993550189</x:v>
      </x:c>
      <x:c r="S1124" s="12">
        <x:v>313215.229614542</x:v>
      </x:c>
      <x:c r="T1124" s="12">
        <x:v>30.869056362872</x:v>
      </x:c>
      <x:c r="U1124" s="12">
        <x:v>95</x:v>
      </x:c>
      <x:c r="V1124" s="12">
        <x:f>NA()</x:f>
      </x:c>
    </x:row>
    <x:row r="1125">
      <x:c r="A1125">
        <x:v>289105</x:v>
      </x:c>
      <x:c r="B1125" s="1">
        <x:v>43203.5339067477</x:v>
      </x:c>
      <x:c r="C1125" s="6">
        <x:v>20.8255550283333</x:v>
      </x:c>
      <x:c r="D1125" s="14" t="s">
        <x:v>77</x:v>
      </x:c>
      <x:c r="E1125" s="15">
        <x:v>43194.5278059838</x:v>
      </x:c>
      <x:c r="F1125" t="s">
        <x:v>82</x:v>
      </x:c>
      <x:c r="G1125" s="6">
        <x:v>212.679249825298</x:v>
      </x:c>
      <x:c r="H1125" t="s">
        <x:v>83</x:v>
      </x:c>
      <x:c r="I1125" s="6">
        <x:v>28.4145026916094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19.722</x:v>
      </x:c>
      <x:c r="R1125" s="8">
        <x:v>81846.5121719514</x:v>
      </x:c>
      <x:c r="S1125" s="12">
        <x:v>313209.302340305</x:v>
      </x:c>
      <x:c r="T1125" s="12">
        <x:v>30.869056362872</x:v>
      </x:c>
      <x:c r="U1125" s="12">
        <x:v>95</x:v>
      </x:c>
      <x:c r="V1125" s="12">
        <x:f>NA()</x:f>
      </x:c>
    </x:row>
    <x:row r="1126">
      <x:c r="A1126">
        <x:v>289115</x:v>
      </x:c>
      <x:c r="B1126" s="1">
        <x:v>43203.5339180903</x:v>
      </x:c>
      <x:c r="C1126" s="6">
        <x:v>20.8418726933333</x:v>
      </x:c>
      <x:c r="D1126" s="14" t="s">
        <x:v>77</x:v>
      </x:c>
      <x:c r="E1126" s="15">
        <x:v>43194.5278059838</x:v>
      </x:c>
      <x:c r="F1126" t="s">
        <x:v>82</x:v>
      </x:c>
      <x:c r="G1126" s="6">
        <x:v>212.64112821213</x:v>
      </x:c>
      <x:c r="H1126" t="s">
        <x:v>83</x:v>
      </x:c>
      <x:c r="I1126" s="6">
        <x:v>28.4266185949682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19.72</x:v>
      </x:c>
      <x:c r="R1126" s="8">
        <x:v>81842.5098272519</x:v>
      </x:c>
      <x:c r="S1126" s="12">
        <x:v>313215.577355228</x:v>
      </x:c>
      <x:c r="T1126" s="12">
        <x:v>30.869056362872</x:v>
      </x:c>
      <x:c r="U1126" s="12">
        <x:v>95</x:v>
      </x:c>
      <x:c r="V1126" s="12">
        <x:f>NA()</x:f>
      </x:c>
    </x:row>
    <x:row r="1127">
      <x:c r="A1127">
        <x:v>289116</x:v>
      </x:c>
      <x:c r="B1127" s="1">
        <x:v>43203.5339297801</x:v>
      </x:c>
      <x:c r="C1127" s="6">
        <x:v>20.8586903166667</x:v>
      </x:c>
      <x:c r="D1127" s="14" t="s">
        <x:v>77</x:v>
      </x:c>
      <x:c r="E1127" s="15">
        <x:v>43194.5278059838</x:v>
      </x:c>
      <x:c r="F1127" t="s">
        <x:v>82</x:v>
      </x:c>
      <x:c r="G1127" s="6">
        <x:v>212.789091239955</x:v>
      </x:c>
      <x:c r="H1127" t="s">
        <x:v>83</x:v>
      </x:c>
      <x:c r="I1127" s="6">
        <x:v>28.4126133343852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19.717</x:v>
      </x:c>
      <x:c r="R1127" s="8">
        <x:v>81844.1650554337</x:v>
      </x:c>
      <x:c r="S1127" s="12">
        <x:v>313200.622804396</x:v>
      </x:c>
      <x:c r="T1127" s="12">
        <x:v>30.869056362872</x:v>
      </x:c>
      <x:c r="U1127" s="12">
        <x:v>95</x:v>
      </x:c>
      <x:c r="V1127" s="12">
        <x:f>NA()</x:f>
      </x:c>
    </x:row>
    <x:row r="1128">
      <x:c r="A1128">
        <x:v>289135</x:v>
      </x:c>
      <x:c r="B1128" s="1">
        <x:v>43203.5339410532</x:v>
      </x:c>
      <x:c r="C1128" s="6">
        <x:v>20.874957925</x:v>
      </x:c>
      <x:c r="D1128" s="14" t="s">
        <x:v>77</x:v>
      </x:c>
      <x:c r="E1128" s="15">
        <x:v>43194.5278059838</x:v>
      </x:c>
      <x:c r="F1128" t="s">
        <x:v>82</x:v>
      </x:c>
      <x:c r="G1128" s="6">
        <x:v>212.721761790545</x:v>
      </x:c>
      <x:c r="H1128" t="s">
        <x:v>83</x:v>
      </x:c>
      <x:c r="I1128" s="6">
        <x:v>28.4016970690309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19.724</x:v>
      </x:c>
      <x:c r="R1128" s="8">
        <x:v>81840.3451618462</x:v>
      </x:c>
      <x:c r="S1128" s="12">
        <x:v>313213.82644773</x:v>
      </x:c>
      <x:c r="T1128" s="12">
        <x:v>30.869056362872</x:v>
      </x:c>
      <x:c r="U1128" s="12">
        <x:v>95</x:v>
      </x:c>
      <x:c r="V1128" s="12">
        <x:f>NA()</x:f>
      </x:c>
    </x:row>
    <x:row r="1129">
      <x:c r="A1129">
        <x:v>289145</x:v>
      </x:c>
      <x:c r="B1129" s="1">
        <x:v>43203.5339528935</x:v>
      </x:c>
      <x:c r="C1129" s="6">
        <x:v>20.8919755333333</x:v>
      </x:c>
      <x:c r="D1129" s="14" t="s">
        <x:v>77</x:v>
      </x:c>
      <x:c r="E1129" s="15">
        <x:v>43194.5278059838</x:v>
      </x:c>
      <x:c r="F1129" t="s">
        <x:v>82</x:v>
      </x:c>
      <x:c r="G1129" s="6">
        <x:v>212.62475390634</x:v>
      </x:c>
      <x:c r="H1129" t="s">
        <x:v>83</x:v>
      </x:c>
      <x:c r="I1129" s="6">
        <x:v>28.4445226213597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19.715</x:v>
      </x:c>
      <x:c r="R1129" s="8">
        <x:v>81837.1826165286</x:v>
      </x:c>
      <x:c r="S1129" s="12">
        <x:v>313218.59479398</x:v>
      </x:c>
      <x:c r="T1129" s="12">
        <x:v>30.869056362872</x:v>
      </x:c>
      <x:c r="U1129" s="12">
        <x:v>95</x:v>
      </x:c>
      <x:c r="V1129" s="12">
        <x:f>NA()</x:f>
      </x:c>
    </x:row>
    <x:row r="1130">
      <x:c r="A1130">
        <x:v>289155</x:v>
      </x:c>
      <x:c r="B1130" s="1">
        <x:v>43203.5339645023</x:v>
      </x:c>
      <x:c r="C1130" s="6">
        <x:v>20.9086765116667</x:v>
      </x:c>
      <x:c r="D1130" s="14" t="s">
        <x:v>77</x:v>
      </x:c>
      <x:c r="E1130" s="15">
        <x:v>43194.5278059838</x:v>
      </x:c>
      <x:c r="F1130" t="s">
        <x:v>82</x:v>
      </x:c>
      <x:c r="G1130" s="6">
        <x:v>212.662994103429</x:v>
      </x:c>
      <x:c r="H1130" t="s">
        <x:v>83</x:v>
      </x:c>
      <x:c r="I1130" s="6">
        <x:v>28.4385246119268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19.715</x:v>
      </x:c>
      <x:c r="R1130" s="8">
        <x:v>81833.605084047</x:v>
      </x:c>
      <x:c r="S1130" s="12">
        <x:v>313214.210135388</x:v>
      </x:c>
      <x:c r="T1130" s="12">
        <x:v>30.869056362872</x:v>
      </x:c>
      <x:c r="U1130" s="12">
        <x:v>95</x:v>
      </x:c>
      <x:c r="V1130" s="12">
        <x:f>NA()</x:f>
      </x:c>
    </x:row>
    <x:row r="1131">
      <x:c r="A1131">
        <x:v>289156</x:v>
      </x:c>
      <x:c r="B1131" s="1">
        <x:v>43203.5339758449</x:v>
      </x:c>
      <x:c r="C1131" s="6">
        <x:v>20.9250441766667</x:v>
      </x:c>
      <x:c r="D1131" s="14" t="s">
        <x:v>77</x:v>
      </x:c>
      <x:c r="E1131" s="15">
        <x:v>43194.5278059838</x:v>
      </x:c>
      <x:c r="F1131" t="s">
        <x:v>82</x:v>
      </x:c>
      <x:c r="G1131" s="6">
        <x:v>212.607397163228</x:v>
      </x:c>
      <x:c r="H1131" t="s">
        <x:v>83</x:v>
      </x:c>
      <x:c r="I1131" s="6">
        <x:v>28.4380447716358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19.718</x:v>
      </x:c>
      <x:c r="R1131" s="8">
        <x:v>81832.6675109916</x:v>
      </x:c>
      <x:c r="S1131" s="12">
        <x:v>313214.820284294</x:v>
      </x:c>
      <x:c r="T1131" s="12">
        <x:v>30.869056362872</x:v>
      </x:c>
      <x:c r="U1131" s="12">
        <x:v>95</x:v>
      </x:c>
      <x:c r="V1131" s="12">
        <x:f>NA()</x:f>
      </x:c>
    </x:row>
    <x:row r="1132">
      <x:c r="A1132">
        <x:v>289174</x:v>
      </x:c>
      <x:c r="B1132" s="1">
        <x:v>43203.5339878125</x:v>
      </x:c>
      <x:c r="C1132" s="6">
        <x:v>20.942228465</x:v>
      </x:c>
      <x:c r="D1132" s="14" t="s">
        <x:v>77</x:v>
      </x:c>
      <x:c r="E1132" s="15">
        <x:v>43194.5278059838</x:v>
      </x:c>
      <x:c r="F1132" t="s">
        <x:v>82</x:v>
      </x:c>
      <x:c r="G1132" s="6">
        <x:v>212.700746242656</x:v>
      </x:c>
      <x:c r="H1132" t="s">
        <x:v>83</x:v>
      </x:c>
      <x:c r="I1132" s="6">
        <x:v>28.4264686454017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19.717</x:v>
      </x:c>
      <x:c r="R1132" s="8">
        <x:v>81840.0186038886</x:v>
      </x:c>
      <x:c r="S1132" s="12">
        <x:v>313224.224952451</x:v>
      </x:c>
      <x:c r="T1132" s="12">
        <x:v>30.869056362872</x:v>
      </x:c>
      <x:c r="U1132" s="12">
        <x:v>95</x:v>
      </x:c>
      <x:c r="V1132" s="12">
        <x:f>NA()</x:f>
      </x:c>
    </x:row>
    <x:row r="1133">
      <x:c r="A1133">
        <x:v>289176</x:v>
      </x:c>
      <x:c r="B1133" s="1">
        <x:v>43203.5339992708</x:v>
      </x:c>
      <x:c r="C1133" s="6">
        <x:v>20.958729445</x:v>
      </x:c>
      <x:c r="D1133" s="14" t="s">
        <x:v>77</x:v>
      </x:c>
      <x:c r="E1133" s="15">
        <x:v>43194.5278059838</x:v>
      </x:c>
      <x:c r="F1133" t="s">
        <x:v>82</x:v>
      </x:c>
      <x:c r="G1133" s="6">
        <x:v>212.636784234726</x:v>
      </x:c>
      <x:c r="H1133" t="s">
        <x:v>83</x:v>
      </x:c>
      <x:c r="I1133" s="6">
        <x:v>28.4303673363052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19.719</x:v>
      </x:c>
      <x:c r="R1133" s="8">
        <x:v>81823.6632802039</x:v>
      </x:c>
      <x:c r="S1133" s="12">
        <x:v>313206.382296887</x:v>
      </x:c>
      <x:c r="T1133" s="12">
        <x:v>30.869056362872</x:v>
      </x:c>
      <x:c r="U1133" s="12">
        <x:v>95</x:v>
      </x:c>
      <x:c r="V1133" s="12">
        <x:f>NA()</x:f>
      </x:c>
    </x:row>
    <x:row r="1134">
      <x:c r="A1134">
        <x:v>289195</x:v>
      </x:c>
      <x:c r="B1134" s="1">
        <x:v>43203.5340106481</x:v>
      </x:c>
      <x:c r="C1134" s="6">
        <x:v>20.975147005</x:v>
      </x:c>
      <x:c r="D1134" s="14" t="s">
        <x:v>77</x:v>
      </x:c>
      <x:c r="E1134" s="15">
        <x:v>43194.5278059838</x:v>
      </x:c>
      <x:c r="F1134" t="s">
        <x:v>82</x:v>
      </x:c>
      <x:c r="G1134" s="6">
        <x:v>212.718472832325</x:v>
      </x:c>
      <x:c r="H1134" t="s">
        <x:v>83</x:v>
      </x:c>
      <x:c r="I1134" s="6">
        <x:v>28.4206206175409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19.718</x:v>
      </x:c>
      <x:c r="R1134" s="8">
        <x:v>81820.1784981988</x:v>
      </x:c>
      <x:c r="S1134" s="12">
        <x:v>313207.576812017</x:v>
      </x:c>
      <x:c r="T1134" s="12">
        <x:v>30.869056362872</x:v>
      </x:c>
      <x:c r="U1134" s="12">
        <x:v>95</x:v>
      </x:c>
      <x:c r="V1134" s="12">
        <x:f>NA()</x:f>
      </x:c>
    </x:row>
    <x:row r="1135">
      <x:c r="A1135">
        <x:v>289205</x:v>
      </x:c>
      <x:c r="B1135" s="1">
        <x:v>43203.534022338</x:v>
      </x:c>
      <x:c r="C1135" s="6">
        <x:v>20.9919646633333</x:v>
      </x:c>
      <x:c r="D1135" s="14" t="s">
        <x:v>77</x:v>
      </x:c>
      <x:c r="E1135" s="15">
        <x:v>43194.5278059838</x:v>
      </x:c>
      <x:c r="F1135" t="s">
        <x:v>82</x:v>
      </x:c>
      <x:c r="G1135" s="6">
        <x:v>212.797874137803</x:v>
      </x:c>
      <x:c r="H1135" t="s">
        <x:v>83</x:v>
      </x:c>
      <x:c r="I1135" s="6">
        <x:v>28.4204406783833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19.714</x:v>
      </x:c>
      <x:c r="R1135" s="8">
        <x:v>81824.4092616406</x:v>
      </x:c>
      <x:c r="S1135" s="12">
        <x:v>313202.860294143</x:v>
      </x:c>
      <x:c r="T1135" s="12">
        <x:v>30.869056362872</x:v>
      </x:c>
      <x:c r="U1135" s="12">
        <x:v>95</x:v>
      </x:c>
      <x:c r="V1135" s="12">
        <x:f>NA()</x:f>
      </x:c>
    </x:row>
    <x:row r="1136">
      <x:c r="A1136">
        <x:v>289213</x:v>
      </x:c>
      <x:c r="B1136" s="1">
        <x:v>43203.5340339931</x:v>
      </x:c>
      <x:c r="C1136" s="6">
        <x:v>21.0087489916667</x:v>
      </x:c>
      <x:c r="D1136" s="14" t="s">
        <x:v>77</x:v>
      </x:c>
      <x:c r="E1136" s="15">
        <x:v>43194.5278059838</x:v>
      </x:c>
      <x:c r="F1136" t="s">
        <x:v>82</x:v>
      </x:c>
      <x:c r="G1136" s="6">
        <x:v>212.833380576973</x:v>
      </x:c>
      <x:c r="H1136" t="s">
        <x:v>83</x:v>
      </x:c>
      <x:c r="I1136" s="6">
        <x:v>28.4210104857475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19.712</x:v>
      </x:c>
      <x:c r="R1136" s="8">
        <x:v>81821.4313360242</x:v>
      </x:c>
      <x:c r="S1136" s="12">
        <x:v>313200.177325374</x:v>
      </x:c>
      <x:c r="T1136" s="12">
        <x:v>30.869056362872</x:v>
      </x:c>
      <x:c r="U1136" s="12">
        <x:v>95</x:v>
      </x:c>
      <x:c r="V1136" s="12">
        <x:f>NA()</x:f>
      </x:c>
    </x:row>
    <x:row r="1137">
      <x:c r="A1137">
        <x:v>289225</x:v>
      </x:c>
      <x:c r="B1137" s="1">
        <x:v>43203.5340452546</x:v>
      </x:c>
      <x:c r="C1137" s="6">
        <x:v>21.0249832833333</x:v>
      </x:c>
      <x:c r="D1137" s="14" t="s">
        <x:v>77</x:v>
      </x:c>
      <x:c r="E1137" s="15">
        <x:v>43194.5278059838</x:v>
      </x:c>
      <x:c r="F1137" t="s">
        <x:v>82</x:v>
      </x:c>
      <x:c r="G1137" s="6">
        <x:v>212.795961412207</x:v>
      </x:c>
      <x:c r="H1137" t="s">
        <x:v>83</x:v>
      </x:c>
      <x:c r="I1137" s="6">
        <x:v>28.4207405769839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19.714</x:v>
      </x:c>
      <x:c r="R1137" s="8">
        <x:v>81826.8372048254</x:v>
      </x:c>
      <x:c r="S1137" s="12">
        <x:v>313187.493685462</x:v>
      </x:c>
      <x:c r="T1137" s="12">
        <x:v>30.869056362872</x:v>
      </x:c>
      <x:c r="U1137" s="12">
        <x:v>95</x:v>
      </x:c>
      <x:c r="V1137" s="12">
        <x:f>NA()</x:f>
      </x:c>
    </x:row>
    <x:row r="1138">
      <x:c r="A1138">
        <x:v>289235</x:v>
      </x:c>
      <x:c r="B1138" s="1">
        <x:v>43203.5340572917</x:v>
      </x:c>
      <x:c r="C1138" s="6">
        <x:v>21.04230098</x:v>
      </x:c>
      <x:c r="D1138" s="14" t="s">
        <x:v>77</x:v>
      </x:c>
      <x:c r="E1138" s="15">
        <x:v>43194.5278059838</x:v>
      </x:c>
      <x:c r="F1138" t="s">
        <x:v>82</x:v>
      </x:c>
      <x:c r="G1138" s="6">
        <x:v>212.898041449122</x:v>
      </x:c>
      <x:c r="H1138" t="s">
        <x:v>83</x:v>
      </x:c>
      <x:c r="I1138" s="6">
        <x:v>28.4200808000974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19.709</x:v>
      </x:c>
      <x:c r="R1138" s="8">
        <x:v>81817.5876732329</x:v>
      </x:c>
      <x:c r="S1138" s="12">
        <x:v>313194.797976215</x:v>
      </x:c>
      <x:c r="T1138" s="12">
        <x:v>30.869056362872</x:v>
      </x:c>
      <x:c r="U1138" s="12">
        <x:v>95</x:v>
      </x:c>
      <x:c r="V1138" s="12">
        <x:f>NA()</x:f>
      </x:c>
    </x:row>
    <x:row r="1139">
      <x:c r="A1139">
        <x:v>289242</x:v>
      </x:c>
      <x:c r="B1139" s="1">
        <x:v>43203.5340685185</x:v>
      </x:c>
      <x:c r="C1139" s="6">
        <x:v>21.0584685083333</x:v>
      </x:c>
      <x:c r="D1139" s="14" t="s">
        <x:v>77</x:v>
      </x:c>
      <x:c r="E1139" s="15">
        <x:v>43194.5278059838</x:v>
      </x:c>
      <x:c r="F1139" t="s">
        <x:v>82</x:v>
      </x:c>
      <x:c r="G1139" s="6">
        <x:v>212.656388770551</x:v>
      </x:c>
      <x:c r="H1139" t="s">
        <x:v>83</x:v>
      </x:c>
      <x:c r="I1139" s="6">
        <x:v>28.4334263123392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19.717</x:v>
      </x:c>
      <x:c r="R1139" s="8">
        <x:v>81818.4017067164</x:v>
      </x:c>
      <x:c r="S1139" s="12">
        <x:v>313191.569406021</x:v>
      </x:c>
      <x:c r="T1139" s="12">
        <x:v>30.869056362872</x:v>
      </x:c>
      <x:c r="U1139" s="12">
        <x:v>95</x:v>
      </x:c>
      <x:c r="V1139" s="12">
        <x:f>NA()</x:f>
      </x:c>
    </x:row>
    <x:row r="1140">
      <x:c r="A1140">
        <x:v>289253</x:v>
      </x:c>
      <x:c r="B1140" s="1">
        <x:v>43203.5340800116</x:v>
      </x:c>
      <x:c r="C1140" s="6">
        <x:v>21.0750361466667</x:v>
      </x:c>
      <x:c r="D1140" s="14" t="s">
        <x:v>77</x:v>
      </x:c>
      <x:c r="E1140" s="15">
        <x:v>43194.5278059838</x:v>
      </x:c>
      <x:c r="F1140" t="s">
        <x:v>82</x:v>
      </x:c>
      <x:c r="G1140" s="6">
        <x:v>212.620115155827</x:v>
      </x:c>
      <x:c r="H1140" t="s">
        <x:v>83</x:v>
      </x:c>
      <x:c r="I1140" s="6">
        <x:v>28.4421833964057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19.716</x:v>
      </x:c>
      <x:c r="R1140" s="8">
        <x:v>81819.4243778986</x:v>
      </x:c>
      <x:c r="S1140" s="12">
        <x:v>313183.031329358</x:v>
      </x:c>
      <x:c r="T1140" s="12">
        <x:v>30.869056362872</x:v>
      </x:c>
      <x:c r="U1140" s="12">
        <x:v>95</x:v>
      </x:c>
      <x:c r="V1140" s="12">
        <x:f>NA()</x:f>
      </x:c>
    </x:row>
    <x:row r="1141">
      <x:c r="A1141">
        <x:v>289265</x:v>
      </x:c>
      <x:c r="B1141" s="1">
        <x:v>43203.5340929745</x:v>
      </x:c>
      <x:c r="C1141" s="6">
        <x:v>21.0936872816667</x:v>
      </x:c>
      <x:c r="D1141" s="14" t="s">
        <x:v>77</x:v>
      </x:c>
      <x:c r="E1141" s="15">
        <x:v>43194.5278059838</x:v>
      </x:c>
      <x:c r="F1141" t="s">
        <x:v>82</x:v>
      </x:c>
      <x:c r="G1141" s="6">
        <x:v>212.771804416791</x:v>
      </x:c>
      <x:c r="H1141" t="s">
        <x:v>83</x:v>
      </x:c>
      <x:c r="I1141" s="6">
        <x:v>28.421460333735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19.715</x:v>
      </x:c>
      <x:c r="R1141" s="8">
        <x:v>81816.985882119</x:v>
      </x:c>
      <x:c r="S1141" s="12">
        <x:v>313203.609591358</x:v>
      </x:c>
      <x:c r="T1141" s="12">
        <x:v>30.869056362872</x:v>
      </x:c>
      <x:c r="U1141" s="12">
        <x:v>95</x:v>
      </x:c>
      <x:c r="V1141" s="12">
        <x:f>NA()</x:f>
      </x:c>
    </x:row>
    <x:row r="1142">
      <x:c r="A1142">
        <x:v>289275</x:v>
      </x:c>
      <x:c r="B1142" s="1">
        <x:v>43203.5341035069</x:v>
      </x:c>
      <x:c r="C1142" s="6">
        <x:v>21.108888085</x:v>
      </x:c>
      <x:c r="D1142" s="14" t="s">
        <x:v>77</x:v>
      </x:c>
      <x:c r="E1142" s="15">
        <x:v>43194.5278059838</x:v>
      </x:c>
      <x:c r="F1142" t="s">
        <x:v>82</x:v>
      </x:c>
      <x:c r="G1142" s="6">
        <x:v>212.851423853293</x:v>
      </x:c>
      <x:c r="H1142" t="s">
        <x:v>83</x:v>
      </x:c>
      <x:c r="I1142" s="6">
        <x:v>28.4212504046664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19.711</x:v>
      </x:c>
      <x:c r="R1142" s="8">
        <x:v>81810.3513510802</x:v>
      </x:c>
      <x:c r="S1142" s="12">
        <x:v>313191.28117141</x:v>
      </x:c>
      <x:c r="T1142" s="12">
        <x:v>30.869056362872</x:v>
      </x:c>
      <x:c r="U1142" s="12">
        <x:v>95</x:v>
      </x:c>
      <x:c r="V1142" s="12">
        <x:f>NA()</x:f>
      </x:c>
    </x:row>
    <x:row r="1143">
      <x:c r="A1143">
        <x:v>289285</x:v>
      </x:c>
      <x:c r="B1143" s="1">
        <x:v>43203.5341149306</x:v>
      </x:c>
      <x:c r="C1143" s="6">
        <x:v>21.1253390766667</x:v>
      </x:c>
      <x:c r="D1143" s="14" t="s">
        <x:v>77</x:v>
      </x:c>
      <x:c r="E1143" s="15">
        <x:v>43194.5278059838</x:v>
      </x:c>
      <x:c r="F1143" t="s">
        <x:v>82</x:v>
      </x:c>
      <x:c r="G1143" s="6">
        <x:v>212.877052453047</x:v>
      </x:c>
      <x:c r="H1143" t="s">
        <x:v>83</x:v>
      </x:c>
      <x:c r="I1143" s="6">
        <x:v>28.4264386554892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19.708</x:v>
      </x:c>
      <x:c r="R1143" s="8">
        <x:v>81816.0699386862</x:v>
      </x:c>
      <x:c r="S1143" s="12">
        <x:v>313184.563555332</x:v>
      </x:c>
      <x:c r="T1143" s="12">
        <x:v>30.869056362872</x:v>
      </x:c>
      <x:c r="U1143" s="12">
        <x:v>95</x:v>
      </x:c>
      <x:c r="V1143" s="12">
        <x:f>NA()</x:f>
      </x:c>
    </x:row>
    <x:row r="1144">
      <x:c r="A1144">
        <x:v>289295</x:v>
      </x:c>
      <x:c r="B1144" s="1">
        <x:v>43203.5341267361</x:v>
      </x:c>
      <x:c r="C1144" s="6">
        <x:v>21.1423234033333</x:v>
      </x:c>
      <x:c r="D1144" s="14" t="s">
        <x:v>77</x:v>
      </x:c>
      <x:c r="E1144" s="15">
        <x:v>43194.5278059838</x:v>
      </x:c>
      <x:c r="F1144" t="s">
        <x:v>82</x:v>
      </x:c>
      <x:c r="G1144" s="6">
        <x:v>212.76568436516</x:v>
      </x:c>
      <x:c r="H1144" t="s">
        <x:v>83</x:v>
      </x:c>
      <x:c r="I1144" s="6">
        <x:v>28.4224200096432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19.715</x:v>
      </x:c>
      <x:c r="R1144" s="8">
        <x:v>81809.9384635975</x:v>
      </x:c>
      <x:c r="S1144" s="12">
        <x:v>313198.779727492</x:v>
      </x:c>
      <x:c r="T1144" s="12">
        <x:v>30.869056362872</x:v>
      </x:c>
      <x:c r="U1144" s="12">
        <x:v>95</x:v>
      </x:c>
      <x:c r="V1144" s="12">
        <x:f>NA()</x:f>
      </x:c>
    </x:row>
    <x:row r="1145">
      <x:c r="A1145">
        <x:v>289301</x:v>
      </x:c>
      <x:c r="B1145" s="1">
        <x:v>43203.5341383102</x:v>
      </x:c>
      <x:c r="C1145" s="6">
        <x:v>21.1589910166667</x:v>
      </x:c>
      <x:c r="D1145" s="14" t="s">
        <x:v>77</x:v>
      </x:c>
      <x:c r="E1145" s="15">
        <x:v>43194.5278059838</x:v>
      </x:c>
      <x:c r="F1145" t="s">
        <x:v>82</x:v>
      </x:c>
      <x:c r="G1145" s="6">
        <x:v>212.729730667559</x:v>
      </x:c>
      <x:c r="H1145" t="s">
        <x:v>83</x:v>
      </x:c>
      <x:c r="I1145" s="6">
        <x:v>28.4280581111457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19.715</x:v>
      </x:c>
      <x:c r="R1145" s="8">
        <x:v>81810.2872790514</x:v>
      </x:c>
      <x:c r="S1145" s="12">
        <x:v>313214.104508322</x:v>
      </x:c>
      <x:c r="T1145" s="12">
        <x:v>30.869056362872</x:v>
      </x:c>
      <x:c r="U1145" s="12">
        <x:v>95</x:v>
      </x:c>
      <x:c r="V1145" s="12">
        <x:f>NA()</x:f>
      </x:c>
    </x:row>
    <x:row r="1146">
      <x:c r="A1146">
        <x:v>289315</x:v>
      </x:c>
      <x:c r="B1146" s="1">
        <x:v>43203.5341498032</x:v>
      </x:c>
      <x:c r="C1146" s="6">
        <x:v>21.175558655</x:v>
      </x:c>
      <x:c r="D1146" s="14" t="s">
        <x:v>77</x:v>
      </x:c>
      <x:c r="E1146" s="15">
        <x:v>43194.5278059838</x:v>
      </x:c>
      <x:c r="F1146" t="s">
        <x:v>82</x:v>
      </x:c>
      <x:c r="G1146" s="6">
        <x:v>212.776336580815</x:v>
      </x:c>
      <x:c r="H1146" t="s">
        <x:v>83</x:v>
      </x:c>
      <x:c r="I1146" s="6">
        <x:v>28.417681612515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19.716</x:v>
      </x:c>
      <x:c r="R1146" s="8">
        <x:v>81799.0416703598</x:v>
      </x:c>
      <x:c r="S1146" s="12">
        <x:v>313201.644965384</x:v>
      </x:c>
      <x:c r="T1146" s="12">
        <x:v>30.869056362872</x:v>
      </x:c>
      <x:c r="U1146" s="12">
        <x:v>95</x:v>
      </x:c>
      <x:c r="V1146" s="12">
        <x:f>NA()</x:f>
      </x:c>
    </x:row>
    <x:row r="1147">
      <x:c r="A1147">
        <x:v>289325</x:v>
      </x:c>
      <x:c r="B1147" s="1">
        <x:v>43203.5341613079</x:v>
      </x:c>
      <x:c r="C1147" s="6">
        <x:v>21.1921262716667</x:v>
      </x:c>
      <x:c r="D1147" s="14" t="s">
        <x:v>77</x:v>
      </x:c>
      <x:c r="E1147" s="15">
        <x:v>43194.5278059838</x:v>
      </x:c>
      <x:c r="F1147" t="s">
        <x:v>82</x:v>
      </x:c>
      <x:c r="G1147" s="6">
        <x:v>212.829626518153</x:v>
      </x:c>
      <x:c r="H1147" t="s">
        <x:v>83</x:v>
      </x:c>
      <x:c r="I1147" s="6">
        <x:v>28.4154623655277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19.714</x:v>
      </x:c>
      <x:c r="R1147" s="8">
        <x:v>81802.6413997566</x:v>
      </x:c>
      <x:c r="S1147" s="12">
        <x:v>313194.343215731</x:v>
      </x:c>
      <x:c r="T1147" s="12">
        <x:v>30.869056362872</x:v>
      </x:c>
      <x:c r="U1147" s="12">
        <x:v>95</x:v>
      </x:c>
      <x:c r="V1147" s="12">
        <x:f>NA()</x:f>
      </x:c>
    </x:row>
    <x:row r="1148">
      <x:c r="A1148">
        <x:v>289335</x:v>
      </x:c>
      <x:c r="B1148" s="1">
        <x:v>43203.5341730324</x:v>
      </x:c>
      <x:c r="C1148" s="6">
        <x:v>21.2089938816667</x:v>
      </x:c>
      <x:c r="D1148" s="14" t="s">
        <x:v>77</x:v>
      </x:c>
      <x:c r="E1148" s="15">
        <x:v>43194.5278059838</x:v>
      </x:c>
      <x:c r="F1148" t="s">
        <x:v>82</x:v>
      </x:c>
      <x:c r="G1148" s="6">
        <x:v>212.861050341399</x:v>
      </x:c>
      <x:c r="H1148" t="s">
        <x:v>83</x:v>
      </x:c>
      <x:c r="I1148" s="6">
        <x:v>28.4228098780586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19.71</x:v>
      </x:c>
      <x:c r="R1148" s="8">
        <x:v>81804.477386723</x:v>
      </x:c>
      <x:c r="S1148" s="12">
        <x:v>313195.362810677</x:v>
      </x:c>
      <x:c r="T1148" s="12">
        <x:v>30.869056362872</x:v>
      </x:c>
      <x:c r="U1148" s="12">
        <x:v>95</x:v>
      </x:c>
      <x:c r="V1148" s="12">
        <x:f>NA()</x:f>
      </x:c>
    </x:row>
    <x:row r="1149">
      <x:c r="A1149">
        <x:v>289345</x:v>
      </x:c>
      <x:c r="B1149" s="1">
        <x:v>43203.5341844907</x:v>
      </x:c>
      <x:c r="C1149" s="6">
        <x:v>21.2254948633333</x:v>
      </x:c>
      <x:c r="D1149" s="14" t="s">
        <x:v>77</x:v>
      </x:c>
      <x:c r="E1149" s="15">
        <x:v>43194.5278059838</x:v>
      </x:c>
      <x:c r="F1149" t="s">
        <x:v>82</x:v>
      </x:c>
      <x:c r="G1149" s="6">
        <x:v>212.72194489628</x:v>
      </x:c>
      <x:c r="H1149" t="s">
        <x:v>83</x:v>
      </x:c>
      <x:c r="I1149" s="6">
        <x:v>28.4323466734209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19.714</x:v>
      </x:c>
      <x:c r="R1149" s="8">
        <x:v>81795.8342413759</x:v>
      </x:c>
      <x:c r="S1149" s="12">
        <x:v>313206.072427762</x:v>
      </x:c>
      <x:c r="T1149" s="12">
        <x:v>30.869056362872</x:v>
      </x:c>
      <x:c r="U1149" s="12">
        <x:v>95</x:v>
      </x:c>
      <x:c r="V1149" s="12">
        <x:f>NA()</x:f>
      </x:c>
    </x:row>
    <x:row r="1150">
      <x:c r="A1150">
        <x:v>289355</x:v>
      </x:c>
      <x:c r="B1150" s="1">
        <x:v>43203.5341959491</x:v>
      </x:c>
      <x:c r="C1150" s="6">
        <x:v>21.2419791383333</x:v>
      </x:c>
      <x:c r="D1150" s="14" t="s">
        <x:v>77</x:v>
      </x:c>
      <x:c r="E1150" s="15">
        <x:v>43194.5278059838</x:v>
      </x:c>
      <x:c r="F1150" t="s">
        <x:v>82</x:v>
      </x:c>
      <x:c r="G1150" s="6">
        <x:v>212.790508739094</x:v>
      </x:c>
      <x:c r="H1150" t="s">
        <x:v>83</x:v>
      </x:c>
      <x:c r="I1150" s="6">
        <x:v>28.4369351412247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19.709</x:v>
      </x:c>
      <x:c r="R1150" s="8">
        <x:v>81802.3131943152</x:v>
      </x:c>
      <x:c r="S1150" s="12">
        <x:v>313205.287027737</x:v>
      </x:c>
      <x:c r="T1150" s="12">
        <x:v>30.869056362872</x:v>
      </x:c>
      <x:c r="U1150" s="12">
        <x:v>95</x:v>
      </x:c>
      <x:c r="V1150" s="12">
        <x:f>NA()</x:f>
      </x:c>
    </x:row>
    <x:row r="1151">
      <x:c r="A1151">
        <x:v>289365</x:v>
      </x:c>
      <x:c r="B1151" s="1">
        <x:v>43203.5342072917</x:v>
      </x:c>
      <x:c r="C1151" s="6">
        <x:v>21.2582967466667</x:v>
      </x:c>
      <x:c r="D1151" s="14" t="s">
        <x:v>77</x:v>
      </x:c>
      <x:c r="E1151" s="15">
        <x:v>43194.5278059838</x:v>
      </x:c>
      <x:c r="F1151" t="s">
        <x:v>82</x:v>
      </x:c>
      <x:c r="G1151" s="6">
        <x:v>212.713336785247</x:v>
      </x:c>
      <x:c r="H1151" t="s">
        <x:v>83</x:v>
      </x:c>
      <x:c r="I1151" s="6">
        <x:v>28.4384946219066</x:v>
      </x:c>
      <x:c r="J1151" t="s">
        <x:v>78</x:v>
      </x:c>
      <x:c r="K1151" s="6">
        <x:v>1004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19.712</x:v>
      </x:c>
      <x:c r="R1151" s="8">
        <x:v>81800.1482601044</x:v>
      </x:c>
      <x:c r="S1151" s="12">
        <x:v>313201.887919559</x:v>
      </x:c>
      <x:c r="T1151" s="12">
        <x:v>30.869056362872</x:v>
      </x:c>
      <x:c r="U1151" s="12">
        <x:v>95</x:v>
      </x:c>
      <x:c r="V1151" s="12">
        <x:f>NA()</x:f>
      </x:c>
    </x:row>
    <x:row r="1152">
      <x:c r="A1152">
        <x:v>289375</x:v>
      </x:c>
      <x:c r="B1152" s="1">
        <x:v>43203.534218831</x:v>
      </x:c>
      <x:c r="C1152" s="6">
        <x:v>21.27489769</x:v>
      </x:c>
      <x:c r="D1152" s="14" t="s">
        <x:v>77</x:v>
      </x:c>
      <x:c r="E1152" s="15">
        <x:v>43194.5278059838</x:v>
      </x:c>
      <x:c r="F1152" t="s">
        <x:v>82</x:v>
      </x:c>
      <x:c r="G1152" s="6">
        <x:v>212.753285260713</x:v>
      </x:c>
      <x:c r="H1152" t="s">
        <x:v>83</x:v>
      </x:c>
      <x:c r="I1152" s="6">
        <x:v>28.4366352411766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19.711</x:v>
      </x:c>
      <x:c r="R1152" s="8">
        <x:v>81795.8520062733</x:v>
      </x:c>
      <x:c r="S1152" s="12">
        <x:v>313185.974948616</x:v>
      </x:c>
      <x:c r="T1152" s="12">
        <x:v>30.869056362872</x:v>
      </x:c>
      <x:c r="U1152" s="12">
        <x:v>95</x:v>
      </x:c>
      <x:c r="V1152" s="12">
        <x:f>NA()</x:f>
      </x:c>
    </x:row>
    <x:row r="1153">
      <x:c r="A1153">
        <x:v>289385</x:v>
      </x:c>
      <x:c r="B1153" s="1">
        <x:v>43203.5342309028</x:v>
      </x:c>
      <x:c r="C1153" s="6">
        <x:v>21.2923153966667</x:v>
      </x:c>
      <x:c r="D1153" s="14" t="s">
        <x:v>77</x:v>
      </x:c>
      <x:c r="E1153" s="15">
        <x:v>43194.5278059838</x:v>
      </x:c>
      <x:c r="F1153" t="s">
        <x:v>82</x:v>
      </x:c>
      <x:c r="G1153" s="6">
        <x:v>212.886872391944</x:v>
      </x:c>
      <x:c r="H1153" t="s">
        <x:v>83</x:v>
      </x:c>
      <x:c r="I1153" s="6">
        <x:v>28.4279681413673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19.707</x:v>
      </x:c>
      <x:c r="R1153" s="8">
        <x:v>81797.2343399873</x:v>
      </x:c>
      <x:c r="S1153" s="12">
        <x:v>313200.902777846</x:v>
      </x:c>
      <x:c r="T1153" s="12">
        <x:v>30.869056362872</x:v>
      </x:c>
      <x:c r="U1153" s="12">
        <x:v>95</x:v>
      </x:c>
      <x:c r="V1153" s="12">
        <x:f>NA()</x:f>
      </x:c>
    </x:row>
    <x:row r="1154">
      <x:c r="A1154">
        <x:v>289395</x:v>
      </x:c>
      <x:c r="B1154" s="1">
        <x:v>43203.5342425116</x:v>
      </x:c>
      <x:c r="C1154" s="6">
        <x:v>21.3090163633333</x:v>
      </x:c>
      <x:c r="D1154" s="14" t="s">
        <x:v>77</x:v>
      </x:c>
      <x:c r="E1154" s="15">
        <x:v>43194.5278059838</x:v>
      </x:c>
      <x:c r="F1154" t="s">
        <x:v>82</x:v>
      </x:c>
      <x:c r="G1154" s="6">
        <x:v>212.968723842092</x:v>
      </x:c>
      <x:c r="H1154" t="s">
        <x:v>83</x:v>
      </x:c>
      <x:c r="I1154" s="6">
        <x:v>28.4120735182305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19.708</x:v>
      </x:c>
      <x:c r="R1154" s="8">
        <x:v>81792.4095591604</x:v>
      </x:c>
      <x:c r="S1154" s="12">
        <x:v>313209.266283778</x:v>
      </x:c>
      <x:c r="T1154" s="12">
        <x:v>30.869056362872</x:v>
      </x:c>
      <x:c r="U1154" s="12">
        <x:v>95</x:v>
      </x:c>
      <x:c r="V1154" s="12">
        <x:f>NA()</x:f>
      </x:c>
    </x:row>
    <x:row r="1155">
      <x:c r="A1155">
        <x:v>289405</x:v>
      </x:c>
      <x:c r="B1155" s="1">
        <x:v>43203.5342539352</x:v>
      </x:c>
      <x:c r="C1155" s="6">
        <x:v>21.3255006166667</x:v>
      </x:c>
      <x:c r="D1155" s="14" t="s">
        <x:v>77</x:v>
      </x:c>
      <x:c r="E1155" s="15">
        <x:v>43194.5278059838</x:v>
      </x:c>
      <x:c r="F1155" t="s">
        <x:v>82</x:v>
      </x:c>
      <x:c r="G1155" s="6">
        <x:v>212.905695957912</x:v>
      </x:c>
      <x:c r="H1155" t="s">
        <x:v>83</x:v>
      </x:c>
      <x:c r="I1155" s="6">
        <x:v>28.4188812060916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19.709</x:v>
      </x:c>
      <x:c r="R1155" s="8">
        <x:v>81780.3066697519</x:v>
      </x:c>
      <x:c r="S1155" s="12">
        <x:v>313182.983670518</x:v>
      </x:c>
      <x:c r="T1155" s="12">
        <x:v>30.869056362872</x:v>
      </x:c>
      <x:c r="U1155" s="12">
        <x:v>95</x:v>
      </x:c>
      <x:c r="V1155" s="12">
        <x:f>NA()</x:f>
      </x:c>
    </x:row>
    <x:row r="1156">
      <x:c r="A1156">
        <x:v>289415</x:v>
      </x:c>
      <x:c r="B1156" s="1">
        <x:v>43203.534265544</x:v>
      </x:c>
      <x:c r="C1156" s="6">
        <x:v>21.342184935</x:v>
      </x:c>
      <x:c r="D1156" s="14" t="s">
        <x:v>77</x:v>
      </x:c>
      <x:c r="E1156" s="15">
        <x:v>43194.5278059838</x:v>
      </x:c>
      <x:c r="F1156" t="s">
        <x:v>82</x:v>
      </x:c>
      <x:c r="G1156" s="6">
        <x:v>212.850215839247</x:v>
      </x:c>
      <x:c r="H1156" t="s">
        <x:v>83</x:v>
      </x:c>
      <x:c r="I1156" s="6">
        <x:v>28.4183713787693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19.712</x:v>
      </x:c>
      <x:c r="R1156" s="8">
        <x:v>81798.8552562501</x:v>
      </x:c>
      <x:c r="S1156" s="12">
        <x:v>313189.920166137</x:v>
      </x:c>
      <x:c r="T1156" s="12">
        <x:v>30.869056362872</x:v>
      </x:c>
      <x:c r="U1156" s="12">
        <x:v>95</x:v>
      </x:c>
      <x:c r="V1156" s="12">
        <x:f>NA()</x:f>
      </x:c>
    </x:row>
    <x:row r="1157">
      <x:c r="A1157">
        <x:v>289425</x:v>
      </x:c>
      <x:c r="B1157" s="1">
        <x:v>43203.5342769329</x:v>
      </x:c>
      <x:c r="C1157" s="6">
        <x:v>21.358569235</x:v>
      </x:c>
      <x:c r="D1157" s="14" t="s">
        <x:v>77</x:v>
      </x:c>
      <x:c r="E1157" s="15">
        <x:v>43194.5278059838</x:v>
      </x:c>
      <x:c r="F1157" t="s">
        <x:v>82</x:v>
      </x:c>
      <x:c r="G1157" s="6">
        <x:v>212.986846039967</x:v>
      </x:c>
      <x:c r="H1157" t="s">
        <x:v>83</x:v>
      </x:c>
      <x:c r="I1157" s="6">
        <x:v>28.4153723960862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19.706</x:v>
      </x:c>
      <x:c r="R1157" s="8">
        <x:v>81789.4919889143</x:v>
      </x:c>
      <x:c r="S1157" s="12">
        <x:v>313197.451125104</x:v>
      </x:c>
      <x:c r="T1157" s="12">
        <x:v>30.869056362872</x:v>
      </x:c>
      <x:c r="U1157" s="12">
        <x:v>95</x:v>
      </x:c>
      <x:c r="V1157" s="12">
        <x:f>NA()</x:f>
      </x:c>
    </x:row>
    <x:row r="1158">
      <x:c r="A1158">
        <x:v>289435</x:v>
      </x:c>
      <x:c r="B1158" s="1">
        <x:v>43203.5342882755</x:v>
      </x:c>
      <x:c r="C1158" s="6">
        <x:v>21.3749034783333</x:v>
      </x:c>
      <x:c r="D1158" s="14" t="s">
        <x:v>77</x:v>
      </x:c>
      <x:c r="E1158" s="15">
        <x:v>43194.5278059838</x:v>
      </x:c>
      <x:c r="F1158" t="s">
        <x:v>82</x:v>
      </x:c>
      <x:c r="G1158" s="6">
        <x:v>212.866095104272</x:v>
      </x:c>
      <x:c r="H1158" t="s">
        <x:v>83</x:v>
      </x:c>
      <x:c r="I1158" s="6">
        <x:v>28.4158822229529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19.712</x:v>
      </x:c>
      <x:c r="R1158" s="8">
        <x:v>81785.1831425862</x:v>
      </x:c>
      <x:c r="S1158" s="12">
        <x:v>313179.598855998</x:v>
      </x:c>
      <x:c r="T1158" s="12">
        <x:v>30.869056362872</x:v>
      </x:c>
      <x:c r="U1158" s="12">
        <x:v>95</x:v>
      </x:c>
      <x:c r="V1158" s="12">
        <x:f>NA()</x:f>
      </x:c>
    </x:row>
    <x:row r="1159">
      <x:c r="A1159">
        <x:v>289445</x:v>
      </x:c>
      <x:c r="B1159" s="1">
        <x:v>43203.5343003125</x:v>
      </x:c>
      <x:c r="C1159" s="6">
        <x:v>21.392237845</x:v>
      </x:c>
      <x:c r="D1159" s="14" t="s">
        <x:v>77</x:v>
      </x:c>
      <x:c r="E1159" s="15">
        <x:v>43194.5278059838</x:v>
      </x:c>
      <x:c r="F1159" t="s">
        <x:v>82</x:v>
      </x:c>
      <x:c r="G1159" s="6">
        <x:v>212.854531014183</x:v>
      </x:c>
      <x:c r="H1159" t="s">
        <x:v>83</x:v>
      </x:c>
      <x:c r="I1159" s="6">
        <x:v>28.4330364426896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19.707</x:v>
      </x:c>
      <x:c r="R1159" s="8">
        <x:v>81780.0292526514</x:v>
      </x:c>
      <x:c r="S1159" s="12">
        <x:v>313197.383795025</x:v>
      </x:c>
      <x:c r="T1159" s="12">
        <x:v>30.869056362872</x:v>
      </x:c>
      <x:c r="U1159" s="12">
        <x:v>95</x:v>
      </x:c>
      <x:c r="V1159" s="12">
        <x:f>NA()</x:f>
      </x:c>
    </x:row>
    <x:row r="1160">
      <x:c r="A1160">
        <x:v>289455</x:v>
      </x:c>
      <x:c r="B1160" s="1">
        <x:v>43203.5343117245</x:v>
      </x:c>
      <x:c r="C1160" s="6">
        <x:v>21.4086887916667</x:v>
      </x:c>
      <x:c r="D1160" s="14" t="s">
        <x:v>77</x:v>
      </x:c>
      <x:c r="E1160" s="15">
        <x:v>43194.5278059838</x:v>
      </x:c>
      <x:c r="F1160" t="s">
        <x:v>82</x:v>
      </x:c>
      <x:c r="G1160" s="6">
        <x:v>212.794526424558</x:v>
      </x:c>
      <x:c r="H1160" t="s">
        <x:v>83</x:v>
      </x:c>
      <x:c r="I1160" s="6">
        <x:v>28.4363053511547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19.709</x:v>
      </x:c>
      <x:c r="R1160" s="8">
        <x:v>81781.9671920703</x:v>
      </x:c>
      <x:c r="S1160" s="12">
        <x:v>313201.788858405</x:v>
      </x:c>
      <x:c r="T1160" s="12">
        <x:v>30.869056362872</x:v>
      </x:c>
      <x:c r="U1160" s="12">
        <x:v>95</x:v>
      </x:c>
      <x:c r="V1160" s="12">
        <x:f>NA()</x:f>
      </x:c>
    </x:row>
    <x:row r="1161">
      <x:c r="A1161">
        <x:v>289465</x:v>
      </x:c>
      <x:c r="B1161" s="1">
        <x:v>43203.5343230324</x:v>
      </x:c>
      <x:c r="C1161" s="6">
        <x:v>21.4249730583333</x:v>
      </x:c>
      <x:c r="D1161" s="14" t="s">
        <x:v>77</x:v>
      </x:c>
      <x:c r="E1161" s="15">
        <x:v>43194.5278059838</x:v>
      </x:c>
      <x:c r="F1161" t="s">
        <x:v>82</x:v>
      </x:c>
      <x:c r="G1161" s="6">
        <x:v>212.87188570318</x:v>
      </x:c>
      <x:c r="H1161" t="s">
        <x:v>83</x:v>
      </x:c>
      <x:c r="I1161" s="6">
        <x:v>28.4272483832201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19.708</x:v>
      </x:c>
      <x:c r="R1161" s="8">
        <x:v>81780.3941088129</x:v>
      </x:c>
      <x:c r="S1161" s="12">
        <x:v>313191.08561916</x:v>
      </x:c>
      <x:c r="T1161" s="12">
        <x:v>30.869056362872</x:v>
      </x:c>
      <x:c r="U1161" s="12">
        <x:v>95</x:v>
      </x:c>
      <x:c r="V1161" s="12">
        <x:f>NA()</x:f>
      </x:c>
    </x:row>
    <x:row r="1162">
      <x:c r="A1162">
        <x:v>289475</x:v>
      </x:c>
      <x:c r="B1162" s="1">
        <x:v>43203.5343346875</x:v>
      </x:c>
      <x:c r="C1162" s="6">
        <x:v>21.441740695</x:v>
      </x:c>
      <x:c r="D1162" s="14" t="s">
        <x:v>77</x:v>
      </x:c>
      <x:c r="E1162" s="15">
        <x:v>43194.5278059838</x:v>
      </x:c>
      <x:c r="F1162" t="s">
        <x:v>82</x:v>
      </x:c>
      <x:c r="G1162" s="6">
        <x:v>212.910569558288</x:v>
      </x:c>
      <x:c r="H1162" t="s">
        <x:v>83</x:v>
      </x:c>
      <x:c r="I1162" s="6">
        <x:v>28.4167819176132</x:v>
      </x:c>
      <x:c r="J1162" t="s">
        <x:v>78</x:v>
      </x:c>
      <x:c r="K1162" s="6">
        <x:v>1004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19.709</x:v>
      </x:c>
      <x:c r="R1162" s="8">
        <x:v>81783.8728355918</x:v>
      </x:c>
      <x:c r="S1162" s="12">
        <x:v>313174.719572518</x:v>
      </x:c>
      <x:c r="T1162" s="12">
        <x:v>30.869056362872</x:v>
      </x:c>
      <x:c r="U1162" s="12">
        <x:v>95</x:v>
      </x:c>
      <x:c r="V1162" s="12">
        <x:f>NA()</x:f>
      </x:c>
    </x:row>
    <x:row r="1163">
      <x:c r="A1163">
        <x:v>289482</x:v>
      </x:c>
      <x:c r="B1163" s="1">
        <x:v>43203.5343466435</x:v>
      </x:c>
      <x:c r="C1163" s="6">
        <x:v>21.458991675</x:v>
      </x:c>
      <x:c r="D1163" s="14" t="s">
        <x:v>77</x:v>
      </x:c>
      <x:c r="E1163" s="15">
        <x:v>43194.5278059838</x:v>
      </x:c>
      <x:c r="F1163" t="s">
        <x:v>82</x:v>
      </x:c>
      <x:c r="G1163" s="6">
        <x:v>212.854604466913</x:v>
      </x:c>
      <x:c r="H1163" t="s">
        <x:v>83</x:v>
      </x:c>
      <x:c r="I1163" s="6">
        <x:v>28.4268885042043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19.709</x:v>
      </x:c>
      <x:c r="R1163" s="8">
        <x:v>81783.6928431774</x:v>
      </x:c>
      <x:c r="S1163" s="12">
        <x:v>313193.10142939</x:v>
      </x:c>
      <x:c r="T1163" s="12">
        <x:v>30.869056362872</x:v>
      </x:c>
      <x:c r="U1163" s="12">
        <x:v>95</x:v>
      </x:c>
      <x:c r="V1163" s="12">
        <x:f>NA()</x:f>
      </x:c>
    </x:row>
    <x:row r="1164">
      <x:c r="A1164">
        <x:v>289495</x:v>
      </x:c>
      <x:c r="B1164" s="1">
        <x:v>43203.5343579051</x:v>
      </x:c>
      <x:c r="C1164" s="6">
        <x:v>21.4752093316667</x:v>
      </x:c>
      <x:c r="D1164" s="14" t="s">
        <x:v>77</x:v>
      </x:c>
      <x:c r="E1164" s="15">
        <x:v>43194.5278059838</x:v>
      </x:c>
      <x:c r="F1164" t="s">
        <x:v>82</x:v>
      </x:c>
      <x:c r="G1164" s="6">
        <x:v>212.831376714241</x:v>
      </x:c>
      <x:c r="H1164" t="s">
        <x:v>83</x:v>
      </x:c>
      <x:c r="I1164" s="6">
        <x:v>28.4366652311801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19.707</x:v>
      </x:c>
      <x:c r="R1164" s="8">
        <x:v>81777.7329763276</x:v>
      </x:c>
      <x:c r="S1164" s="12">
        <x:v>313190.504947057</x:v>
      </x:c>
      <x:c r="T1164" s="12">
        <x:v>30.869056362872</x:v>
      </x:c>
      <x:c r="U1164" s="12">
        <x:v>95</x:v>
      </x:c>
      <x:c r="V1164" s="12">
        <x:f>NA()</x:f>
      </x:c>
    </x:row>
    <x:row r="1165">
      <x:c r="A1165">
        <x:v>289505</x:v>
      </x:c>
      <x:c r="B1165" s="1">
        <x:v>43203.5343695602</x:v>
      </x:c>
      <x:c r="C1165" s="6">
        <x:v>21.491976955</x:v>
      </x:c>
      <x:c r="D1165" s="14" t="s">
        <x:v>77</x:v>
      </x:c>
      <x:c r="E1165" s="15">
        <x:v>43194.5278059838</x:v>
      </x:c>
      <x:c r="F1165" t="s">
        <x:v>82</x:v>
      </x:c>
      <x:c r="G1165" s="6">
        <x:v>212.852117007606</x:v>
      </x:c>
      <x:c r="H1165" t="s">
        <x:v>83</x:v>
      </x:c>
      <x:c r="I1165" s="6">
        <x:v>28.4272783731399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19.709</x:v>
      </x:c>
      <x:c r="R1165" s="8">
        <x:v>81777.5901541522</x:v>
      </x:c>
      <x:c r="S1165" s="12">
        <x:v>313188.474528614</x:v>
      </x:c>
      <x:c r="T1165" s="12">
        <x:v>30.869056362872</x:v>
      </x:c>
      <x:c r="U1165" s="12">
        <x:v>95</x:v>
      </x:c>
      <x:c r="V1165" s="12">
        <x:f>NA()</x:f>
      </x:c>
    </x:row>
    <x:row r="1166">
      <x:c r="A1166">
        <x:v>289512</x:v>
      </x:c>
      <x:c r="B1166" s="1">
        <x:v>43203.5343814005</x:v>
      </x:c>
      <x:c r="C1166" s="6">
        <x:v>21.5090279266667</x:v>
      </x:c>
      <x:c r="D1166" s="14" t="s">
        <x:v>77</x:v>
      </x:c>
      <x:c r="E1166" s="15">
        <x:v>43194.5278059838</x:v>
      </x:c>
      <x:c r="F1166" t="s">
        <x:v>82</x:v>
      </x:c>
      <x:c r="G1166" s="6">
        <x:v>213.001777487231</x:v>
      </x:c>
      <x:c r="H1166" t="s">
        <x:v>83</x:v>
      </x:c>
      <x:c r="I1166" s="6">
        <x:v>28.4130331914544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19.706</x:v>
      </x:c>
      <x:c r="R1166" s="8">
        <x:v>81768.8383976442</x:v>
      </x:c>
      <x:c r="S1166" s="12">
        <x:v>313189.828918948</x:v>
      </x:c>
      <x:c r="T1166" s="12">
        <x:v>30.869056362872</x:v>
      </x:c>
      <x:c r="U1166" s="12">
        <x:v>95</x:v>
      </x:c>
      <x:c r="V1166" s="12">
        <x:f>NA()</x:f>
      </x:c>
    </x:row>
    <x:row r="1167">
      <x:c r="A1167">
        <x:v>289522</x:v>
      </x:c>
      <x:c r="B1167" s="1">
        <x:v>43203.5343926736</x:v>
      </x:c>
      <x:c r="C1167" s="6">
        <x:v>21.5252455366667</x:v>
      </x:c>
      <x:c r="D1167" s="14" t="s">
        <x:v>77</x:v>
      </x:c>
      <x:c r="E1167" s="15">
        <x:v>43194.5278059838</x:v>
      </x:c>
      <x:c r="F1167" t="s">
        <x:v>82</x:v>
      </x:c>
      <x:c r="G1167" s="6">
        <x:v>212.961195684724</x:v>
      </x:c>
      <x:c r="H1167" t="s">
        <x:v>83</x:v>
      </x:c>
      <x:c r="I1167" s="6">
        <x:v>28.419391033492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19.706</x:v>
      </x:c>
      <x:c r="R1167" s="8">
        <x:v>81758.8004201723</x:v>
      </x:c>
      <x:c r="S1167" s="12">
        <x:v>313175.773325823</x:v>
      </x:c>
      <x:c r="T1167" s="12">
        <x:v>30.869056362872</x:v>
      </x:c>
      <x:c r="U1167" s="12">
        <x:v>95</x:v>
      </x:c>
      <x:c r="V1167" s="12">
        <x:f>NA()</x:f>
      </x:c>
    </x:row>
    <x:row r="1168">
      <x:c r="A1168">
        <x:v>289535</x:v>
      </x:c>
      <x:c r="B1168" s="1">
        <x:v>43203.5344043634</x:v>
      </x:c>
      <x:c r="C1168" s="6">
        <x:v>21.5420965466667</x:v>
      </x:c>
      <x:c r="D1168" s="14" t="s">
        <x:v>77</x:v>
      </x:c>
      <x:c r="E1168" s="15">
        <x:v>43194.5278059838</x:v>
      </x:c>
      <x:c r="F1168" t="s">
        <x:v>82</x:v>
      </x:c>
      <x:c r="G1168" s="6">
        <x:v>212.836434724217</x:v>
      </x:c>
      <x:c r="H1168" t="s">
        <x:v>83</x:v>
      </x:c>
      <x:c r="I1168" s="6">
        <x:v>28.4345359415902</x:v>
      </x:c>
      <x:c r="J1168" t="s">
        <x:v>78</x:v>
      </x:c>
      <x:c r="K1168" s="6">
        <x:v>1004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19.707</x:v>
      </x:c>
      <x:c r="R1168" s="8">
        <x:v>81766.968344021</x:v>
      </x:c>
      <x:c r="S1168" s="12">
        <x:v>313185.643763608</x:v>
      </x:c>
      <x:c r="T1168" s="12">
        <x:v>30.869056362872</x:v>
      </x:c>
      <x:c r="U1168" s="12">
        <x:v>95</x:v>
      </x:c>
      <x:c r="V1168" s="12">
        <x:f>NA()</x:f>
      </x:c>
    </x:row>
    <x:row r="1169">
      <x:c r="A1169">
        <x:v>289545</x:v>
      </x:c>
      <x:c r="B1169" s="1">
        <x:v>43203.5344159375</x:v>
      </x:c>
      <x:c r="C1169" s="6">
        <x:v>21.5587308083333</x:v>
      </x:c>
      <x:c r="D1169" s="14" t="s">
        <x:v>77</x:v>
      </x:c>
      <x:c r="E1169" s="15">
        <x:v>43194.5278059838</x:v>
      </x:c>
      <x:c r="F1169" t="s">
        <x:v>82</x:v>
      </x:c>
      <x:c r="G1169" s="6">
        <x:v>212.85948979174</x:v>
      </x:c>
      <x:c r="H1169" t="s">
        <x:v>83</x:v>
      </x:c>
      <x:c r="I1169" s="6">
        <x:v>28.4414636352094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19.704</x:v>
      </x:c>
      <x:c r="R1169" s="8">
        <x:v>81759.7262269429</x:v>
      </x:c>
      <x:c r="S1169" s="12">
        <x:v>313181.48263384</x:v>
      </x:c>
      <x:c r="T1169" s="12">
        <x:v>30.869056362872</x:v>
      </x:c>
      <x:c r="U1169" s="12">
        <x:v>95</x:v>
      </x:c>
      <x:c r="V1169" s="12">
        <x:f>NA()</x:f>
      </x:c>
    </x:row>
    <x:row r="1170">
      <x:c r="A1170">
        <x:v>289555</x:v>
      </x:c>
      <x:c r="B1170" s="1">
        <x:v>43203.5344271181</x:v>
      </x:c>
      <x:c r="C1170" s="6">
        <x:v>21.5748483733333</x:v>
      </x:c>
      <x:c r="D1170" s="14" t="s">
        <x:v>77</x:v>
      </x:c>
      <x:c r="E1170" s="15">
        <x:v>43194.5278059838</x:v>
      </x:c>
      <x:c r="F1170" t="s">
        <x:v>82</x:v>
      </x:c>
      <x:c r="G1170" s="6">
        <x:v>212.854398015346</x:v>
      </x:c>
      <x:c r="H1170" t="s">
        <x:v>83</x:v>
      </x:c>
      <x:c r="I1170" s="6">
        <x:v>28.4361254111559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19.706</x:v>
      </x:c>
      <x:c r="R1170" s="8">
        <x:v>81759.0376266139</x:v>
      </x:c>
      <x:c r="S1170" s="12">
        <x:v>313189.198008722</x:v>
      </x:c>
      <x:c r="T1170" s="12">
        <x:v>30.869056362872</x:v>
      </x:c>
      <x:c r="U1170" s="12">
        <x:v>95</x:v>
      </x:c>
      <x:c r="V1170" s="12">
        <x:f>NA()</x:f>
      </x:c>
    </x:row>
    <x:row r="1171">
      <x:c r="A1171">
        <x:v>289560</x:v>
      </x:c>
      <x:c r="B1171" s="1">
        <x:v>43203.5344387731</x:v>
      </x:c>
      <x:c r="C1171" s="6">
        <x:v>21.5916660416667</x:v>
      </x:c>
      <x:c r="D1171" s="14" t="s">
        <x:v>77</x:v>
      </x:c>
      <x:c r="E1171" s="15">
        <x:v>43194.5278059838</x:v>
      </x:c>
      <x:c r="F1171" t="s">
        <x:v>82</x:v>
      </x:c>
      <x:c r="G1171" s="6">
        <x:v>212.937589668889</x:v>
      </x:c>
      <x:c r="H1171" t="s">
        <x:v>83</x:v>
      </x:c>
      <x:c r="I1171" s="6">
        <x:v>28.420020820387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19.707</x:v>
      </x:c>
      <x:c r="R1171" s="8">
        <x:v>81752.8876987948</x:v>
      </x:c>
      <x:c r="S1171" s="12">
        <x:v>313183.197317365</x:v>
      </x:c>
      <x:c r="T1171" s="12">
        <x:v>30.869056362872</x:v>
      </x:c>
      <x:c r="U1171" s="12">
        <x:v>95</x:v>
      </x:c>
      <x:c r="V1171" s="12">
        <x:f>NA()</x:f>
      </x:c>
    </x:row>
    <x:row r="1172">
      <x:c r="A1172">
        <x:v>289571</x:v>
      </x:c>
      <x:c r="B1172" s="1">
        <x:v>43203.5344507755</x:v>
      </x:c>
      <x:c r="C1172" s="6">
        <x:v>21.608933705</x:v>
      </x:c>
      <x:c r="D1172" s="14" t="s">
        <x:v>77</x:v>
      </x:c>
      <x:c r="E1172" s="15">
        <x:v>43194.5278059838</x:v>
      </x:c>
      <x:c r="F1172" t="s">
        <x:v>82</x:v>
      </x:c>
      <x:c r="G1172" s="6">
        <x:v>213.01639700637</x:v>
      </x:c>
      <x:c r="H1172" t="s">
        <x:v>83</x:v>
      </x:c>
      <x:c r="I1172" s="6">
        <x:v>28.4230198072246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19.702</x:v>
      </x:c>
      <x:c r="R1172" s="8">
        <x:v>81757.059707863</x:v>
      </x:c>
      <x:c r="S1172" s="12">
        <x:v>313175.707137401</x:v>
      </x:c>
      <x:c r="T1172" s="12">
        <x:v>30.869056362872</x:v>
      </x:c>
      <x:c r="U1172" s="12">
        <x:v>95</x:v>
      </x:c>
      <x:c r="V1172" s="12">
        <x:f>NA()</x:f>
      </x:c>
    </x:row>
    <x:row r="1173">
      <x:c r="A1173">
        <x:v>289585</x:v>
      </x:c>
      <x:c r="B1173" s="1">
        <x:v>43203.5344623495</x:v>
      </x:c>
      <x:c r="C1173" s="6">
        <x:v>21.6255680133333</x:v>
      </x:c>
      <x:c r="D1173" s="14" t="s">
        <x:v>77</x:v>
      </x:c>
      <x:c r="E1173" s="15">
        <x:v>43194.5278059838</x:v>
      </x:c>
      <x:c r="F1173" t="s">
        <x:v>82</x:v>
      </x:c>
      <x:c r="G1173" s="6">
        <x:v>212.843355995686</x:v>
      </x:c>
      <x:c r="H1173" t="s">
        <x:v>83</x:v>
      </x:c>
      <x:c r="I1173" s="6">
        <x:v>28.4409238144135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19.705</x:v>
      </x:c>
      <x:c r="R1173" s="8">
        <x:v>81755.5914869157</x:v>
      </x:c>
      <x:c r="S1173" s="12">
        <x:v>313180.965924343</x:v>
      </x:c>
      <x:c r="T1173" s="12">
        <x:v>30.869056362872</x:v>
      </x:c>
      <x:c r="U1173" s="12">
        <x:v>95</x:v>
      </x:c>
      <x:c r="V1173" s="12">
        <x:f>NA()</x:f>
      </x:c>
    </x:row>
    <x:row r="1174">
      <x:c r="A1174">
        <x:v>289595</x:v>
      </x:c>
      <x:c r="B1174" s="1">
        <x:v>43203.5344738773</x:v>
      </x:c>
      <x:c r="C1174" s="6">
        <x:v>21.6421856283333</x:v>
      </x:c>
      <x:c r="D1174" s="14" t="s">
        <x:v>77</x:v>
      </x:c>
      <x:c r="E1174" s="15">
        <x:v>43194.5278059838</x:v>
      </x:c>
      <x:c r="F1174" t="s">
        <x:v>82</x:v>
      </x:c>
      <x:c r="G1174" s="6">
        <x:v>213.053478020625</x:v>
      </x:c>
      <x:c r="H1174" t="s">
        <x:v>83</x:v>
      </x:c>
      <x:c r="I1174" s="6">
        <x:v>28.414142813961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19.703</x:v>
      </x:c>
      <x:c r="R1174" s="8">
        <x:v>81756.6386894602</x:v>
      </x:c>
      <x:c r="S1174" s="12">
        <x:v>313182.934700723</x:v>
      </x:c>
      <x:c r="T1174" s="12">
        <x:v>30.869056362872</x:v>
      </x:c>
      <x:c r="U1174" s="12">
        <x:v>95</x:v>
      </x:c>
      <x:c r="V1174" s="12">
        <x:f>NA()</x:f>
      </x:c>
    </x:row>
    <x:row r="1175">
      <x:c r="A1175">
        <x:v>289605</x:v>
      </x:c>
      <x:c r="B1175" s="1">
        <x:v>43203.5344851852</x:v>
      </x:c>
      <x:c r="C1175" s="6">
        <x:v>21.6585032233333</x:v>
      </x:c>
      <x:c r="D1175" s="14" t="s">
        <x:v>77</x:v>
      </x:c>
      <x:c r="E1175" s="15">
        <x:v>43194.5278059838</x:v>
      </x:c>
      <x:c r="F1175" t="s">
        <x:v>82</x:v>
      </x:c>
      <x:c r="G1175" s="6">
        <x:v>213.034166054179</x:v>
      </x:c>
      <x:c r="H1175" t="s">
        <x:v>83</x:v>
      </x:c>
      <x:c r="I1175" s="6">
        <x:v>28.4219701615266</x:v>
      </x:c>
      <x:c r="J1175" t="s">
        <x:v>78</x:v>
      </x:c>
      <x:c r="K1175" s="6">
        <x:v>1004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19.701</x:v>
      </x:c>
      <x:c r="R1175" s="8">
        <x:v>81753.7056445355</x:v>
      </x:c>
      <x:c r="S1175" s="12">
        <x:v>313187.501773387</x:v>
      </x:c>
      <x:c r="T1175" s="12">
        <x:v>30.869056362872</x:v>
      </x:c>
      <x:c r="U1175" s="12">
        <x:v>95</x:v>
      </x:c>
      <x:c r="V1175" s="12">
        <x:f>NA()</x:f>
      </x:c>
    </x:row>
    <x:row r="1176">
      <x:c r="A1176">
        <x:v>289615</x:v>
      </x:c>
      <x:c r="B1176" s="1">
        <x:v>43203.5344970255</x:v>
      </x:c>
      <x:c r="C1176" s="6">
        <x:v>21.6755376183333</x:v>
      </x:c>
      <x:c r="D1176" s="14" t="s">
        <x:v>77</x:v>
      </x:c>
      <x:c r="E1176" s="15">
        <x:v>43194.5278059838</x:v>
      </x:c>
      <x:c r="F1176" t="s">
        <x:v>82</x:v>
      </x:c>
      <x:c r="G1176" s="6">
        <x:v>212.936581505223</x:v>
      </x:c>
      <x:c r="H1176" t="s">
        <x:v>83</x:v>
      </x:c>
      <x:c r="I1176" s="6">
        <x:v>28.4311170850751</x:v>
      </x:c>
      <x:c r="J1176" t="s">
        <x:v>78</x:v>
      </x:c>
      <x:c r="K1176" s="6">
        <x:v>1004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19.703</x:v>
      </x:c>
      <x:c r="R1176" s="8">
        <x:v>81749.0090744151</x:v>
      </x:c>
      <x:c r="S1176" s="12">
        <x:v>313191.290581967</x:v>
      </x:c>
      <x:c r="T1176" s="12">
        <x:v>30.869056362872</x:v>
      </x:c>
      <x:c r="U1176" s="12">
        <x:v>95</x:v>
      </x:c>
      <x:c r="V1176" s="12">
        <x:f>NA()</x:f>
      </x:c>
    </x:row>
    <x:row r="1177">
      <x:c r="A1177">
        <x:v>289617</x:v>
      </x:c>
      <x:c r="B1177" s="1">
        <x:v>43203.5345083681</x:v>
      </x:c>
      <x:c r="C1177" s="6">
        <x:v>21.691888485</x:v>
      </x:c>
      <x:c r="D1177" s="14" t="s">
        <x:v>77</x:v>
      </x:c>
      <x:c r="E1177" s="15">
        <x:v>43194.5278059838</x:v>
      </x:c>
      <x:c r="F1177" t="s">
        <x:v>82</x:v>
      </x:c>
      <x:c r="G1177" s="6">
        <x:v>213.084961509108</x:v>
      </x:c>
      <x:c r="H1177" t="s">
        <x:v>83</x:v>
      </x:c>
      <x:c r="I1177" s="6">
        <x:v>28.4214903236025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19.699</x:v>
      </x:c>
      <x:c r="R1177" s="8">
        <x:v>81744.2877661004</x:v>
      </x:c>
      <x:c r="S1177" s="12">
        <x:v>313187.941374043</x:v>
      </x:c>
      <x:c r="T1177" s="12">
        <x:v>30.869056362872</x:v>
      </x:c>
      <x:c r="U1177" s="12">
        <x:v>95</x:v>
      </x:c>
      <x:c r="V1177" s="12">
        <x:f>NA()</x:f>
      </x:c>
    </x:row>
    <x:row r="1178">
      <x:c r="A1178">
        <x:v>289634</x:v>
      </x:c>
      <x:c r="B1178" s="1">
        <x:v>43203.5345200579</x:v>
      </x:c>
      <x:c r="C1178" s="6">
        <x:v>21.7087228016667</x:v>
      </x:c>
      <x:c r="D1178" s="14" t="s">
        <x:v>77</x:v>
      </x:c>
      <x:c r="E1178" s="15">
        <x:v>43194.5278059838</x:v>
      </x:c>
      <x:c r="F1178" t="s">
        <x:v>82</x:v>
      </x:c>
      <x:c r="G1178" s="6">
        <x:v>212.907017514524</x:v>
      </x:c>
      <x:c r="H1178" t="s">
        <x:v>83</x:v>
      </x:c>
      <x:c r="I1178" s="6">
        <x:v>28.4370850912587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19.703</x:v>
      </x:c>
      <x:c r="R1178" s="8">
        <x:v>81745.4165335807</x:v>
      </x:c>
      <x:c r="S1178" s="12">
        <x:v>313186.99342146</x:v>
      </x:c>
      <x:c r="T1178" s="12">
        <x:v>30.869056362872</x:v>
      </x:c>
      <x:c r="U1178" s="12">
        <x:v>95</x:v>
      </x:c>
      <x:c r="V1178" s="12">
        <x:f>NA()</x:f>
      </x:c>
    </x:row>
    <x:row r="1179">
      <x:c r="A1179">
        <x:v>289645</x:v>
      </x:c>
      <x:c r="B1179" s="1">
        <x:v>43203.5345315625</x:v>
      </x:c>
      <x:c r="C1179" s="6">
        <x:v>21.725273805</x:v>
      </x:c>
      <x:c r="D1179" s="14" t="s">
        <x:v>77</x:v>
      </x:c>
      <x:c r="E1179" s="15">
        <x:v>43194.5278059838</x:v>
      </x:c>
      <x:c r="F1179" t="s">
        <x:v>82</x:v>
      </x:c>
      <x:c r="G1179" s="6">
        <x:v>212.990763594857</x:v>
      </x:c>
      <x:c r="H1179" t="s">
        <x:v>83</x:v>
      </x:c>
      <x:c r="I1179" s="6">
        <x:v>28.4226299387847</x:v>
      </x:c>
      <x:c r="J1179" t="s">
        <x:v>78</x:v>
      </x:c>
      <x:c r="K1179" s="6">
        <x:v>1004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19.703</x:v>
      </x:c>
      <x:c r="R1179" s="8">
        <x:v>81739.7570262344</x:v>
      </x:c>
      <x:c r="S1179" s="12">
        <x:v>313189.411099686</x:v>
      </x:c>
      <x:c r="T1179" s="12">
        <x:v>30.869056362872</x:v>
      </x:c>
      <x:c r="U1179" s="12">
        <x:v>95</x:v>
      </x:c>
      <x:c r="V1179" s="12">
        <x:f>NA()</x:f>
      </x:c>
    </x:row>
    <x:row r="1180">
      <x:c r="A1180">
        <x:v>289655</x:v>
      </x:c>
      <x:c r="B1180" s="1">
        <x:v>43203.5345431366</x:v>
      </x:c>
      <x:c r="C1180" s="6">
        <x:v>21.7419413966667</x:v>
      </x:c>
      <x:c r="D1180" s="14" t="s">
        <x:v>77</x:v>
      </x:c>
      <x:c r="E1180" s="15">
        <x:v>43194.5278059838</x:v>
      </x:c>
      <x:c r="F1180" t="s">
        <x:v>82</x:v>
      </x:c>
      <x:c r="G1180" s="6">
        <x:v>213.002634707146</x:v>
      </x:c>
      <x:c r="H1180" t="s">
        <x:v>83</x:v>
      </x:c>
      <x:c r="I1180" s="6">
        <x:v>28.420770566845</x:v>
      </x:c>
      <x:c r="J1180" t="s">
        <x:v>78</x:v>
      </x:c>
      <x:c r="K1180" s="6">
        <x:v>1004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19.703</x:v>
      </x:c>
      <x:c r="R1180" s="8">
        <x:v>81742.2488299772</x:v>
      </x:c>
      <x:c r="S1180" s="12">
        <x:v>313200.953734678</x:v>
      </x:c>
      <x:c r="T1180" s="12">
        <x:v>30.869056362872</x:v>
      </x:c>
      <x:c r="U1180" s="12">
        <x:v>95</x:v>
      </x:c>
      <x:c r="V1180" s="12">
        <x:f>NA()</x:f>
      </x:c>
    </x:row>
    <x:row r="1181">
      <x:c r="A1181">
        <x:v>289665</x:v>
      </x:c>
      <x:c r="B1181" s="1">
        <x:v>43203.5345554051</x:v>
      </x:c>
      <x:c r="C1181" s="6">
        <x:v>21.759625735</x:v>
      </x:c>
      <x:c r="D1181" s="14" t="s">
        <x:v>77</x:v>
      </x:c>
      <x:c r="E1181" s="15">
        <x:v>43194.5278059838</x:v>
      </x:c>
      <x:c r="F1181" t="s">
        <x:v>82</x:v>
      </x:c>
      <x:c r="G1181" s="6">
        <x:v>213.077639423041</x:v>
      </x:c>
      <x:c r="H1181" t="s">
        <x:v>83</x:v>
      </x:c>
      <x:c r="I1181" s="6">
        <x:v>28.4151624673991</x:v>
      </x:c>
      <x:c r="J1181" t="s">
        <x:v>78</x:v>
      </x:c>
      <x:c r="K1181" s="6">
        <x:v>1004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19.701</x:v>
      </x:c>
      <x:c r="R1181" s="8">
        <x:v>81744.4486578354</x:v>
      </x:c>
      <x:c r="S1181" s="12">
        <x:v>313199.039821894</x:v>
      </x:c>
      <x:c r="T1181" s="12">
        <x:v>30.869056362872</x:v>
      </x:c>
      <x:c r="U1181" s="12">
        <x:v>95</x:v>
      </x:c>
      <x:c r="V1181" s="12">
        <x:f>NA()</x:f>
      </x:c>
    </x:row>
    <x:row r="1182">
      <x:c r="A1182">
        <x:v>289675</x:v>
      </x:c>
      <x:c r="B1182" s="1">
        <x:v>43203.5345664005</x:v>
      </x:c>
      <x:c r="C1182" s="6">
        <x:v>21.77539335</x:v>
      </x:c>
      <x:c r="D1182" s="14" t="s">
        <x:v>77</x:v>
      </x:c>
      <x:c r="E1182" s="15">
        <x:v>43194.5278059838</x:v>
      </x:c>
      <x:c r="F1182" t="s">
        <x:v>82</x:v>
      </x:c>
      <x:c r="G1182" s="6">
        <x:v>213.000951475664</x:v>
      </x:c>
      <x:c r="H1182" t="s">
        <x:v>83</x:v>
      </x:c>
      <x:c r="I1182" s="6">
        <x:v>28.4285079600782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19.701</x:v>
      </x:c>
      <x:c r="R1182" s="8">
        <x:v>81745.1967050841</x:v>
      </x:c>
      <x:c r="S1182" s="12">
        <x:v>313191.069368234</x:v>
      </x:c>
      <x:c r="T1182" s="12">
        <x:v>30.869056362872</x:v>
      </x:c>
      <x:c r="U1182" s="12">
        <x:v>95</x:v>
      </x:c>
      <x:c r="V1182" s="12">
        <x:f>NA()</x:f>
      </x:c>
    </x:row>
    <x:row r="1183">
      <x:c r="A1183">
        <x:v>289684</x:v>
      </x:c>
      <x:c r="B1183" s="1">
        <x:v>43203.5345779745</x:v>
      </x:c>
      <x:c r="C1183" s="6">
        <x:v>21.7921109866667</x:v>
      </x:c>
      <x:c r="D1183" s="14" t="s">
        <x:v>77</x:v>
      </x:c>
      <x:c r="E1183" s="15">
        <x:v>43194.5278059838</x:v>
      </x:c>
      <x:c r="F1183" t="s">
        <x:v>82</x:v>
      </x:c>
      <x:c r="G1183" s="6">
        <x:v>213.083429253722</x:v>
      </x:c>
      <x:c r="H1183" t="s">
        <x:v>83</x:v>
      </x:c>
      <x:c r="I1183" s="6">
        <x:v>28.4217302425559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19.699</x:v>
      </x:c>
      <x:c r="R1183" s="8">
        <x:v>81741.8995451499</x:v>
      </x:c>
      <x:c r="S1183" s="12">
        <x:v>313181.356681403</x:v>
      </x:c>
      <x:c r="T1183" s="12">
        <x:v>30.869056362872</x:v>
      </x:c>
      <x:c r="U1183" s="12">
        <x:v>95</x:v>
      </x:c>
      <x:c r="V1183" s="12">
        <x:f>NA()</x:f>
      </x:c>
    </x:row>
    <x:row r="1184">
      <x:c r="A1184">
        <x:v>289695</x:v>
      </x:c>
      <x:c r="B1184" s="1">
        <x:v>43203.5345893519</x:v>
      </x:c>
      <x:c r="C1184" s="6">
        <x:v>21.8084619</x:v>
      </x:c>
      <x:c r="D1184" s="14" t="s">
        <x:v>77</x:v>
      </x:c>
      <x:c r="E1184" s="15">
        <x:v>43194.5278059838</x:v>
      </x:c>
      <x:c r="F1184" t="s">
        <x:v>82</x:v>
      </x:c>
      <x:c r="G1184" s="6">
        <x:v>213.096983489048</x:v>
      </x:c>
      <x:c r="H1184" t="s">
        <x:v>83</x:v>
      </x:c>
      <x:c r="I1184" s="6">
        <x:v>28.412133497799</x:v>
      </x:c>
      <x:c r="J1184" t="s">
        <x:v>78</x:v>
      </x:c>
      <x:c r="K1184" s="6">
        <x:v>1004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19.701</x:v>
      </x:c>
      <x:c r="R1184" s="8">
        <x:v>81735.4158710922</x:v>
      </x:c>
      <x:c r="S1184" s="12">
        <x:v>313173.414851944</x:v>
      </x:c>
      <x:c r="T1184" s="12">
        <x:v>30.869056362872</x:v>
      </x:c>
      <x:c r="U1184" s="12">
        <x:v>95</x:v>
      </x:c>
      <x:c r="V1184" s="12">
        <x:f>NA()</x:f>
      </x:c>
    </x:row>
    <x:row r="1185">
      <x:c r="A1185">
        <x:v>289704</x:v>
      </x:c>
      <x:c r="B1185" s="1">
        <x:v>43203.5346011574</x:v>
      </x:c>
      <x:c r="C1185" s="6">
        <x:v>21.82549626</x:v>
      </x:c>
      <x:c r="D1185" s="14" t="s">
        <x:v>77</x:v>
      </x:c>
      <x:c r="E1185" s="15">
        <x:v>43194.5278059838</x:v>
      </x:c>
      <x:c r="F1185" t="s">
        <x:v>82</x:v>
      </x:c>
      <x:c r="G1185" s="6">
        <x:v>213.03952495109</x:v>
      </x:c>
      <x:c r="H1185" t="s">
        <x:v>83</x:v>
      </x:c>
      <x:c r="I1185" s="6">
        <x:v>28.4119235693142</x:v>
      </x:c>
      <x:c r="J1185" t="s">
        <x:v>78</x:v>
      </x:c>
      <x:c r="K1185" s="6">
        <x:v>1004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19.704</x:v>
      </x:c>
      <x:c r="R1185" s="8">
        <x:v>81740.5841657934</x:v>
      </x:c>
      <x:c r="S1185" s="12">
        <x:v>313193.241381367</x:v>
      </x:c>
      <x:c r="T1185" s="12">
        <x:v>30.869056362872</x:v>
      </x:c>
      <x:c r="U1185" s="12">
        <x:v>95</x:v>
      </x:c>
      <x:c r="V1185" s="12">
        <x:f>NA()</x:f>
      </x:c>
    </x:row>
    <x:row r="1186">
      <x:c r="A1186">
        <x:v>289715</x:v>
      </x:c>
      <x:c r="B1186" s="1">
        <x:v>43203.5346126968</x:v>
      </x:c>
      <x:c r="C1186" s="6">
        <x:v>21.8420805583333</x:v>
      </x:c>
      <x:c r="D1186" s="14" t="s">
        <x:v>77</x:v>
      </x:c>
      <x:c r="E1186" s="15">
        <x:v>43194.5278059838</x:v>
      </x:c>
      <x:c r="F1186" t="s">
        <x:v>82</x:v>
      </x:c>
      <x:c r="G1186" s="6">
        <x:v>213.169911154192</x:v>
      </x:c>
      <x:c r="H1186" t="s">
        <x:v>83</x:v>
      </x:c>
      <x:c r="I1186" s="6">
        <x:v>28.4068552998824</x:v>
      </x:c>
      <x:c r="J1186" t="s">
        <x:v>78</x:v>
      </x:c>
      <x:c r="K1186" s="6">
        <x:v>1004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19.699</x:v>
      </x:c>
      <x:c r="R1186" s="8">
        <x:v>81738.1090355537</x:v>
      </x:c>
      <x:c r="S1186" s="12">
        <x:v>313192.592412143</x:v>
      </x:c>
      <x:c r="T1186" s="12">
        <x:v>30.869056362872</x:v>
      </x:c>
      <x:c r="U1186" s="12">
        <x:v>95</x:v>
      </x:c>
      <x:c r="V1186" s="12">
        <x:f>NA()</x:f>
      </x:c>
    </x:row>
    <x:row r="1187">
      <x:c r="A1187">
        <x:v>289725</x:v>
      </x:c>
      <x:c r="B1187" s="1">
        <x:v>43203.5346242245</x:v>
      </x:c>
      <x:c r="C1187" s="6">
        <x:v>21.8586814783333</x:v>
      </x:c>
      <x:c r="D1187" s="14" t="s">
        <x:v>77</x:v>
      </x:c>
      <x:c r="E1187" s="15">
        <x:v>43194.5278059838</x:v>
      </x:c>
      <x:c r="F1187" t="s">
        <x:v>82</x:v>
      </x:c>
      <x:c r="G1187" s="6">
        <x:v>212.888758054193</x:v>
      </x:c>
      <x:c r="H1187" t="s">
        <x:v>83</x:v>
      </x:c>
      <x:c r="I1187" s="6">
        <x:v>28.4460821055682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19.701</x:v>
      </x:c>
      <x:c r="R1187" s="8">
        <x:v>81732.4299487681</x:v>
      </x:c>
      <x:c r="S1187" s="12">
        <x:v>313191.130334115</x:v>
      </x:c>
      <x:c r="T1187" s="12">
        <x:v>30.869056362872</x:v>
      </x:c>
      <x:c r="U1187" s="12">
        <x:v>95</x:v>
      </x:c>
      <x:c r="V1187" s="12">
        <x:f>NA()</x:f>
      </x:c>
    </x:row>
    <x:row r="1188">
      <x:c r="A1188">
        <x:v>289735</x:v>
      </x:c>
      <x:c r="B1188" s="1">
        <x:v>43203.5346356481</x:v>
      </x:c>
      <x:c r="C1188" s="6">
        <x:v>21.8751490966667</x:v>
      </x:c>
      <x:c r="D1188" s="14" t="s">
        <x:v>77</x:v>
      </x:c>
      <x:c r="E1188" s="15">
        <x:v>43194.5278059838</x:v>
      </x:c>
      <x:c r="F1188" t="s">
        <x:v>82</x:v>
      </x:c>
      <x:c r="G1188" s="6">
        <x:v>212.966548153423</x:v>
      </x:c>
      <x:c r="H1188" t="s">
        <x:v>83</x:v>
      </x:c>
      <x:c r="I1188" s="6">
        <x:v>28.4369651312304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19.7</x:v>
      </x:c>
      <x:c r="R1188" s="8">
        <x:v>81734.1549908885</x:v>
      </x:c>
      <x:c r="S1188" s="12">
        <x:v>313188.669659558</x:v>
      </x:c>
      <x:c r="T1188" s="12">
        <x:v>30.869056362872</x:v>
      </x:c>
      <x:c r="U1188" s="12">
        <x:v>95</x:v>
      </x:c>
      <x:c r="V1188" s="12">
        <x:f>NA()</x:f>
      </x:c>
    </x:row>
    <x:row r="1189">
      <x:c r="A1189">
        <x:v>289745</x:v>
      </x:c>
      <x:c r="B1189" s="1">
        <x:v>43203.5346473032</x:v>
      </x:c>
      <x:c r="C1189" s="6">
        <x:v>21.8919167783333</x:v>
      </x:c>
      <x:c r="D1189" s="14" t="s">
        <x:v>77</x:v>
      </x:c>
      <x:c r="E1189" s="15">
        <x:v>43194.5278059838</x:v>
      </x:c>
      <x:c r="F1189" t="s">
        <x:v>82</x:v>
      </x:c>
      <x:c r="G1189" s="6">
        <x:v>212.907088862633</x:v>
      </x:c>
      <x:c r="H1189" t="s">
        <x:v>83</x:v>
      </x:c>
      <x:c r="I1189" s="6">
        <x:v>28.4309371453551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19.705</x:v>
      </x:c>
      <x:c r="R1189" s="8">
        <x:v>81736.0851026398</x:v>
      </x:c>
      <x:c r="S1189" s="12">
        <x:v>313188.004782705</x:v>
      </x:c>
      <x:c r="T1189" s="12">
        <x:v>30.869056362872</x:v>
      </x:c>
      <x:c r="U1189" s="12">
        <x:v>95</x:v>
      </x:c>
      <x:c r="V1189" s="12">
        <x:f>NA()</x:f>
      </x:c>
    </x:row>
    <x:row r="1190">
      <x:c r="A1190">
        <x:v>289755</x:v>
      </x:c>
      <x:c r="B1190" s="1">
        <x:v>43203.5346586458</x:v>
      </x:c>
      <x:c r="C1190" s="6">
        <x:v>21.908251045</x:v>
      </x:c>
      <x:c r="D1190" s="14" t="s">
        <x:v>77</x:v>
      </x:c>
      <x:c r="E1190" s="15">
        <x:v>43194.5278059838</x:v>
      </x:c>
      <x:c r="F1190" t="s">
        <x:v>82</x:v>
      </x:c>
      <x:c r="G1190" s="6">
        <x:v>213.034610833531</x:v>
      </x:c>
      <x:c r="H1190" t="s">
        <x:v>83</x:v>
      </x:c>
      <x:c r="I1190" s="6">
        <x:v>28.4341760617926</x:v>
      </x:c>
      <x:c r="J1190" t="s">
        <x:v>78</x:v>
      </x:c>
      <x:c r="K1190" s="6">
        <x:v>1004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19.697</x:v>
      </x:c>
      <x:c r="R1190" s="8">
        <x:v>81729.3481757515</x:v>
      </x:c>
      <x:c r="S1190" s="12">
        <x:v>313178.461652488</x:v>
      </x:c>
      <x:c r="T1190" s="12">
        <x:v>30.869056362872</x:v>
      </x:c>
      <x:c r="U1190" s="12">
        <x:v>95</x:v>
      </x:c>
      <x:c r="V1190" s="12">
        <x:f>NA()</x:f>
      </x:c>
    </x:row>
    <x:row r="1191">
      <x:c r="A1191">
        <x:v>289765</x:v>
      </x:c>
      <x:c r="B1191" s="1">
        <x:v>43203.5346706366</x:v>
      </x:c>
      <x:c r="C1191" s="6">
        <x:v>21.925552025</x:v>
      </x:c>
      <x:c r="D1191" s="14" t="s">
        <x:v>77</x:v>
      </x:c>
      <x:c r="E1191" s="15">
        <x:v>43194.5278059838</x:v>
      </x:c>
      <x:c r="F1191" t="s">
        <x:v>82</x:v>
      </x:c>
      <x:c r="G1191" s="6">
        <x:v>212.94639259533</x:v>
      </x:c>
      <x:c r="H1191" t="s">
        <x:v>83</x:v>
      </x:c>
      <x:c r="I1191" s="6">
        <x:v>28.4418535058376</x:v>
      </x:c>
      <x:c r="J1191" t="s">
        <x:v>78</x:v>
      </x:c>
      <x:c r="K1191" s="6">
        <x:v>1004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19.699</x:v>
      </x:c>
      <x:c r="R1191" s="8">
        <x:v>81728.6665821971</x:v>
      </x:c>
      <x:c r="S1191" s="12">
        <x:v>313204.491061665</x:v>
      </x:c>
      <x:c r="T1191" s="12">
        <x:v>30.869056362872</x:v>
      </x:c>
      <x:c r="U1191" s="12">
        <x:v>95</x:v>
      </x:c>
      <x:c r="V1191" s="12">
        <x:f>NA()</x:f>
      </x:c>
    </x:row>
    <x:row r="1192">
      <x:c r="A1192">
        <x:v>289768</x:v>
      </x:c>
      <x:c r="B1192" s="1">
        <x:v>43203.5346821759</x:v>
      </x:c>
      <x:c r="C1192" s="6">
        <x:v>21.942136345</x:v>
      </x:c>
      <x:c r="D1192" s="14" t="s">
        <x:v>77</x:v>
      </x:c>
      <x:c r="E1192" s="15">
        <x:v>43194.5278059838</x:v>
      </x:c>
      <x:c r="F1192" t="s">
        <x:v>82</x:v>
      </x:c>
      <x:c r="G1192" s="6">
        <x:v>213.039187525891</x:v>
      </x:c>
      <x:c r="H1192" t="s">
        <x:v>83</x:v>
      </x:c>
      <x:c r="I1192" s="6">
        <x:v>28.4286579097361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19.699</x:v>
      </x:c>
      <x:c r="R1192" s="8">
        <x:v>81727.9381085467</x:v>
      </x:c>
      <x:c r="S1192" s="12">
        <x:v>313193.322139017</x:v>
      </x:c>
      <x:c r="T1192" s="12">
        <x:v>30.869056362872</x:v>
      </x:c>
      <x:c r="U1192" s="12">
        <x:v>95</x:v>
      </x:c>
      <x:c r="V1192" s="12">
        <x:f>NA()</x:f>
      </x:c>
    </x:row>
    <x:row r="1193">
      <x:c r="A1193">
        <x:v>289778</x:v>
      </x:c>
      <x:c r="B1193" s="1">
        <x:v>43203.5346936343</x:v>
      </x:c>
      <x:c r="C1193" s="6">
        <x:v>21.9586706883333</x:v>
      </x:c>
      <x:c r="D1193" s="14" t="s">
        <x:v>77</x:v>
      </x:c>
      <x:c r="E1193" s="15">
        <x:v>43194.5278059838</x:v>
      </x:c>
      <x:c r="F1193" t="s">
        <x:v>82</x:v>
      </x:c>
      <x:c r="G1193" s="6">
        <x:v>212.957056359036</x:v>
      </x:c>
      <x:c r="H1193" t="s">
        <x:v>83</x:v>
      </x:c>
      <x:c r="I1193" s="6">
        <x:v>28.4371150812663</x:v>
      </x:c>
      <x:c r="J1193" t="s">
        <x:v>78</x:v>
      </x:c>
      <x:c r="K1193" s="6">
        <x:v>1004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19.7</x:v>
      </x:c>
      <x:c r="R1193" s="8">
        <x:v>81728.6575590602</x:v>
      </x:c>
      <x:c r="S1193" s="12">
        <x:v>313195.181053629</x:v>
      </x:c>
      <x:c r="T1193" s="12">
        <x:v>30.869056362872</x:v>
      </x:c>
      <x:c r="U1193" s="12">
        <x:v>95</x:v>
      </x:c>
      <x:c r="V1193" s="12">
        <x:f>NA()</x:f>
      </x:c>
    </x:row>
    <x:row r="1194">
      <x:c r="A1194">
        <x:v>289795</x:v>
      </x:c>
      <x:c r="B1194" s="1">
        <x:v>43203.5347053241</x:v>
      </x:c>
      <x:c r="C1194" s="6">
        <x:v>21.9754715733333</x:v>
      </x:c>
      <x:c r="D1194" s="14" t="s">
        <x:v>77</x:v>
      </x:c>
      <x:c r="E1194" s="15">
        <x:v>43194.5278059838</x:v>
      </x:c>
      <x:c r="F1194" t="s">
        <x:v>82</x:v>
      </x:c>
      <x:c r="G1194" s="6">
        <x:v>213.098636551652</x:v>
      </x:c>
      <x:c r="H1194" t="s">
        <x:v>83</x:v>
      </x:c>
      <x:c r="I1194" s="6">
        <x:v>28.4316269143342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19.695</x:v>
      </x:c>
      <x:c r="R1194" s="8">
        <x:v>81719.8789156136</x:v>
      </x:c>
      <x:c r="S1194" s="12">
        <x:v>313200.383884918</x:v>
      </x:c>
      <x:c r="T1194" s="12">
        <x:v>30.869056362872</x:v>
      </x:c>
      <x:c r="U1194" s="12">
        <x:v>95</x:v>
      </x:c>
      <x:c r="V1194" s="12">
        <x:f>NA()</x:f>
      </x:c>
    </x:row>
    <x:row r="1195">
      <x:c r="A1195">
        <x:v>289804</x:v>
      </x:c>
      <x:c r="B1195" s="1">
        <x:v>43203.5347165162</x:v>
      </x:c>
      <x:c r="C1195" s="6">
        <x:v>21.9916225116667</x:v>
      </x:c>
      <x:c r="D1195" s="14" t="s">
        <x:v>77</x:v>
      </x:c>
      <x:c r="E1195" s="15">
        <x:v>43194.5278059838</x:v>
      </x:c>
      <x:c r="F1195" t="s">
        <x:v>82</x:v>
      </x:c>
      <x:c r="G1195" s="6">
        <x:v>213.178358813229</x:v>
      </x:c>
      <x:c r="H1195" t="s">
        <x:v>83</x:v>
      </x:c>
      <x:c r="I1195" s="6">
        <x:v>28.4147426100631</x:v>
      </x:c>
      <x:c r="J1195" t="s">
        <x:v>78</x:v>
      </x:c>
      <x:c r="K1195" s="6">
        <x:v>1004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19.696</x:v>
      </x:c>
      <x:c r="R1195" s="8">
        <x:v>81720.2362869423</x:v>
      </x:c>
      <x:c r="S1195" s="12">
        <x:v>313184.751268618</x:v>
      </x:c>
      <x:c r="T1195" s="12">
        <x:v>30.869056362872</x:v>
      </x:c>
      <x:c r="U1195" s="12">
        <x:v>95</x:v>
      </x:c>
      <x:c r="V1195" s="12">
        <x:f>NA()</x:f>
      </x:c>
    </x:row>
    <x:row r="1196">
      <x:c r="A1196">
        <x:v>289814</x:v>
      </x:c>
      <x:c r="B1196" s="1">
        <x:v>43203.5347284375</x:v>
      </x:c>
      <x:c r="C1196" s="6">
        <x:v>22.0087401883333</x:v>
      </x:c>
      <x:c r="D1196" s="14" t="s">
        <x:v>77</x:v>
      </x:c>
      <x:c r="E1196" s="15">
        <x:v>43194.5278059838</x:v>
      </x:c>
      <x:c r="F1196" t="s">
        <x:v>82</x:v>
      </x:c>
      <x:c r="G1196" s="6">
        <x:v>213.145383385559</x:v>
      </x:c>
      <x:c r="H1196" t="s">
        <x:v>83</x:v>
      </x:c>
      <x:c r="I1196" s="6">
        <x:v>28.424309372389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19.695</x:v>
      </x:c>
      <x:c r="R1196" s="8">
        <x:v>81722.8487627726</x:v>
      </x:c>
      <x:c r="S1196" s="12">
        <x:v>313185.331864784</x:v>
      </x:c>
      <x:c r="T1196" s="12">
        <x:v>30.869056362872</x:v>
      </x:c>
      <x:c r="U1196" s="12">
        <x:v>95</x:v>
      </x:c>
      <x:c r="V1196" s="12">
        <x:f>NA()</x:f>
      </x:c>
    </x:row>
    <x:row r="1197">
      <x:c r="A1197">
        <x:v>289820</x:v>
      </x:c>
      <x:c r="B1197" s="1">
        <x:v>43203.5347396181</x:v>
      </x:c>
      <x:c r="C1197" s="6">
        <x:v>22.0248911283333</x:v>
      </x:c>
      <x:c r="D1197" s="14" t="s">
        <x:v>77</x:v>
      </x:c>
      <x:c r="E1197" s="15">
        <x:v>43194.5278059838</x:v>
      </x:c>
      <x:c r="F1197" t="s">
        <x:v>82</x:v>
      </x:c>
      <x:c r="G1197" s="6">
        <x:v>213.108677001836</x:v>
      </x:c>
      <x:c r="H1197" t="s">
        <x:v>83</x:v>
      </x:c>
      <x:c r="I1197" s="6">
        <x:v>28.4195109928914</x:v>
      </x:c>
      <x:c r="J1197" t="s">
        <x:v>78</x:v>
      </x:c>
      <x:c r="K1197" s="6">
        <x:v>1004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19.698</x:v>
      </x:c>
      <x:c r="R1197" s="8">
        <x:v>81712.5176750255</x:v>
      </x:c>
      <x:c r="S1197" s="12">
        <x:v>313181.882544405</x:v>
      </x:c>
      <x:c r="T1197" s="12">
        <x:v>30.869056362872</x:v>
      </x:c>
      <x:c r="U1197" s="12">
        <x:v>95</x:v>
      </x:c>
      <x:c r="V1197" s="12">
        <x:f>NA()</x:f>
      </x:c>
    </x:row>
    <x:row r="1198">
      <x:c r="A1198">
        <x:v>289835</x:v>
      </x:c>
      <x:c r="B1198" s="1">
        <x:v>43203.5347517708</x:v>
      </x:c>
      <x:c r="C1198" s="6">
        <x:v>22.0423754583333</x:v>
      </x:c>
      <x:c r="D1198" s="14" t="s">
        <x:v>77</x:v>
      </x:c>
      <x:c r="E1198" s="15">
        <x:v>43194.5278059838</x:v>
      </x:c>
      <x:c r="F1198" t="s">
        <x:v>82</x:v>
      </x:c>
      <x:c r="G1198" s="6">
        <x:v>213.088099994367</x:v>
      </x:c>
      <x:c r="H1198" t="s">
        <x:v>83</x:v>
      </x:c>
      <x:c r="I1198" s="6">
        <x:v>28.4332763624689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19.695</x:v>
      </x:c>
      <x:c r="R1198" s="8">
        <x:v>81711.4628221046</x:v>
      </x:c>
      <x:c r="S1198" s="12">
        <x:v>313198.778037424</x:v>
      </x:c>
      <x:c r="T1198" s="12">
        <x:v>30.869056362872</x:v>
      </x:c>
      <x:c r="U1198" s="12">
        <x:v>95</x:v>
      </x:c>
      <x:c r="V1198" s="12">
        <x:f>NA()</x:f>
      </x:c>
    </x:row>
    <x:row r="1199">
      <x:c r="A1199">
        <x:v>289845</x:v>
      </x:c>
      <x:c r="B1199" s="1">
        <x:v>43203.5347633449</x:v>
      </x:c>
      <x:c r="C1199" s="6">
        <x:v>22.0590431066667</x:v>
      </x:c>
      <x:c r="D1199" s="14" t="s">
        <x:v>77</x:v>
      </x:c>
      <x:c r="E1199" s="15">
        <x:v>43194.5278059838</x:v>
      </x:c>
      <x:c r="F1199" t="s">
        <x:v>82</x:v>
      </x:c>
      <x:c r="G1199" s="6">
        <x:v>213.052296931152</x:v>
      </x:c>
      <x:c r="H1199" t="s">
        <x:v>83</x:v>
      </x:c>
      <x:c r="I1199" s="6">
        <x:v>28.4252690491121</x:v>
      </x:c>
      <x:c r="J1199" t="s">
        <x:v>78</x:v>
      </x:c>
      <x:c r="K1199" s="6">
        <x:v>1004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19.699</x:v>
      </x:c>
      <x:c r="R1199" s="8">
        <x:v>81709.1906380509</x:v>
      </x:c>
      <x:c r="S1199" s="12">
        <x:v>313189.067736924</x:v>
      </x:c>
      <x:c r="T1199" s="12">
        <x:v>30.869056362872</x:v>
      </x:c>
      <x:c r="U1199" s="12">
        <x:v>95</x:v>
      </x:c>
      <x:c r="V1199" s="12">
        <x:f>NA()</x:f>
      </x:c>
    </x:row>
    <x:row r="1200">
      <x:c r="A1200">
        <x:v>289855</x:v>
      </x:c>
      <x:c r="B1200" s="1">
        <x:v>43203.5347745718</x:v>
      </x:c>
      <x:c r="C1200" s="6">
        <x:v>22.0751940233333</x:v>
      </x:c>
      <x:c r="D1200" s="14" t="s">
        <x:v>77</x:v>
      </x:c>
      <x:c r="E1200" s="15">
        <x:v>43194.5278059838</x:v>
      </x:c>
      <x:c r="F1200" t="s">
        <x:v>82</x:v>
      </x:c>
      <x:c r="G1200" s="6">
        <x:v>213.174244994317</x:v>
      </x:c>
      <x:c r="H1200" t="s">
        <x:v>83</x:v>
      </x:c>
      <x:c r="I1200" s="6">
        <x:v>28.4167219379619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19.696</x:v>
      </x:c>
      <x:c r="R1200" s="8">
        <x:v>81712.9885822606</x:v>
      </x:c>
      <x:c r="S1200" s="12">
        <x:v>313188.524658384</x:v>
      </x:c>
      <x:c r="T1200" s="12">
        <x:v>30.869056362872</x:v>
      </x:c>
      <x:c r="U1200" s="12">
        <x:v>95</x:v>
      </x:c>
      <x:c r="V1200" s="12">
        <x:f>NA()</x:f>
      </x:c>
    </x:row>
    <x:row r="1201">
      <x:c r="A1201">
        <x:v>289865</x:v>
      </x:c>
      <x:c r="B1201" s="1">
        <x:v>43203.5347870023</x:v>
      </x:c>
      <x:c r="C1201" s="6">
        <x:v>22.0930783716667</x:v>
      </x:c>
      <x:c r="D1201" s="14" t="s">
        <x:v>77</x:v>
      </x:c>
      <x:c r="E1201" s="15">
        <x:v>43194.5278059838</x:v>
      </x:c>
      <x:c r="F1201" t="s">
        <x:v>82</x:v>
      </x:c>
      <x:c r="G1201" s="6">
        <x:v>213.094413949957</x:v>
      </x:c>
      <x:c r="H1201" t="s">
        <x:v>83</x:v>
      </x:c>
      <x:c r="I1201" s="6">
        <x:v>28.4230797869886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19.698</x:v>
      </x:c>
      <x:c r="R1201" s="8">
        <x:v>81714.37016978</x:v>
      </x:c>
      <x:c r="S1201" s="12">
        <x:v>313206.66766332</x:v>
      </x:c>
      <x:c r="T1201" s="12">
        <x:v>30.869056362872</x:v>
      </x:c>
      <x:c r="U1201" s="12">
        <x:v>95</x:v>
      </x:c>
      <x:c r="V1201" s="12">
        <x:f>NA()</x:f>
      </x:c>
    </x:row>
    <x:row r="1202">
      <x:c r="A1202">
        <x:v>289875</x:v>
      </x:c>
      <x:c r="B1202" s="1">
        <x:v>43203.5347976505</x:v>
      </x:c>
      <x:c r="C1202" s="6">
        <x:v>22.108429265</x:v>
      </x:c>
      <x:c r="D1202" s="14" t="s">
        <x:v>77</x:v>
      </x:c>
      <x:c r="E1202" s="15">
        <x:v>43194.5278059838</x:v>
      </x:c>
      <x:c r="F1202" t="s">
        <x:v>82</x:v>
      </x:c>
      <x:c r="G1202" s="6">
        <x:v>213.111776784496</x:v>
      </x:c>
      <x:c r="H1202" t="s">
        <x:v>83</x:v>
      </x:c>
      <x:c r="I1202" s="6">
        <x:v>28.417291744694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19.699</x:v>
      </x:c>
      <x:c r="R1202" s="8">
        <x:v>81709.171640478</x:v>
      </x:c>
      <x:c r="S1202" s="12">
        <x:v>313172.624424563</x:v>
      </x:c>
      <x:c r="T1202" s="12">
        <x:v>30.869056362872</x:v>
      </x:c>
      <x:c r="U1202" s="12">
        <x:v>95</x:v>
      </x:c>
      <x:c r="V1202" s="12">
        <x:f>NA()</x:f>
      </x:c>
    </x:row>
    <x:row r="1203">
      <x:c r="A1203">
        <x:v>289885</x:v>
      </x:c>
      <x:c r="B1203" s="1">
        <x:v>43203.5348094097</x:v>
      </x:c>
      <x:c r="C1203" s="6">
        <x:v>22.1253802616667</x:v>
      </x:c>
      <x:c r="D1203" s="14" t="s">
        <x:v>77</x:v>
      </x:c>
      <x:c r="E1203" s="15">
        <x:v>43194.5278059838</x:v>
      </x:c>
      <x:c r="F1203" t="s">
        <x:v>82</x:v>
      </x:c>
      <x:c r="G1203" s="6">
        <x:v>213.218601308796</x:v>
      </x:c>
      <x:c r="H1203" t="s">
        <x:v>83</x:v>
      </x:c>
      <x:c r="I1203" s="6">
        <x:v>28.4220601311454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19.692</x:v>
      </x:c>
      <x:c r="R1203" s="8">
        <x:v>81713.7147277286</x:v>
      </x:c>
      <x:c r="S1203" s="12">
        <x:v>313186.654910998</x:v>
      </x:c>
      <x:c r="T1203" s="12">
        <x:v>30.869056362872</x:v>
      </x:c>
      <x:c r="U1203" s="12">
        <x:v>95</x:v>
      </x:c>
      <x:c r="V1203" s="12">
        <x:f>NA()</x:f>
      </x:c>
    </x:row>
    <x:row r="1204">
      <x:c r="A1204">
        <x:v>289895</x:v>
      </x:c>
      <x:c r="B1204" s="1">
        <x:v>43203.5348211458</x:v>
      </x:c>
      <x:c r="C1204" s="6">
        <x:v>22.1422478966667</x:v>
      </x:c>
      <x:c r="D1204" s="14" t="s">
        <x:v>77</x:v>
      </x:c>
      <x:c r="E1204" s="15">
        <x:v>43194.5278059838</x:v>
      </x:c>
      <x:c r="F1204" t="s">
        <x:v>82</x:v>
      </x:c>
      <x:c r="G1204" s="6">
        <x:v>213.136522233149</x:v>
      </x:c>
      <x:c r="H1204" t="s">
        <x:v>83</x:v>
      </x:c>
      <x:c r="I1204" s="6">
        <x:v>28.4182214295711</x:v>
      </x:c>
      <x:c r="J1204" t="s">
        <x:v>78</x:v>
      </x:c>
      <x:c r="K1204" s="6">
        <x:v>1004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19.697</x:v>
      </x:c>
      <x:c r="R1204" s="8">
        <x:v>81707.7127879617</x:v>
      </x:c>
      <x:c r="S1204" s="12">
        <x:v>313173.944096199</x:v>
      </x:c>
      <x:c r="T1204" s="12">
        <x:v>30.869056362872</x:v>
      </x:c>
      <x:c r="U1204" s="12">
        <x:v>95</x:v>
      </x:c>
      <x:c r="V1204" s="12">
        <x:f>NA()</x:f>
      </x:c>
    </x:row>
    <x:row r="1205">
      <x:c r="A1205">
        <x:v>289904</x:v>
      </x:c>
      <x:c r="B1205" s="1">
        <x:v>43203.5348324884</x:v>
      </x:c>
      <x:c r="C1205" s="6">
        <x:v>22.1585655383333</x:v>
      </x:c>
      <x:c r="D1205" s="14" t="s">
        <x:v>77</x:v>
      </x:c>
      <x:c r="E1205" s="15">
        <x:v>43194.5278059838</x:v>
      </x:c>
      <x:c r="F1205" t="s">
        <x:v>82</x:v>
      </x:c>
      <x:c r="G1205" s="6">
        <x:v>213.119213064488</x:v>
      </x:c>
      <x:c r="H1205" t="s">
        <x:v>83</x:v>
      </x:c>
      <x:c r="I1205" s="6">
        <x:v>28.4178615515243</x:v>
      </x:c>
      <x:c r="J1205" t="s">
        <x:v>78</x:v>
      </x:c>
      <x:c r="K1205" s="6">
        <x:v>1004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19.698</x:v>
      </x:c>
      <x:c r="R1205" s="8">
        <x:v>81713.4789611631</x:v>
      </x:c>
      <x:c r="S1205" s="12">
        <x:v>313180.036103415</x:v>
      </x:c>
      <x:c r="T1205" s="12">
        <x:v>30.869056362872</x:v>
      </x:c>
      <x:c r="U1205" s="12">
        <x:v>95</x:v>
      </x:c>
      <x:c r="V1205" s="12">
        <x:f>NA()</x:f>
      </x:c>
    </x:row>
    <x:row r="1206">
      <x:c r="A1206">
        <x:v>289908</x:v>
      </x:c>
      <x:c r="B1206" s="1">
        <x:v>43203.5348442477</x:v>
      </x:c>
      <x:c r="C1206" s="6">
        <x:v>22.1755498183333</x:v>
      </x:c>
      <x:c r="D1206" s="14" t="s">
        <x:v>77</x:v>
      </x:c>
      <x:c r="E1206" s="15">
        <x:v>43194.5278059838</x:v>
      </x:c>
      <x:c r="F1206" t="s">
        <x:v>82</x:v>
      </x:c>
      <x:c r="G1206" s="6">
        <x:v>213.01207729911</x:v>
      </x:c>
      <x:c r="H1206" t="s">
        <x:v>83</x:v>
      </x:c>
      <x:c r="I1206" s="6">
        <x:v>28.4315669344178</x:v>
      </x:c>
      <x:c r="J1206" t="s">
        <x:v>78</x:v>
      </x:c>
      <x:c r="K1206" s="6">
        <x:v>1004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19.699</x:v>
      </x:c>
      <x:c r="R1206" s="8">
        <x:v>81703.5857061752</x:v>
      </x:c>
      <x:c r="S1206" s="12">
        <x:v>313202.260378498</x:v>
      </x:c>
      <x:c r="T1206" s="12">
        <x:v>30.869056362872</x:v>
      </x:c>
      <x:c r="U1206" s="12">
        <x:v>95</x:v>
      </x:c>
      <x:c r="V1206" s="12">
        <x:f>NA()</x:f>
      </x:c>
    </x:row>
    <x:row r="1207">
      <x:c r="A1207">
        <x:v>289924</x:v>
      </x:c>
      <x:c r="B1207" s="1">
        <x:v>43203.5348560995</x:v>
      </x:c>
      <x:c r="C1207" s="6">
        <x:v>22.1925841316667</x:v>
      </x:c>
      <x:c r="D1207" s="14" t="s">
        <x:v>77</x:v>
      </x:c>
      <x:c r="E1207" s="15">
        <x:v>43194.5278059838</x:v>
      </x:c>
      <x:c r="F1207" t="s">
        <x:v>82</x:v>
      </x:c>
      <x:c r="G1207" s="6">
        <x:v>213.182533966081</x:v>
      </x:c>
      <x:c r="H1207" t="s">
        <x:v>83</x:v>
      </x:c>
      <x:c r="I1207" s="6">
        <x:v>28.429437648063</x:v>
      </x:c>
      <x:c r="J1207" t="s">
        <x:v>78</x:v>
      </x:c>
      <x:c r="K1207" s="6">
        <x:v>1004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19.691</x:v>
      </x:c>
      <x:c r="R1207" s="8">
        <x:v>81700.935632762</x:v>
      </x:c>
      <x:c r="S1207" s="12">
        <x:v>313197.751906665</x:v>
      </x:c>
      <x:c r="T1207" s="12">
        <x:v>30.869056362872</x:v>
      </x:c>
      <x:c r="U1207" s="12">
        <x:v>95</x:v>
      </x:c>
      <x:c r="V1207" s="12">
        <x:f>NA()</x:f>
      </x:c>
    </x:row>
    <x:row r="1208">
      <x:c r="A1208">
        <x:v>289935</x:v>
      </x:c>
      <x:c r="B1208" s="1">
        <x:v>43203.5348673264</x:v>
      </x:c>
      <x:c r="C1208" s="6">
        <x:v>22.2087351066667</x:v>
      </x:c>
      <x:c r="D1208" s="14" t="s">
        <x:v>77</x:v>
      </x:c>
      <x:c r="E1208" s="15">
        <x:v>43194.5278059838</x:v>
      </x:c>
      <x:c r="F1208" t="s">
        <x:v>82</x:v>
      </x:c>
      <x:c r="G1208" s="6">
        <x:v>213.133189142877</x:v>
      </x:c>
      <x:c r="H1208" t="s">
        <x:v>83</x:v>
      </x:c>
      <x:c r="I1208" s="6">
        <x:v>28.4292876983704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19.694</x:v>
      </x:c>
      <x:c r="R1208" s="8">
        <x:v>81697.7261843764</x:v>
      </x:c>
      <x:c r="S1208" s="12">
        <x:v>313183.254227275</x:v>
      </x:c>
      <x:c r="T1208" s="12">
        <x:v>30.869056362872</x:v>
      </x:c>
      <x:c r="U1208" s="12">
        <x:v>95</x:v>
      </x:c>
      <x:c r="V1208" s="12">
        <x:f>NA()</x:f>
      </x:c>
    </x:row>
    <x:row r="1209">
      <x:c r="A1209">
        <x:v>289939</x:v>
      </x:c>
      <x:c r="B1209" s="1">
        <x:v>43203.5348789699</x:v>
      </x:c>
      <x:c r="C1209" s="6">
        <x:v>22.2255527866667</x:v>
      </x:c>
      <x:c r="D1209" s="14" t="s">
        <x:v>77</x:v>
      </x:c>
      <x:c r="E1209" s="15">
        <x:v>43194.5278059838</x:v>
      </x:c>
      <x:c r="F1209" t="s">
        <x:v>82</x:v>
      </x:c>
      <x:c r="G1209" s="6">
        <x:v>213.014307805464</x:v>
      </x:c>
      <x:c r="H1209" t="s">
        <x:v>83</x:v>
      </x:c>
      <x:c r="I1209" s="6">
        <x:v>28.4373550013365</x:v>
      </x:c>
      <x:c r="J1209" t="s">
        <x:v>78</x:v>
      </x:c>
      <x:c r="K1209" s="6">
        <x:v>1004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19.697</x:v>
      </x:c>
      <x:c r="R1209" s="8">
        <x:v>81698.0872371594</x:v>
      </x:c>
      <x:c r="S1209" s="12">
        <x:v>313174.883486943</x:v>
      </x:c>
      <x:c r="T1209" s="12">
        <x:v>30.869056362872</x:v>
      </x:c>
      <x:c r="U1209" s="12">
        <x:v>95</x:v>
      </x:c>
      <x:c r="V1209" s="12">
        <x:f>NA()</x:f>
      </x:c>
    </x:row>
    <x:row r="1210">
      <x:c r="A1210">
        <x:v>289955</x:v>
      </x:c>
      <x:c r="B1210" s="1">
        <x:v>43203.5348903935</x:v>
      </x:c>
      <x:c r="C1210" s="6">
        <x:v>22.24197037</x:v>
      </x:c>
      <x:c r="D1210" s="14" t="s">
        <x:v>77</x:v>
      </x:c>
      <x:c r="E1210" s="15">
        <x:v>43194.5278059838</x:v>
      </x:c>
      <x:c r="F1210" t="s">
        <x:v>82</x:v>
      </x:c>
      <x:c r="G1210" s="6">
        <x:v>213.092756845212</x:v>
      </x:c>
      <x:c r="H1210" t="s">
        <x:v>83</x:v>
      </x:c>
      <x:c r="I1210" s="6">
        <x:v>28.4264086655771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19.697</x:v>
      </x:c>
      <x:c r="R1210" s="8">
        <x:v>81690.9542864214</x:v>
      </x:c>
      <x:c r="S1210" s="12">
        <x:v>313179.848620185</x:v>
      </x:c>
      <x:c r="T1210" s="12">
        <x:v>30.869056362872</x:v>
      </x:c>
      <x:c r="U1210" s="12">
        <x:v>95</x:v>
      </x:c>
      <x:c r="V1210" s="12">
        <x:f>NA()</x:f>
      </x:c>
    </x:row>
    <x:row r="1211">
      <x:c r="A1211">
        <x:v>289956</x:v>
      </x:c>
      <x:c r="B1211" s="1">
        <x:v>43203.5349021991</x:v>
      </x:c>
      <x:c r="C1211" s="6">
        <x:v>22.2590046483333</x:v>
      </x:c>
      <x:c r="D1211" s="14" t="s">
        <x:v>77</x:v>
      </x:c>
      <x:c r="E1211" s="15">
        <x:v>43194.5278059838</x:v>
      </x:c>
      <x:c r="F1211" t="s">
        <x:v>82</x:v>
      </x:c>
      <x:c r="G1211" s="6">
        <x:v>213.130531904544</x:v>
      </x:c>
      <x:c r="H1211" t="s">
        <x:v>83</x:v>
      </x:c>
      <x:c r="I1211" s="6">
        <x:v>28.4345059516054</x:v>
      </x:c>
      <x:c r="J1211" t="s">
        <x:v>78</x:v>
      </x:c>
      <x:c r="K1211" s="6">
        <x:v>1004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19.692</x:v>
      </x:c>
      <x:c r="R1211" s="8">
        <x:v>81694.4309144064</x:v>
      </x:c>
      <x:c r="S1211" s="12">
        <x:v>313176.470653874</x:v>
      </x:c>
      <x:c r="T1211" s="12">
        <x:v>30.869056362872</x:v>
      </x:c>
      <x:c r="U1211" s="12">
        <x:v>95</x:v>
      </x:c>
      <x:c r="V1211" s="12">
        <x:f>NA()</x:f>
      </x:c>
    </x:row>
    <x:row r="1212">
      <x:c r="A1212">
        <x:v>289975</x:v>
      </x:c>
      <x:c r="B1212" s="1">
        <x:v>43203.5349132755</x:v>
      </x:c>
      <x:c r="C1212" s="6">
        <x:v>22.2749222733333</x:v>
      </x:c>
      <x:c r="D1212" s="14" t="s">
        <x:v>77</x:v>
      </x:c>
      <x:c r="E1212" s="15">
        <x:v>43194.5278059838</x:v>
      </x:c>
      <x:c r="F1212" t="s">
        <x:v>82</x:v>
      </x:c>
      <x:c r="G1212" s="6">
        <x:v>213.071899527317</x:v>
      </x:c>
      <x:c r="H1212" t="s">
        <x:v>83</x:v>
      </x:c>
      <x:c r="I1212" s="6">
        <x:v>28.434475961621</x:v>
      </x:c>
      <x:c r="J1212" t="s">
        <x:v>78</x:v>
      </x:c>
      <x:c r="K1212" s="6">
        <x:v>1004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19.695</x:v>
      </x:c>
      <x:c r="R1212" s="8">
        <x:v>81690.0504027939</x:v>
      </x:c>
      <x:c r="S1212" s="12">
        <x:v>313172.753510767</x:v>
      </x:c>
      <x:c r="T1212" s="12">
        <x:v>30.869056362872</x:v>
      </x:c>
      <x:c r="U1212" s="12">
        <x:v>95</x:v>
      </x:c>
      <x:c r="V1212" s="12">
        <x:f>NA()</x:f>
      </x:c>
    </x:row>
    <x:row r="1213">
      <x:c r="A1213">
        <x:v>289985</x:v>
      </x:c>
      <x:c r="B1213" s="1">
        <x:v>43203.5349251505</x:v>
      </x:c>
      <x:c r="C1213" s="6">
        <x:v>22.2920232566667</x:v>
      </x:c>
      <x:c r="D1213" s="14" t="s">
        <x:v>77</x:v>
      </x:c>
      <x:c r="E1213" s="15">
        <x:v>43194.5278059838</x:v>
      </x:c>
      <x:c r="F1213" t="s">
        <x:v>82</x:v>
      </x:c>
      <x:c r="G1213" s="6">
        <x:v>213.15748535983</x:v>
      </x:c>
      <x:c r="H1213" t="s">
        <x:v>83</x:v>
      </x:c>
      <x:c r="I1213" s="6">
        <x:v>28.4272183933008</x:v>
      </x:c>
      <x:c r="J1213" t="s">
        <x:v>78</x:v>
      </x:c>
      <x:c r="K1213" s="6">
        <x:v>1004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19.693</x:v>
      </x:c>
      <x:c r="R1213" s="8">
        <x:v>81700.1062493979</x:v>
      </x:c>
      <x:c r="S1213" s="12">
        <x:v>313180.186556165</x:v>
      </x:c>
      <x:c r="T1213" s="12">
        <x:v>30.869056362872</x:v>
      </x:c>
      <x:c r="U1213" s="12">
        <x:v>95</x:v>
      </x:c>
      <x:c r="V1213" s="12">
        <x:f>NA()</x:f>
      </x:c>
    </x:row>
    <x:row r="1214">
      <x:c r="A1214">
        <x:v>289995</x:v>
      </x:c>
      <x:c r="B1214" s="1">
        <x:v>43203.5349363773</x:v>
      </x:c>
      <x:c r="C1214" s="6">
        <x:v>22.3081908216667</x:v>
      </x:c>
      <x:c r="D1214" s="14" t="s">
        <x:v>77</x:v>
      </x:c>
      <x:c r="E1214" s="15">
        <x:v>43194.5278059838</x:v>
      </x:c>
      <x:c r="F1214" t="s">
        <x:v>82</x:v>
      </x:c>
      <x:c r="G1214" s="6">
        <x:v>213.264663446769</x:v>
      </x:c>
      <x:c r="H1214" t="s">
        <x:v>83</x:v>
      </x:c>
      <x:c r="I1214" s="6">
        <x:v>28.4288678392677</x:v>
      </x:c>
      <x:c r="J1214" t="s">
        <x:v>78</x:v>
      </x:c>
      <x:c r="K1214" s="6">
        <x:v>1004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19.687</x:v>
      </x:c>
      <x:c r="R1214" s="8">
        <x:v>81688.7164321854</x:v>
      </x:c>
      <x:c r="S1214" s="12">
        <x:v>313166.493771689</x:v>
      </x:c>
      <x:c r="T1214" s="12">
        <x:v>30.869056362872</x:v>
      </x:c>
      <x:c r="U1214" s="12">
        <x:v>95</x:v>
      </x:c>
      <x:c r="V1214" s="12">
        <x:f>NA()</x:f>
      </x:c>
    </x:row>
    <x:row r="1215">
      <x:c r="A1215">
        <x:v>290005</x:v>
      </x:c>
      <x:c r="B1215" s="1">
        <x:v>43203.5349481829</x:v>
      </x:c>
      <x:c r="C1215" s="6">
        <x:v>22.3252251816667</x:v>
      </x:c>
      <x:c r="D1215" s="14" t="s">
        <x:v>77</x:v>
      </x:c>
      <x:c r="E1215" s="15">
        <x:v>43194.5278059838</x:v>
      </x:c>
      <x:c r="F1215" t="s">
        <x:v>82</x:v>
      </x:c>
      <x:c r="G1215" s="6">
        <x:v>212.99623293585</x:v>
      </x:c>
      <x:c r="H1215" t="s">
        <x:v>83</x:v>
      </x:c>
      <x:c r="I1215" s="6">
        <x:v>28.4463220262801</x:v>
      </x:c>
      <x:c r="J1215" t="s">
        <x:v>78</x:v>
      </x:c>
      <x:c r="K1215" s="6">
        <x:v>1004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19.695</x:v>
      </x:c>
      <x:c r="R1215" s="8">
        <x:v>81687.4443548954</x:v>
      </x:c>
      <x:c r="S1215" s="12">
        <x:v>313172.443848417</x:v>
      </x:c>
      <x:c r="T1215" s="12">
        <x:v>30.869056362872</x:v>
      </x:c>
      <x:c r="U1215" s="12">
        <x:v>95</x:v>
      </x:c>
      <x:c r="V1215" s="12">
        <x:f>NA()</x:f>
      </x:c>
    </x:row>
    <x:row r="1216">
      <x:c r="A1216">
        <x:v>290015</x:v>
      </x:c>
      <x:c r="B1216" s="1">
        <x:v>43203.5349599537</x:v>
      </x:c>
      <x:c r="C1216" s="6">
        <x:v>22.3421595083333</x:v>
      </x:c>
      <x:c r="D1216" s="14" t="s">
        <x:v>77</x:v>
      </x:c>
      <x:c r="E1216" s="15">
        <x:v>43194.5278059838</x:v>
      </x:c>
      <x:c r="F1216" t="s">
        <x:v>82</x:v>
      </x:c>
      <x:c r="G1216" s="6">
        <x:v>213.173650330712</x:v>
      </x:c>
      <x:c r="H1216" t="s">
        <x:v>83</x:v>
      </x:c>
      <x:c r="I1216" s="6">
        <x:v>28.4277582118912</x:v>
      </x:c>
      <x:c r="J1216" t="s">
        <x:v>78</x:v>
      </x:c>
      <x:c r="K1216" s="6">
        <x:v>1004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19.692</x:v>
      </x:c>
      <x:c r="R1216" s="8">
        <x:v>81688.3255924089</x:v>
      </x:c>
      <x:c r="S1216" s="12">
        <x:v>313168.777540595</x:v>
      </x:c>
      <x:c r="T1216" s="12">
        <x:v>30.869056362872</x:v>
      </x:c>
      <x:c r="U1216" s="12">
        <x:v>95</x:v>
      </x:c>
      <x:c r="V1216" s="12">
        <x:f>NA()</x:f>
      </x:c>
    </x:row>
    <x:row r="1217">
      <x:c r="A1217">
        <x:v>290025</x:v>
      </x:c>
      <x:c r="B1217" s="1">
        <x:v>43203.5349717245</x:v>
      </x:c>
      <x:c r="C1217" s="6">
        <x:v>22.3591104816667</x:v>
      </x:c>
      <x:c r="D1217" s="14" t="s">
        <x:v>77</x:v>
      </x:c>
      <x:c r="E1217" s="15">
        <x:v>43194.5278059838</x:v>
      </x:c>
      <x:c r="F1217" t="s">
        <x:v>82</x:v>
      </x:c>
      <x:c r="G1217" s="6">
        <x:v>213.036205615409</x:v>
      </x:c>
      <x:c r="H1217" t="s">
        <x:v>83</x:v>
      </x:c>
      <x:c r="I1217" s="6">
        <x:v>28.4369951212375</x:v>
      </x:c>
      <x:c r="J1217" t="s">
        <x:v>78</x:v>
      </x:c>
      <x:c r="K1217" s="6">
        <x:v>1004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19.696</x:v>
      </x:c>
      <x:c r="R1217" s="8">
        <x:v>81686.0737689327</x:v>
      </x:c>
      <x:c r="S1217" s="12">
        <x:v>313167.713707082</x:v>
      </x:c>
      <x:c r="T1217" s="12">
        <x:v>30.869056362872</x:v>
      </x:c>
      <x:c r="U1217" s="12">
        <x:v>95</x:v>
      </x:c>
      <x:c r="V1217" s="12">
        <x:f>NA()</x:f>
      </x:c>
    </x:row>
    <x:row r="1218">
      <x:c r="A1218">
        <x:v>290035</x:v>
      </x:c>
      <x:c r="B1218" s="1">
        <x:v>43203.5349827546</x:v>
      </x:c>
      <x:c r="C1218" s="6">
        <x:v>22.3749613683333</x:v>
      </x:c>
      <x:c r="D1218" s="14" t="s">
        <x:v>77</x:v>
      </x:c>
      <x:c r="E1218" s="15">
        <x:v>43194.5278059838</x:v>
      </x:c>
      <x:c r="F1218" t="s">
        <x:v>82</x:v>
      </x:c>
      <x:c r="G1218" s="6">
        <x:v>213.220100689734</x:v>
      </x:c>
      <x:c r="H1218" t="s">
        <x:v>83</x:v>
      </x:c>
      <x:c r="I1218" s="6">
        <x:v>28.4235596251401</x:v>
      </x:c>
      <x:c r="J1218" t="s">
        <x:v>78</x:v>
      </x:c>
      <x:c r="K1218" s="6">
        <x:v>1004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19.691</x:v>
      </x:c>
      <x:c r="R1218" s="8">
        <x:v>81681.8191705184</x:v>
      </x:c>
      <x:c r="S1218" s="12">
        <x:v>313160.202949776</x:v>
      </x:c>
      <x:c r="T1218" s="12">
        <x:v>30.869056362872</x:v>
      </x:c>
      <x:c r="U1218" s="12">
        <x:v>95</x:v>
      </x:c>
      <x:c r="V1218" s="12">
        <x:f>NA()</x:f>
      </x:c>
    </x:row>
    <x:row r="1219">
      <x:c r="A1219">
        <x:v>290045</x:v>
      </x:c>
      <x:c r="B1219" s="1">
        <x:v>43203.5349944444</x:v>
      </x:c>
      <x:c r="C1219" s="6">
        <x:v>22.391795685</x:v>
      </x:c>
      <x:c r="D1219" s="14" t="s">
        <x:v>77</x:v>
      </x:c>
      <x:c r="E1219" s="15">
        <x:v>43194.5278059838</x:v>
      </x:c>
      <x:c r="F1219" t="s">
        <x:v>82</x:v>
      </x:c>
      <x:c r="G1219" s="6">
        <x:v>213.219142317802</x:v>
      </x:c>
      <x:c r="H1219" t="s">
        <x:v>83</x:v>
      </x:c>
      <x:c r="I1219" s="6">
        <x:v>28.4237095745766</x:v>
      </x:c>
      <x:c r="J1219" t="s">
        <x:v>78</x:v>
      </x:c>
      <x:c r="K1219" s="6">
        <x:v>1004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19.691</x:v>
      </x:c>
      <x:c r="R1219" s="8">
        <x:v>81681.475663709</x:v>
      </x:c>
      <x:c r="S1219" s="12">
        <x:v>313168.073124548</x:v>
      </x:c>
      <x:c r="T1219" s="12">
        <x:v>30.869056362872</x:v>
      </x:c>
      <x:c r="U1219" s="12">
        <x:v>95</x:v>
      </x:c>
      <x:c r="V1219" s="12">
        <x:f>NA()</x:f>
      </x:c>
    </x:row>
    <x:row r="1220">
      <x:c r="A1220">
        <x:v>290055</x:v>
      </x:c>
      <x:c r="B1220" s="1">
        <x:v>43203.5350064468</x:v>
      </x:c>
      <x:c r="C1220" s="6">
        <x:v>22.4090966766667</x:v>
      </x:c>
      <x:c r="D1220" s="14" t="s">
        <x:v>77</x:v>
      </x:c>
      <x:c r="E1220" s="15">
        <x:v>43194.5278059838</x:v>
      </x:c>
      <x:c r="F1220" t="s">
        <x:v>82</x:v>
      </x:c>
      <x:c r="G1220" s="6">
        <x:v>213.216772692884</x:v>
      </x:c>
      <x:c r="H1220" t="s">
        <x:v>83</x:v>
      </x:c>
      <x:c r="I1220" s="6">
        <x:v>28.4210104857475</x:v>
      </x:c>
      <x:c r="J1220" t="s">
        <x:v>78</x:v>
      </x:c>
      <x:c r="K1220" s="6">
        <x:v>1004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19.692</x:v>
      </x:c>
      <x:c r="R1220" s="8">
        <x:v>81685.5410080872</x:v>
      </x:c>
      <x:c r="S1220" s="12">
        <x:v>313173.863941205</x:v>
      </x:c>
      <x:c r="T1220" s="12">
        <x:v>30.869056362872</x:v>
      </x:c>
      <x:c r="U1220" s="12">
        <x:v>95</x:v>
      </x:c>
      <x:c r="V1220" s="12">
        <x:f>NA()</x:f>
      </x:c>
    </x:row>
    <x:row r="1221">
      <x:c r="A1221">
        <x:v>290062</x:v>
      </x:c>
      <x:c r="B1221" s="1">
        <x:v>43203.5350177893</x:v>
      </x:c>
      <x:c r="C1221" s="6">
        <x:v>22.425397625</x:v>
      </x:c>
      <x:c r="D1221" s="14" t="s">
        <x:v>77</x:v>
      </x:c>
      <x:c r="E1221" s="15">
        <x:v>43194.5278059838</x:v>
      </x:c>
      <x:c r="F1221" t="s">
        <x:v>82</x:v>
      </x:c>
      <x:c r="G1221" s="6">
        <x:v>213.107342473809</x:v>
      </x:c>
      <x:c r="H1221" t="s">
        <x:v>83</x:v>
      </x:c>
      <x:c r="I1221" s="6">
        <x:v>28.4289278191363</x:v>
      </x:c>
      <x:c r="J1221" t="s">
        <x:v>78</x:v>
      </x:c>
      <x:c r="K1221" s="6">
        <x:v>1004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19.695</x:v>
      </x:c>
      <x:c r="R1221" s="8">
        <x:v>81680.8398933057</x:v>
      </x:c>
      <x:c r="S1221" s="12">
        <x:v>313183.217526755</x:v>
      </x:c>
      <x:c r="T1221" s="12">
        <x:v>30.869056362872</x:v>
      </x:c>
      <x:c r="U1221" s="12">
        <x:v>95</x:v>
      </x:c>
      <x:c r="V1221" s="12">
        <x:f>NA()</x:f>
      </x:c>
    </x:row>
    <x:row r="1222">
      <x:c r="A1222">
        <x:v>290075</x:v>
      </x:c>
      <x:c r="B1222" s="1">
        <x:v>43203.5350291319</x:v>
      </x:c>
      <x:c r="C1222" s="6">
        <x:v>22.4417819016667</x:v>
      </x:c>
      <x:c r="D1222" s="14" t="s">
        <x:v>77</x:v>
      </x:c>
      <x:c r="E1222" s="15">
        <x:v>43194.5278059838</x:v>
      </x:c>
      <x:c r="F1222" t="s">
        <x:v>82</x:v>
      </x:c>
      <x:c r="G1222" s="6">
        <x:v>213.121268659808</x:v>
      </x:c>
      <x:c r="H1222" t="s">
        <x:v>83</x:v>
      </x:c>
      <x:c r="I1222" s="6">
        <x:v>28.4328864928366</x:v>
      </x:c>
      <x:c r="J1222" t="s">
        <x:v>78</x:v>
      </x:c>
      <x:c r="K1222" s="6">
        <x:v>1004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19.693</x:v>
      </x:c>
      <x:c r="R1222" s="8">
        <x:v>81680.4731892377</x:v>
      </x:c>
      <x:c r="S1222" s="12">
        <x:v>313173.65901741</x:v>
      </x:c>
      <x:c r="T1222" s="12">
        <x:v>30.869056362872</x:v>
      </x:c>
      <x:c r="U1222" s="12">
        <x:v>95</x:v>
      </x:c>
      <x:c r="V1222" s="12">
        <x:f>NA()</x:f>
      </x:c>
    </x:row>
    <x:row r="1223">
      <x:c r="A1223">
        <x:v>290085</x:v>
      </x:c>
      <x:c r="B1223" s="1">
        <x:v>43203.5350409722</x:v>
      </x:c>
      <x:c r="C1223" s="6">
        <x:v>22.4588328633333</x:v>
      </x:c>
      <x:c r="D1223" s="14" t="s">
        <x:v>77</x:v>
      </x:c>
      <x:c r="E1223" s="15">
        <x:v>43194.5278059838</x:v>
      </x:c>
      <x:c r="F1223" t="s">
        <x:v>82</x:v>
      </x:c>
      <x:c r="G1223" s="6">
        <x:v>213.296995056417</x:v>
      </x:c>
      <x:c r="H1223" t="s">
        <x:v>83</x:v>
      </x:c>
      <x:c r="I1223" s="6">
        <x:v>28.4207405769839</x:v>
      </x:c>
      <x:c r="J1223" t="s">
        <x:v>78</x:v>
      </x:c>
      <x:c r="K1223" s="6">
        <x:v>1004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19.688</x:v>
      </x:c>
      <x:c r="R1223" s="8">
        <x:v>81677.8036672505</x:v>
      </x:c>
      <x:c r="S1223" s="12">
        <x:v>313183.884168956</x:v>
      </x:c>
      <x:c r="T1223" s="12">
        <x:v>30.869056362872</x:v>
      </x:c>
      <x:c r="U1223" s="12">
        <x:v>95</x:v>
      </x:c>
      <x:c r="V1223" s="12">
        <x:f>NA()</x:f>
      </x:c>
    </x:row>
    <x:row r="1224">
      <x:c r="A1224">
        <x:v>290086</x:v>
      </x:c>
      <x:c r="B1224" s="1">
        <x:v>43203.5350523148</x:v>
      </x:c>
      <x:c r="C1224" s="6">
        <x:v>22.4751671533333</x:v>
      </x:c>
      <x:c r="D1224" s="14" t="s">
        <x:v>77</x:v>
      </x:c>
      <x:c r="E1224" s="15">
        <x:v>43194.5278059838</x:v>
      </x:c>
      <x:c r="F1224" t="s">
        <x:v>82</x:v>
      </x:c>
      <x:c r="G1224" s="6">
        <x:v>213.308426297754</x:v>
      </x:c>
      <x:c r="H1224" t="s">
        <x:v>83</x:v>
      </x:c>
      <x:c r="I1224" s="6">
        <x:v>28.4158822229529</x:v>
      </x:c>
      <x:c r="J1224" t="s">
        <x:v>78</x:v>
      </x:c>
      <x:c r="K1224" s="6">
        <x:v>1004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19.689</x:v>
      </x:c>
      <x:c r="R1224" s="8">
        <x:v>81671.5260691876</x:v>
      </x:c>
      <x:c r="S1224" s="12">
        <x:v>313176.718031531</x:v>
      </x:c>
      <x:c r="T1224" s="12">
        <x:v>30.869056362872</x:v>
      </x:c>
      <x:c r="U1224" s="12">
        <x:v>95</x:v>
      </x:c>
      <x:c r="V1224" s="12">
        <x:f>NA()</x:f>
      </x:c>
    </x:row>
    <x:row r="1225">
      <x:c r="A1225">
        <x:v>290101</x:v>
      </x:c>
      <x:c r="B1225" s="1">
        <x:v>43203.5350641204</x:v>
      </x:c>
      <x:c r="C1225" s="6">
        <x:v>22.4921515016667</x:v>
      </x:c>
      <x:c r="D1225" s="14" t="s">
        <x:v>77</x:v>
      </x:c>
      <x:c r="E1225" s="15">
        <x:v>43194.5278059838</x:v>
      </x:c>
      <x:c r="F1225" t="s">
        <x:v>82</x:v>
      </x:c>
      <x:c r="G1225" s="6">
        <x:v>213.230398832159</x:v>
      </x:c>
      <x:c r="H1225" t="s">
        <x:v>83</x:v>
      </x:c>
      <x:c r="I1225" s="6">
        <x:v>28.4280881010732</x:v>
      </x:c>
      <x:c r="J1225" t="s">
        <x:v>78</x:v>
      </x:c>
      <x:c r="K1225" s="6">
        <x:v>1004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19.689</x:v>
      </x:c>
      <x:c r="R1225" s="8">
        <x:v>81673.3206225855</x:v>
      </x:c>
      <x:c r="S1225" s="12">
        <x:v>313168.217404059</x:v>
      </x:c>
      <x:c r="T1225" s="12">
        <x:v>30.869056362872</x:v>
      </x:c>
      <x:c r="U1225" s="12">
        <x:v>95</x:v>
      </x:c>
      <x:c r="V1225" s="12">
        <x:f>NA()</x:f>
      </x:c>
    </x:row>
    <x:row r="1226">
      <x:c r="A1226">
        <x:v>290115</x:v>
      </x:c>
      <x:c r="B1226" s="1">
        <x:v>43203.535075463</x:v>
      </x:c>
      <x:c r="C1226" s="6">
        <x:v>22.50850245</x:v>
      </x:c>
      <x:c r="D1226" s="14" t="s">
        <x:v>77</x:v>
      </x:c>
      <x:c r="E1226" s="15">
        <x:v>43194.5278059838</x:v>
      </x:c>
      <x:c r="F1226" t="s">
        <x:v>82</x:v>
      </x:c>
      <x:c r="G1226" s="6">
        <x:v>213.07764533645</x:v>
      </x:c>
      <x:c r="H1226" t="s">
        <x:v>83</x:v>
      </x:c>
      <x:c r="I1226" s="6">
        <x:v>28.4427831975199</x:v>
      </x:c>
      <x:c r="J1226" t="s">
        <x:v>78</x:v>
      </x:c>
      <x:c r="K1226" s="6">
        <x:v>1004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19.692</x:v>
      </x:c>
      <x:c r="R1226" s="8">
        <x:v>81667.4056425365</x:v>
      </x:c>
      <x:c r="S1226" s="12">
        <x:v>313166.347790531</x:v>
      </x:c>
      <x:c r="T1226" s="12">
        <x:v>30.869056362872</x:v>
      </x:c>
      <x:c r="U1226" s="12">
        <x:v>95</x:v>
      </x:c>
      <x:c r="V1226" s="12">
        <x:f>NA()</x:f>
      </x:c>
    </x:row>
    <x:row r="1227">
      <x:c r="A1227">
        <x:v>290125</x:v>
      </x:c>
      <x:c r="B1227" s="1">
        <x:v>43203.5350871528</x:v>
      </x:c>
      <x:c r="C1227" s="6">
        <x:v>22.52530338</x:v>
      </x:c>
      <x:c r="D1227" s="14" t="s">
        <x:v>77</x:v>
      </x:c>
      <x:c r="E1227" s="15">
        <x:v>43194.5278059838</x:v>
      </x:c>
      <x:c r="F1227" t="s">
        <x:v>82</x:v>
      </x:c>
      <x:c r="G1227" s="6">
        <x:v>213.155450917647</x:v>
      </x:c>
      <x:c r="H1227" t="s">
        <x:v>83</x:v>
      </x:c>
      <x:c r="I1227" s="6">
        <x:v>28.4398141830502</x:v>
      </x:c>
      <x:c r="J1227" t="s">
        <x:v>78</x:v>
      </x:c>
      <x:c r="K1227" s="6">
        <x:v>1004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19.689</x:v>
      </x:c>
      <x:c r="R1227" s="8">
        <x:v>81666.1902168686</x:v>
      </x:c>
      <x:c r="S1227" s="12">
        <x:v>313175.312783843</x:v>
      </x:c>
      <x:c r="T1227" s="12">
        <x:v>30.869056362872</x:v>
      </x:c>
      <x:c r="U1227" s="12">
        <x:v>95</x:v>
      </x:c>
      <x:c r="V1227" s="12">
        <x:f>NA()</x:f>
      </x:c>
    </x:row>
    <x:row r="1228">
      <x:c r="A1228">
        <x:v>290135</x:v>
      </x:c>
      <x:c r="B1228" s="1">
        <x:v>43203.5350988773</x:v>
      </x:c>
      <x:c r="C1228" s="6">
        <x:v>22.5422043883333</x:v>
      </x:c>
      <x:c r="D1228" s="14" t="s">
        <x:v>77</x:v>
      </x:c>
      <x:c r="E1228" s="15">
        <x:v>43194.5278059838</x:v>
      </x:c>
      <x:c r="F1228" t="s">
        <x:v>82</x:v>
      </x:c>
      <x:c r="G1228" s="6">
        <x:v>213.333262791901</x:v>
      </x:c>
      <x:c r="H1228" t="s">
        <x:v>83</x:v>
      </x:c>
      <x:c r="I1228" s="6">
        <x:v>28.424279382496</x:v>
      </x:c>
      <x:c r="J1228" t="s">
        <x:v>78</x:v>
      </x:c>
      <x:c r="K1228" s="6">
        <x:v>1004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19.685</x:v>
      </x:c>
      <x:c r="R1228" s="8">
        <x:v>81666.0264254098</x:v>
      </x:c>
      <x:c r="S1228" s="12">
        <x:v>313174.522835569</x:v>
      </x:c>
      <x:c r="T1228" s="12">
        <x:v>30.869056362872</x:v>
      </x:c>
      <x:c r="U1228" s="12">
        <x:v>95</x:v>
      </x:c>
      <x:c r="V1228" s="12">
        <x:f>NA()</x:f>
      </x:c>
    </x:row>
    <x:row r="1229">
      <x:c r="A1229">
        <x:v>290145</x:v>
      </x:c>
      <x:c r="B1229" s="1">
        <x:v>43203.5351103009</x:v>
      </x:c>
      <x:c r="C1229" s="6">
        <x:v>22.55867204</x:v>
      </x:c>
      <x:c r="D1229" s="14" t="s">
        <x:v>77</x:v>
      </x:c>
      <x:c r="E1229" s="15">
        <x:v>43194.5278059838</x:v>
      </x:c>
      <x:c r="F1229" t="s">
        <x:v>82</x:v>
      </x:c>
      <x:c r="G1229" s="6">
        <x:v>213.221074332273</x:v>
      </x:c>
      <x:c r="H1229" t="s">
        <x:v>83</x:v>
      </x:c>
      <x:c r="I1229" s="6">
        <x:v>28.4326165831176</x:v>
      </x:c>
      <x:c r="J1229" t="s">
        <x:v>78</x:v>
      </x:c>
      <x:c r="K1229" s="6">
        <x:v>1004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19.688</x:v>
      </x:c>
      <x:c r="R1229" s="8">
        <x:v>81664.1366411837</x:v>
      </x:c>
      <x:c r="S1229" s="12">
        <x:v>313166.407208784</x:v>
      </x:c>
      <x:c r="T1229" s="12">
        <x:v>30.869056362872</x:v>
      </x:c>
      <x:c r="U1229" s="12">
        <x:v>95</x:v>
      </x:c>
      <x:c r="V1229" s="12">
        <x:f>NA()</x:f>
      </x:c>
    </x:row>
    <x:row r="1230">
      <x:c r="A1230">
        <x:v>290155</x:v>
      </x:c>
      <x:c r="B1230" s="1">
        <x:v>43203.5351217245</x:v>
      </x:c>
      <x:c r="C1230" s="6">
        <x:v>22.575072965</x:v>
      </x:c>
      <x:c r="D1230" s="14" t="s">
        <x:v>77</x:v>
      </x:c>
      <x:c r="E1230" s="15">
        <x:v>43194.5278059838</x:v>
      </x:c>
      <x:c r="F1230" t="s">
        <x:v>82</x:v>
      </x:c>
      <x:c r="G1230" s="6">
        <x:v>213.240492394579</x:v>
      </x:c>
      <x:c r="H1230" t="s">
        <x:v>83</x:v>
      </x:c>
      <x:c r="I1230" s="6">
        <x:v>28.4370551012512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19.686</x:v>
      </x:c>
      <x:c r="R1230" s="8">
        <x:v>81662.0569205827</x:v>
      </x:c>
      <x:c r="S1230" s="12">
        <x:v>313165.135854938</x:v>
      </x:c>
      <x:c r="T1230" s="12">
        <x:v>30.869056362872</x:v>
      </x:c>
      <x:c r="U1230" s="12">
        <x:v>95</x:v>
      </x:c>
      <x:c r="V1230" s="12">
        <x:f>NA()</x:f>
      </x:c>
    </x:row>
    <x:row r="1231">
      <x:c r="A1231">
        <x:v>290165</x:v>
      </x:c>
      <x:c r="B1231" s="1">
        <x:v>43203.5351335995</x:v>
      </x:c>
      <x:c r="C1231" s="6">
        <x:v>22.59219063</x:v>
      </x:c>
      <x:c r="D1231" s="14" t="s">
        <x:v>77</x:v>
      </x:c>
      <x:c r="E1231" s="15">
        <x:v>43194.5278059838</x:v>
      </x:c>
      <x:c r="F1231" t="s">
        <x:v>82</x:v>
      </x:c>
      <x:c r="G1231" s="6">
        <x:v>213.303083095977</x:v>
      </x:c>
      <x:c r="H1231" t="s">
        <x:v>83</x:v>
      </x:c>
      <x:c r="I1231" s="6">
        <x:v>28.4259288270182</x:v>
      </x:c>
      <x:c r="J1231" t="s">
        <x:v>78</x:v>
      </x:c>
      <x:c r="K1231" s="6">
        <x:v>1004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19.686</x:v>
      </x:c>
      <x:c r="R1231" s="8">
        <x:v>81672.726880724</x:v>
      </x:c>
      <x:c r="S1231" s="12">
        <x:v>313163.130097529</x:v>
      </x:c>
      <x:c r="T1231" s="12">
        <x:v>30.869056362872</x:v>
      </x:c>
      <x:c r="U1231" s="12">
        <x:v>95</x:v>
      </x:c>
      <x:c r="V1231" s="12">
        <x:f>NA()</x:f>
      </x:c>
    </x:row>
    <x:row r="1232">
      <x:c r="A1232">
        <x:v>290172</x:v>
      </x:c>
      <x:c r="B1232" s="1">
        <x:v>43203.5351448727</x:v>
      </x:c>
      <x:c r="C1232" s="6">
        <x:v>22.608458215</x:v>
      </x:c>
      <x:c r="D1232" s="14" t="s">
        <x:v>77</x:v>
      </x:c>
      <x:c r="E1232" s="15">
        <x:v>43194.5278059838</x:v>
      </x:c>
      <x:c r="F1232" t="s">
        <x:v>82</x:v>
      </x:c>
      <x:c r="G1232" s="6">
        <x:v>213.327462088545</x:v>
      </x:c>
      <x:c r="H1232" t="s">
        <x:v>83</x:v>
      </x:c>
      <x:c r="I1232" s="6">
        <x:v>28.4313270147613</x:v>
      </x:c>
      <x:c r="J1232" t="s">
        <x:v>78</x:v>
      </x:c>
      <x:c r="K1232" s="6">
        <x:v>1004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19.683</x:v>
      </x:c>
      <x:c r="R1232" s="8">
        <x:v>81658.4122763736</x:v>
      </x:c>
      <x:c r="S1232" s="12">
        <x:v>313179.018652174</x:v>
      </x:c>
      <x:c r="T1232" s="12">
        <x:v>30.869056362872</x:v>
      </x:c>
      <x:c r="U1232" s="12">
        <x:v>95</x:v>
      </x:c>
      <x:c r="V1232" s="12">
        <x:f>NA()</x:f>
      </x:c>
    </x:row>
    <x:row r="1233">
      <x:c r="A1233">
        <x:v>290185</x:v>
      </x:c>
      <x:c r="B1233" s="1">
        <x:v>43203.5351566782</x:v>
      </x:c>
      <x:c r="C1233" s="6">
        <x:v>22.6254258483333</x:v>
      </x:c>
      <x:c r="D1233" s="14" t="s">
        <x:v>77</x:v>
      </x:c>
      <x:c r="E1233" s="15">
        <x:v>43194.5278059838</x:v>
      </x:c>
      <x:c r="F1233" t="s">
        <x:v>82</x:v>
      </x:c>
      <x:c r="G1233" s="6">
        <x:v>213.35963890238</x:v>
      </x:c>
      <x:c r="H1233" t="s">
        <x:v>83</x:v>
      </x:c>
      <x:c r="I1233" s="6">
        <x:v>28.4324366433175</x:v>
      </x:c>
      <x:c r="J1233" t="s">
        <x:v>78</x:v>
      </x:c>
      <x:c r="K1233" s="6">
        <x:v>1004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19.681</x:v>
      </x:c>
      <x:c r="R1233" s="8">
        <x:v>81655.2728306091</x:v>
      </x:c>
      <x:c r="S1233" s="12">
        <x:v>313169.060313373</x:v>
      </x:c>
      <x:c r="T1233" s="12">
        <x:v>30.869056362872</x:v>
      </x:c>
      <x:c r="U1233" s="12">
        <x:v>95</x:v>
      </x:c>
      <x:c r="V1233" s="12">
        <x:f>NA()</x:f>
      </x:c>
    </x:row>
    <x:row r="1234">
      <x:c r="A1234">
        <x:v>290195</x:v>
      </x:c>
      <x:c r="B1234" s="1">
        <x:v>43203.5351681713</x:v>
      </x:c>
      <x:c r="C1234" s="6">
        <x:v>22.64199351</x:v>
      </x:c>
      <x:c r="D1234" s="14" t="s">
        <x:v>77</x:v>
      </x:c>
      <x:c r="E1234" s="15">
        <x:v>43194.5278059838</x:v>
      </x:c>
      <x:c r="F1234" t="s">
        <x:v>82</x:v>
      </x:c>
      <x:c r="G1234" s="6">
        <x:v>213.250022462501</x:v>
      </x:c>
      <x:c r="H1234" t="s">
        <x:v>83</x:v>
      </x:c>
      <x:c r="I1234" s="6">
        <x:v>28.4280881010732</x:v>
      </x:c>
      <x:c r="J1234" t="s">
        <x:v>78</x:v>
      </x:c>
      <x:c r="K1234" s="6">
        <x:v>1004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19.688</x:v>
      </x:c>
      <x:c r="R1234" s="8">
        <x:v>81652.3815781728</x:v>
      </x:c>
      <x:c r="S1234" s="12">
        <x:v>313166.611397839</x:v>
      </x:c>
      <x:c r="T1234" s="12">
        <x:v>30.869056362872</x:v>
      </x:c>
      <x:c r="U1234" s="12">
        <x:v>95</x:v>
      </x:c>
      <x:c r="V1234" s="12">
        <x:f>NA()</x:f>
      </x:c>
    </x:row>
    <x:row r="1235">
      <x:c r="A1235">
        <x:v>290205</x:v>
      </x:c>
      <x:c r="B1235" s="1">
        <x:v>43203.5351797454</x:v>
      </x:c>
      <x:c r="C1235" s="6">
        <x:v>22.658627795</x:v>
      </x:c>
      <x:c r="D1235" s="14" t="s">
        <x:v>77</x:v>
      </x:c>
      <x:c r="E1235" s="15">
        <x:v>43194.5278059838</x:v>
      </x:c>
      <x:c r="F1235" t="s">
        <x:v>82</x:v>
      </x:c>
      <x:c r="G1235" s="6">
        <x:v>213.170916362056</x:v>
      </x:c>
      <x:c r="H1235" t="s">
        <x:v>83</x:v>
      </x:c>
      <x:c r="I1235" s="6">
        <x:v>28.4435329490648</x:v>
      </x:c>
      <x:c r="J1235" t="s">
        <x:v>78</x:v>
      </x:c>
      <x:c r="K1235" s="6">
        <x:v>1004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19.687</x:v>
      </x:c>
      <x:c r="R1235" s="8">
        <x:v>81656.3553763217</x:v>
      </x:c>
      <x:c r="S1235" s="12">
        <x:v>313171.376724486</x:v>
      </x:c>
      <x:c r="T1235" s="12">
        <x:v>30.869056362872</x:v>
      </x:c>
      <x:c r="U1235" s="12">
        <x:v>95</x:v>
      </x:c>
      <x:c r="V1235" s="12">
        <x:f>NA()</x:f>
      </x:c>
    </x:row>
    <x:row r="1236">
      <x:c r="A1236">
        <x:v>290212</x:v>
      </x:c>
      <x:c r="B1236" s="1">
        <x:v>43203.535191169</x:v>
      </x:c>
      <x:c r="C1236" s="6">
        <x:v>22.6750954233333</x:v>
      </x:c>
      <x:c r="D1236" s="14" t="s">
        <x:v>77</x:v>
      </x:c>
      <x:c r="E1236" s="15">
        <x:v>43194.5278059838</x:v>
      </x:c>
      <x:c r="F1236" t="s">
        <x:v>82</x:v>
      </x:c>
      <x:c r="G1236" s="6">
        <x:v>213.206514684379</x:v>
      </x:c>
      <x:c r="H1236" t="s">
        <x:v>83</x:v>
      </x:c>
      <x:c r="I1236" s="6">
        <x:v>28.4441027603502</x:v>
      </x:c>
      <x:c r="J1236" t="s">
        <x:v>78</x:v>
      </x:c>
      <x:c r="K1236" s="6">
        <x:v>1004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19.685</x:v>
      </x:c>
      <x:c r="R1236" s="8">
        <x:v>81649.0746454737</x:v>
      </x:c>
      <x:c r="S1236" s="12">
        <x:v>313162.806180813</x:v>
      </x:c>
      <x:c r="T1236" s="12">
        <x:v>30.869056362872</x:v>
      </x:c>
      <x:c r="U1236" s="12">
        <x:v>95</x:v>
      </x:c>
      <x:c r="V1236" s="12">
        <x:f>NA()</x:f>
      </x:c>
    </x:row>
    <x:row r="1237">
      <x:c r="A1237">
        <x:v>290225</x:v>
      </x:c>
      <x:c r="B1237" s="1">
        <x:v>43203.5352028125</x:v>
      </x:c>
      <x:c r="C1237" s="6">
        <x:v>22.6918463766667</x:v>
      </x:c>
      <x:c r="D1237" s="14" t="s">
        <x:v>77</x:v>
      </x:c>
      <x:c r="E1237" s="15">
        <x:v>43194.5278059838</x:v>
      </x:c>
      <x:c r="F1237" t="s">
        <x:v>82</x:v>
      </x:c>
      <x:c r="G1237" s="6">
        <x:v>213.143879818946</x:v>
      </x:c>
      <x:c r="H1237" t="s">
        <x:v>83</x:v>
      </x:c>
      <x:c r="I1237" s="6">
        <x:v>28.4293476782468</x:v>
      </x:c>
      <x:c r="J1237" t="s">
        <x:v>78</x:v>
      </x:c>
      <x:c r="K1237" s="6">
        <x:v>1004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19.693</x:v>
      </x:c>
      <x:c r="R1237" s="8">
        <x:v>81648.8153976181</x:v>
      </x:c>
      <x:c r="S1237" s="12">
        <x:v>313160.318562621</x:v>
      </x:c>
      <x:c r="T1237" s="12">
        <x:v>30.869056362872</x:v>
      </x:c>
      <x:c r="U1237" s="12">
        <x:v>95</x:v>
      </x:c>
      <x:c r="V1237" s="12">
        <x:f>NA()</x:f>
      </x:c>
    </x:row>
    <x:row r="1238">
      <x:c r="A1238">
        <x:v>290235</x:v>
      </x:c>
      <x:c r="B1238" s="1">
        <x:v>43203.5352143171</x:v>
      </x:c>
      <x:c r="C1238" s="6">
        <x:v>22.7084473566667</x:v>
      </x:c>
      <x:c r="D1238" s="14" t="s">
        <x:v>77</x:v>
      </x:c>
      <x:c r="E1238" s="15">
        <x:v>43194.5278059838</x:v>
      </x:c>
      <x:c r="F1238" t="s">
        <x:v>82</x:v>
      </x:c>
      <x:c r="G1238" s="6">
        <x:v>213.430887954039</x:v>
      </x:c>
      <x:c r="H1238" t="s">
        <x:v>83</x:v>
      </x:c>
      <x:c r="I1238" s="6">
        <x:v>28.4243693521767</x:v>
      </x:c>
      <x:c r="J1238" t="s">
        <x:v>78</x:v>
      </x:c>
      <x:c r="K1238" s="6">
        <x:v>1004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19.68</x:v>
      </x:c>
      <x:c r="R1238" s="8">
        <x:v>81651.4187591349</x:v>
      </x:c>
      <x:c r="S1238" s="12">
        <x:v>313157.917501338</x:v>
      </x:c>
      <x:c r="T1238" s="12">
        <x:v>30.869056362872</x:v>
      </x:c>
      <x:c r="U1238" s="12">
        <x:v>95</x:v>
      </x:c>
      <x:c r="V1238" s="12">
        <x:f>NA()</x:f>
      </x:c>
    </x:row>
    <x:row r="1239">
      <x:c r="A1239">
        <x:v>290245</x:v>
      </x:c>
      <x:c r="B1239" s="1">
        <x:v>43203.5352257755</x:v>
      </x:c>
      <x:c r="C1239" s="6">
        <x:v>22.72493162</x:v>
      </x:c>
      <x:c r="D1239" s="14" t="s">
        <x:v>77</x:v>
      </x:c>
      <x:c r="E1239" s="15">
        <x:v>43194.5278059838</x:v>
      </x:c>
      <x:c r="F1239" t="s">
        <x:v>82</x:v>
      </x:c>
      <x:c r="G1239" s="6">
        <x:v>213.409813566793</x:v>
      </x:c>
      <x:c r="H1239" t="s">
        <x:v>83</x:v>
      </x:c>
      <x:c r="I1239" s="6">
        <x:v>28.4259288270182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19.681</x:v>
      </x:c>
      <x:c r="R1239" s="8">
        <x:v>81647.9382548871</x:v>
      </x:c>
      <x:c r="S1239" s="12">
        <x:v>313153.855403986</x:v>
      </x:c>
      <x:c r="T1239" s="12">
        <x:v>30.869056362872</x:v>
      </x:c>
      <x:c r="U1239" s="12">
        <x:v>95</x:v>
      </x:c>
      <x:c r="V1239" s="12">
        <x:f>NA()</x:f>
      </x:c>
    </x:row>
    <x:row r="1240">
      <x:c r="A1240">
        <x:v>290249</x:v>
      </x:c>
      <x:c r="B1240" s="1">
        <x:v>43203.5352376157</x:v>
      </x:c>
      <x:c r="C1240" s="6">
        <x:v>22.7419992633333</x:v>
      </x:c>
      <x:c r="D1240" s="14" t="s">
        <x:v>77</x:v>
      </x:c>
      <x:c r="E1240" s="15">
        <x:v>43194.5278059838</x:v>
      </x:c>
      <x:c r="F1240" t="s">
        <x:v>82</x:v>
      </x:c>
      <x:c r="G1240" s="6">
        <x:v>213.36285926806</x:v>
      </x:c>
      <x:c r="H1240" t="s">
        <x:v>83</x:v>
      </x:c>
      <x:c r="I1240" s="6">
        <x:v>28.4271284235438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19.683</x:v>
      </x:c>
      <x:c r="R1240" s="8">
        <x:v>81642.2519413984</x:v>
      </x:c>
      <x:c r="S1240" s="12">
        <x:v>313153.638301748</x:v>
      </x:c>
      <x:c r="T1240" s="12">
        <x:v>30.869056362872</x:v>
      </x:c>
      <x:c r="U1240" s="12">
        <x:v>95</x:v>
      </x:c>
      <x:c r="V1240" s="12">
        <x:f>NA()</x:f>
      </x:c>
    </x:row>
    <x:row r="1241">
      <x:c r="A1241">
        <x:v>290265</x:v>
      </x:c>
      <x:c r="B1241" s="1">
        <x:v>43203.5352493866</x:v>
      </x:c>
      <x:c r="C1241" s="6">
        <x:v>22.7589002483333</x:v>
      </x:c>
      <x:c r="D1241" s="14" t="s">
        <x:v>77</x:v>
      </x:c>
      <x:c r="E1241" s="15">
        <x:v>43194.5278059838</x:v>
      </x:c>
      <x:c r="F1241" t="s">
        <x:v>82</x:v>
      </x:c>
      <x:c r="G1241" s="6">
        <x:v>213.35757478278</x:v>
      </x:c>
      <x:c r="H1241" t="s">
        <x:v>83</x:v>
      </x:c>
      <x:c r="I1241" s="6">
        <x:v>28.4266185949682</x:v>
      </x:c>
      <x:c r="J1241" t="s">
        <x:v>78</x:v>
      </x:c>
      <x:c r="K1241" s="6">
        <x:v>1004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19.683</x:v>
      </x:c>
      <x:c r="R1241" s="8">
        <x:v>81646.2378857904</x:v>
      </x:c>
      <x:c r="S1241" s="12">
        <x:v>313152.855371378</x:v>
      </x:c>
      <x:c r="T1241" s="12">
        <x:v>30.869056362872</x:v>
      </x:c>
      <x:c r="U1241" s="12">
        <x:v>95</x:v>
      </x:c>
      <x:c r="V1241" s="12">
        <x:f>NA()</x:f>
      </x:c>
    </x:row>
    <x:row r="1242">
      <x:c r="A1242">
        <x:v>290273</x:v>
      </x:c>
      <x:c r="B1242" s="1">
        <x:v>43203.5352608449</x:v>
      </x:c>
      <x:c r="C1242" s="6">
        <x:v>22.7754512283333</x:v>
      </x:c>
      <x:c r="D1242" s="14" t="s">
        <x:v>77</x:v>
      </x:c>
      <x:c r="E1242" s="15">
        <x:v>43194.5278059838</x:v>
      </x:c>
      <x:c r="F1242" t="s">
        <x:v>82</x:v>
      </x:c>
      <x:c r="G1242" s="6">
        <x:v>213.355893108542</x:v>
      </x:c>
      <x:c r="H1242" t="s">
        <x:v>83</x:v>
      </x:c>
      <x:c r="I1242" s="6">
        <x:v>28.4207405769839</x:v>
      </x:c>
      <x:c r="J1242" t="s">
        <x:v>78</x:v>
      </x:c>
      <x:c r="K1242" s="6">
        <x:v>1004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19.685</x:v>
      </x:c>
      <x:c r="R1242" s="8">
        <x:v>81646.3506830762</x:v>
      </x:c>
      <x:c r="S1242" s="12">
        <x:v>313154.418768901</x:v>
      </x:c>
      <x:c r="T1242" s="12">
        <x:v>30.869056362872</x:v>
      </x:c>
      <x:c r="U1242" s="12">
        <x:v>95</x:v>
      </x:c>
      <x:c r="V1242" s="12">
        <x:f>NA()</x:f>
      </x:c>
    </x:row>
    <x:row r="1243">
      <x:c r="A1243">
        <x:v>290285</x:v>
      </x:c>
      <x:c r="B1243" s="1">
        <x:v>43203.5352721875</x:v>
      </x:c>
      <x:c r="C1243" s="6">
        <x:v>22.791785495</x:v>
      </x:c>
      <x:c r="D1243" s="14" t="s">
        <x:v>77</x:v>
      </x:c>
      <x:c r="E1243" s="15">
        <x:v>43194.5278059838</x:v>
      </x:c>
      <x:c r="F1243" t="s">
        <x:v>82</x:v>
      </x:c>
      <x:c r="G1243" s="6">
        <x:v>213.515891844407</x:v>
      </x:c>
      <x:c r="H1243" t="s">
        <x:v>83</x:v>
      </x:c>
      <x:c r="I1243" s="6">
        <x:v>28.4110838555066</x:v>
      </x:c>
      <x:c r="J1243" t="s">
        <x:v>78</x:v>
      </x:c>
      <x:c r="K1243" s="6">
        <x:v>1004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19.68</x:v>
      </x:c>
      <x:c r="R1243" s="8">
        <x:v>81634.8421969843</x:v>
      </x:c>
      <x:c r="S1243" s="12">
        <x:v>313156.87953889</x:v>
      </x:c>
      <x:c r="T1243" s="12">
        <x:v>30.869056362872</x:v>
      </x:c>
      <x:c r="U1243" s="12">
        <x:v>95</x:v>
      </x:c>
      <x:c r="V1243" s="12">
        <x:f>NA()</x:f>
      </x:c>
    </x:row>
    <x:row r="1244">
      <x:c r="A1244">
        <x:v>290291</x:v>
      </x:c>
      <x:c r="B1244" s="1">
        <x:v>43203.5352837616</x:v>
      </x:c>
      <x:c r="C1244" s="6">
        <x:v>22.8084531316667</x:v>
      </x:c>
      <x:c r="D1244" s="14" t="s">
        <x:v>77</x:v>
      </x:c>
      <x:c r="E1244" s="15">
        <x:v>43194.5278059838</x:v>
      </x:c>
      <x:c r="F1244" t="s">
        <x:v>82</x:v>
      </x:c>
      <x:c r="G1244" s="6">
        <x:v>213.200629685795</x:v>
      </x:c>
      <x:c r="H1244" t="s">
        <x:v>83</x:v>
      </x:c>
      <x:c r="I1244" s="6">
        <x:v>28.4388844921905</x:v>
      </x:c>
      <x:c r="J1244" t="s">
        <x:v>78</x:v>
      </x:c>
      <x:c r="K1244" s="6">
        <x:v>1004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19.687</x:v>
      </x:c>
      <x:c r="R1244" s="8">
        <x:v>81636.0921199933</x:v>
      </x:c>
      <x:c r="S1244" s="12">
        <x:v>313154.780686564</x:v>
      </x:c>
      <x:c r="T1244" s="12">
        <x:v>30.869056362872</x:v>
      </x:c>
      <x:c r="U1244" s="12">
        <x:v>95</x:v>
      </x:c>
      <x:c r="V1244" s="12">
        <x:f>NA()</x:f>
      </x:c>
    </x:row>
    <x:row r="1245">
      <x:c r="A1245">
        <x:v>290298</x:v>
      </x:c>
      <x:c r="B1245" s="1">
        <x:v>43203.5352952546</x:v>
      </x:c>
      <x:c r="C1245" s="6">
        <x:v>22.82497076</x:v>
      </x:c>
      <x:c r="D1245" s="14" t="s">
        <x:v>77</x:v>
      </x:c>
      <x:c r="E1245" s="15">
        <x:v>43194.5278059838</x:v>
      </x:c>
      <x:c r="F1245" t="s">
        <x:v>82</x:v>
      </x:c>
      <x:c r="G1245" s="6">
        <x:v>213.279043477472</x:v>
      </x:c>
      <x:c r="H1245" t="s">
        <x:v>83</x:v>
      </x:c>
      <x:c r="I1245" s="6">
        <x:v>28.4266185949682</x:v>
      </x:c>
      <x:c r="J1245" t="s">
        <x:v>78</x:v>
      </x:c>
      <x:c r="K1245" s="6">
        <x:v>1004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19.687</x:v>
      </x:c>
      <x:c r="R1245" s="8">
        <x:v>81635.6443202607</x:v>
      </x:c>
      <x:c r="S1245" s="12">
        <x:v>313151.946252647</x:v>
      </x:c>
      <x:c r="T1245" s="12">
        <x:v>30.869056362872</x:v>
      </x:c>
      <x:c r="U1245" s="12">
        <x:v>95</x:v>
      </x:c>
      <x:c r="V1245" s="12">
        <x:f>NA()</x:f>
      </x:c>
    </x:row>
    <x:row r="1246">
      <x:c r="A1246">
        <x:v>290314</x:v>
      </x:c>
      <x:c r="B1246" s="1">
        <x:v>43203.5353071759</x:v>
      </x:c>
      <x:c r="C1246" s="6">
        <x:v>22.8421384133333</x:v>
      </x:c>
      <x:c r="D1246" s="14" t="s">
        <x:v>77</x:v>
      </x:c>
      <x:c r="E1246" s="15">
        <x:v>43194.5278059838</x:v>
      </x:c>
      <x:c r="F1246" t="s">
        <x:v>82</x:v>
      </x:c>
      <x:c r="G1246" s="6">
        <x:v>213.298036124157</x:v>
      </x:c>
      <x:c r="H1246" t="s">
        <x:v>83</x:v>
      </x:c>
      <x:c r="I1246" s="6">
        <x:v>28.437265031308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19.683</x:v>
      </x:c>
      <x:c r="R1246" s="8">
        <x:v>81638.1967346148</x:v>
      </x:c>
      <x:c r="S1246" s="12">
        <x:v>313157.234652128</x:v>
      </x:c>
      <x:c r="T1246" s="12">
        <x:v>30.869056362872</x:v>
      </x:c>
      <x:c r="U1246" s="12">
        <x:v>95</x:v>
      </x:c>
      <x:c r="V1246" s="12">
        <x:f>NA()</x:f>
      </x:c>
    </x:row>
    <x:row r="1247">
      <x:c r="A1247">
        <x:v>290325</x:v>
      </x:c>
      <x:c r="B1247" s="1">
        <x:v>43203.5353193287</x:v>
      </x:c>
      <x:c r="C1247" s="6">
        <x:v>22.8596560716667</x:v>
      </x:c>
      <x:c r="D1247" s="14" t="s">
        <x:v>77</x:v>
      </x:c>
      <x:c r="E1247" s="15">
        <x:v>43194.5278059838</x:v>
      </x:c>
      <x:c r="F1247" t="s">
        <x:v>82</x:v>
      </x:c>
      <x:c r="G1247" s="6">
        <x:v>213.35472363977</x:v>
      </x:c>
      <x:c r="H1247" t="s">
        <x:v>83</x:v>
      </x:c>
      <x:c r="I1247" s="6">
        <x:v>28.4362753611535</x:v>
      </x:c>
      <x:c r="J1247" t="s">
        <x:v>78</x:v>
      </x:c>
      <x:c r="K1247" s="6">
        <x:v>1004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19.68</x:v>
      </x:c>
      <x:c r="R1247" s="8">
        <x:v>81635.2141284405</x:v>
      </x:c>
      <x:c r="S1247" s="12">
        <x:v>313166.913523898</x:v>
      </x:c>
      <x:c r="T1247" s="12">
        <x:v>30.869056362872</x:v>
      </x:c>
      <x:c r="U1247" s="12">
        <x:v>95</x:v>
      </x:c>
      <x:c r="V1247" s="12">
        <x:f>NA()</x:f>
      </x:c>
    </x:row>
    <x:row r="1248">
      <x:c r="A1248">
        <x:v>290335</x:v>
      </x:c>
      <x:c r="B1248" s="1">
        <x:v>43203.5353301736</x:v>
      </x:c>
      <x:c r="C1248" s="6">
        <x:v>22.8752736666667</x:v>
      </x:c>
      <x:c r="D1248" s="14" t="s">
        <x:v>77</x:v>
      </x:c>
      <x:c r="E1248" s="15">
        <x:v>43194.5278059838</x:v>
      </x:c>
      <x:c r="F1248" t="s">
        <x:v>82</x:v>
      </x:c>
      <x:c r="G1248" s="6">
        <x:v>213.483381540885</x:v>
      </x:c>
      <x:c r="H1248" t="s">
        <x:v>83</x:v>
      </x:c>
      <x:c r="I1248" s="6">
        <x:v>28.4328565028663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19.675</x:v>
      </x:c>
      <x:c r="R1248" s="8">
        <x:v>81633.1008889704</x:v>
      </x:c>
      <x:c r="S1248" s="12">
        <x:v>313152.064363844</x:v>
      </x:c>
      <x:c r="T1248" s="12">
        <x:v>30.869056362872</x:v>
      </x:c>
      <x:c r="U1248" s="12">
        <x:v>95</x:v>
      </x:c>
      <x:c r="V1248" s="12">
        <x:f>NA()</x:f>
      </x:c>
    </x:row>
    <x:row r="1249">
      <x:c r="A1249">
        <x:v>290344</x:v>
      </x:c>
      <x:c r="B1249" s="1">
        <x:v>43203.5353420139</x:v>
      </x:c>
      <x:c r="C1249" s="6">
        <x:v>22.8923079683333</x:v>
      </x:c>
      <x:c r="D1249" s="14" t="s">
        <x:v>77</x:v>
      </x:c>
      <x:c r="E1249" s="15">
        <x:v>43194.5278059838</x:v>
      </x:c>
      <x:c r="F1249" t="s">
        <x:v>82</x:v>
      </x:c>
      <x:c r="G1249" s="6">
        <x:v>213.507740926536</x:v>
      </x:c>
      <x:c r="H1249" t="s">
        <x:v>83</x:v>
      </x:c>
      <x:c r="I1249" s="6">
        <x:v>28.4136929669548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19.68</x:v>
      </x:c>
      <x:c r="R1249" s="8">
        <x:v>81635.732185245</x:v>
      </x:c>
      <x:c r="S1249" s="12">
        <x:v>313156.767455137</x:v>
      </x:c>
      <x:c r="T1249" s="12">
        <x:v>30.869056362872</x:v>
      </x:c>
      <x:c r="U1249" s="12">
        <x:v>95</x:v>
      </x:c>
      <x:c r="V1249" s="12">
        <x:f>NA()</x:f>
      </x:c>
    </x:row>
    <x:row r="1250">
      <x:c r="A1250">
        <x:v>290346</x:v>
      </x:c>
      <x:c r="B1250" s="1">
        <x:v>43203.5353532407</x:v>
      </x:c>
      <x:c r="C1250" s="6">
        <x:v>22.9085088966667</x:v>
      </x:c>
      <x:c r="D1250" s="14" t="s">
        <x:v>77</x:v>
      </x:c>
      <x:c r="E1250" s="15">
        <x:v>43194.5278059838</x:v>
      </x:c>
      <x:c r="F1250" t="s">
        <x:v>82</x:v>
      </x:c>
      <x:c r="G1250" s="6">
        <x:v>213.316650260699</x:v>
      </x:c>
      <x:c r="H1250" t="s">
        <x:v>83</x:v>
      </x:c>
      <x:c r="I1250" s="6">
        <x:v>28.4299474770673</x:v>
      </x:c>
      <x:c r="J1250" t="s">
        <x:v>78</x:v>
      </x:c>
      <x:c r="K1250" s="6">
        <x:v>1004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19.684</x:v>
      </x:c>
      <x:c r="R1250" s="8">
        <x:v>81627.3420394504</x:v>
      </x:c>
      <x:c r="S1250" s="12">
        <x:v>313142.398788234</x:v>
      </x:c>
      <x:c r="T1250" s="12">
        <x:v>30.869056362872</x:v>
      </x:c>
      <x:c r="U1250" s="12">
        <x:v>95</x:v>
      </x:c>
      <x:c r="V1250" s="12">
        <x:f>NA()</x:f>
      </x:c>
    </x:row>
    <x:row r="1251">
      <x:c r="A1251">
        <x:v>290365</x:v>
      </x:c>
      <x:c r="B1251" s="1">
        <x:v>43203.5353648958</x:v>
      </x:c>
      <x:c r="C1251" s="6">
        <x:v>22.9252432483333</x:v>
      </x:c>
      <x:c r="D1251" s="14" t="s">
        <x:v>77</x:v>
      </x:c>
      <x:c r="E1251" s="15">
        <x:v>43194.5278059838</x:v>
      </x:c>
      <x:c r="F1251" t="s">
        <x:v>82</x:v>
      </x:c>
      <x:c r="G1251" s="6">
        <x:v>213.347144352679</x:v>
      </x:c>
      <x:c r="H1251" t="s">
        <x:v>83</x:v>
      </x:c>
      <x:c r="I1251" s="6">
        <x:v>28.4251790794074</x:v>
      </x:c>
      <x:c r="J1251" t="s">
        <x:v>78</x:v>
      </x:c>
      <x:c r="K1251" s="6">
        <x:v>1004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19.684</x:v>
      </x:c>
      <x:c r="R1251" s="8">
        <x:v>81632.4134809813</x:v>
      </x:c>
      <x:c r="S1251" s="12">
        <x:v>313163.320456303</x:v>
      </x:c>
      <x:c r="T1251" s="12">
        <x:v>30.869056362872</x:v>
      </x:c>
      <x:c r="U1251" s="12">
        <x:v>95</x:v>
      </x:c>
      <x:c r="V1251" s="12">
        <x:f>NA()</x:f>
      </x:c>
    </x:row>
    <x:row r="1252">
      <x:c r="A1252">
        <x:v>290374</x:v>
      </x:c>
      <x:c r="B1252" s="1">
        <x:v>43203.5353763542</x:v>
      </x:c>
      <x:c r="C1252" s="6">
        <x:v>22.9417441833333</x:v>
      </x:c>
      <x:c r="D1252" s="14" t="s">
        <x:v>77</x:v>
      </x:c>
      <x:c r="E1252" s="15">
        <x:v>43194.5278059838</x:v>
      </x:c>
      <x:c r="F1252" t="s">
        <x:v>82</x:v>
      </x:c>
      <x:c r="G1252" s="6">
        <x:v>213.459514847423</x:v>
      </x:c>
      <x:c r="H1252" t="s">
        <x:v>83</x:v>
      </x:c>
      <x:c r="I1252" s="6">
        <x:v>28.4291077587491</x:v>
      </x:c>
      <x:c r="J1252" t="s">
        <x:v>78</x:v>
      </x:c>
      <x:c r="K1252" s="6">
        <x:v>1004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19.677</x:v>
      </x:c>
      <x:c r="R1252" s="8">
        <x:v>81626.4633073281</x:v>
      </x:c>
      <x:c r="S1252" s="12">
        <x:v>313149.659866599</x:v>
      </x:c>
      <x:c r="T1252" s="12">
        <x:v>30.869056362872</x:v>
      </x:c>
      <x:c r="U1252" s="12">
        <x:v>95</x:v>
      </x:c>
      <x:c r="V1252" s="12">
        <x:f>NA()</x:f>
      </x:c>
    </x:row>
    <x:row r="1253">
      <x:c r="A1253">
        <x:v>290385</x:v>
      </x:c>
      <x:c r="B1253" s="1">
        <x:v>43203.5353881597</x:v>
      </x:c>
      <x:c r="C1253" s="6">
        <x:v>22.958728475</x:v>
      </x:c>
      <x:c r="D1253" s="14" t="s">
        <x:v>77</x:v>
      </x:c>
      <x:c r="E1253" s="15">
        <x:v>43194.5278059838</x:v>
      </x:c>
      <x:c r="F1253" t="s">
        <x:v>82</x:v>
      </x:c>
      <x:c r="G1253" s="6">
        <x:v>213.423521491225</x:v>
      </x:c>
      <x:c r="H1253" t="s">
        <x:v>83</x:v>
      </x:c>
      <x:c r="I1253" s="6">
        <x:v>28.4224499995194</x:v>
      </x:c>
      <x:c r="J1253" t="s">
        <x:v>78</x:v>
      </x:c>
      <x:c r="K1253" s="6">
        <x:v>1004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19.681</x:v>
      </x:c>
      <x:c r="R1253" s="8">
        <x:v>81628.8259854738</x:v>
      </x:c>
      <x:c r="S1253" s="12">
        <x:v>313159.461297762</x:v>
      </x:c>
      <x:c r="T1253" s="12">
        <x:v>30.869056362872</x:v>
      </x:c>
      <x:c r="U1253" s="12">
        <x:v>95</x:v>
      </x:c>
      <x:c r="V1253" s="12">
        <x:f>NA()</x:f>
      </x:c>
    </x:row>
    <x:row r="1254">
      <x:c r="A1254">
        <x:v>290393</x:v>
      </x:c>
      <x:c r="B1254" s="1">
        <x:v>43203.5353998032</x:v>
      </x:c>
      <x:c r="C1254" s="6">
        <x:v>22.975512815</x:v>
      </x:c>
      <x:c r="D1254" s="14" t="s">
        <x:v>77</x:v>
      </x:c>
      <x:c r="E1254" s="15">
        <x:v>43194.5278059838</x:v>
      </x:c>
      <x:c r="F1254" t="s">
        <x:v>82</x:v>
      </x:c>
      <x:c r="G1254" s="6">
        <x:v>213.436411623748</x:v>
      </x:c>
      <x:c r="H1254" t="s">
        <x:v>83</x:v>
      </x:c>
      <x:c r="I1254" s="6">
        <x:v>28.4296475776437</x:v>
      </x:c>
      <x:c r="J1254" t="s">
        <x:v>78</x:v>
      </x:c>
      <x:c r="K1254" s="6">
        <x:v>1004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19.678</x:v>
      </x:c>
      <x:c r="R1254" s="8">
        <x:v>81619.2404012683</x:v>
      </x:c>
      <x:c r="S1254" s="12">
        <x:v>313142.598342684</x:v>
      </x:c>
      <x:c r="T1254" s="12">
        <x:v>30.869056362872</x:v>
      </x:c>
      <x:c r="U1254" s="12">
        <x:v>95</x:v>
      </x:c>
      <x:c r="V1254" s="12">
        <x:f>NA()</x:f>
      </x:c>
    </x:row>
    <x:row r="1255">
      <x:c r="A1255">
        <x:v>290405</x:v>
      </x:c>
      <x:c r="B1255" s="1">
        <x:v>43203.5354111921</x:v>
      </x:c>
      <x:c r="C1255" s="6">
        <x:v>22.99194708</x:v>
      </x:c>
      <x:c r="D1255" s="14" t="s">
        <x:v>77</x:v>
      </x:c>
      <x:c r="E1255" s="15">
        <x:v>43194.5278059838</x:v>
      </x:c>
      <x:c r="F1255" t="s">
        <x:v>82</x:v>
      </x:c>
      <x:c r="G1255" s="6">
        <x:v>213.319740640182</x:v>
      </x:c>
      <x:c r="H1255" t="s">
        <x:v>83</x:v>
      </x:c>
      <x:c r="I1255" s="6">
        <x:v>28.4386745620322</x:v>
      </x:c>
      <x:c r="J1255" t="s">
        <x:v>78</x:v>
      </x:c>
      <x:c r="K1255" s="6">
        <x:v>1004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19.681</x:v>
      </x:c>
      <x:c r="R1255" s="8">
        <x:v>81619.6202969618</x:v>
      </x:c>
      <x:c r="S1255" s="12">
        <x:v>313150.550320101</x:v>
      </x:c>
      <x:c r="T1255" s="12">
        <x:v>30.869056362872</x:v>
      </x:c>
      <x:c r="U1255" s="12">
        <x:v>95</x:v>
      </x:c>
      <x:c r="V1255" s="12">
        <x:f>NA()</x:f>
      </x:c>
    </x:row>
    <x:row r="1256">
      <x:c r="A1256">
        <x:v>290415</x:v>
      </x:c>
      <x:c r="B1256" s="1">
        <x:v>43203.5354227199</x:v>
      </x:c>
      <x:c r="C1256" s="6">
        <x:v>23.0085313883333</x:v>
      </x:c>
      <x:c r="D1256" s="14" t="s">
        <x:v>77</x:v>
      </x:c>
      <x:c r="E1256" s="15">
        <x:v>43194.5278059838</x:v>
      </x:c>
      <x:c r="F1256" t="s">
        <x:v>82</x:v>
      </x:c>
      <x:c r="G1256" s="6">
        <x:v>213.344386032379</x:v>
      </x:c>
      <x:c r="H1256" t="s">
        <x:v>83</x:v>
      </x:c>
      <x:c r="I1256" s="6">
        <x:v>28.4225399691504</x:v>
      </x:c>
      <x:c r="J1256" t="s">
        <x:v>78</x:v>
      </x:c>
      <x:c r="K1256" s="6">
        <x:v>1004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19.685</x:v>
      </x:c>
      <x:c r="R1256" s="8">
        <x:v>81622.1318440045</x:v>
      </x:c>
      <x:c r="S1256" s="12">
        <x:v>313150.033411726</x:v>
      </x:c>
      <x:c r="T1256" s="12">
        <x:v>30.869056362872</x:v>
      </x:c>
      <x:c r="U1256" s="12">
        <x:v>95</x:v>
      </x:c>
      <x:c r="V1256" s="12">
        <x:f>NA()</x:f>
      </x:c>
    </x:row>
    <x:row r="1257">
      <x:c r="A1257">
        <x:v>290424</x:v>
      </x:c>
      <x:c r="B1257" s="1">
        <x:v>43203.5354346065</x:v>
      </x:c>
      <x:c r="C1257" s="6">
        <x:v>23.0256490316667</x:v>
      </x:c>
      <x:c r="D1257" s="14" t="s">
        <x:v>77</x:v>
      </x:c>
      <x:c r="E1257" s="15">
        <x:v>43194.5278059838</x:v>
      </x:c>
      <x:c r="F1257" t="s">
        <x:v>82</x:v>
      </x:c>
      <x:c r="G1257" s="6">
        <x:v>213.472332634478</x:v>
      </x:c>
      <x:c r="H1257" t="s">
        <x:v>83</x:v>
      </x:c>
      <x:c r="I1257" s="6">
        <x:v>28.4178915413595</x:v>
      </x:c>
      <x:c r="J1257" t="s">
        <x:v>78</x:v>
      </x:c>
      <x:c r="K1257" s="6">
        <x:v>1004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19.68</x:v>
      </x:c>
      <x:c r="R1257" s="8">
        <x:v>81617.7404580184</x:v>
      </x:c>
      <x:c r="S1257" s="12">
        <x:v>313155.824650849</x:v>
      </x:c>
      <x:c r="T1257" s="12">
        <x:v>30.869056362872</x:v>
      </x:c>
      <x:c r="U1257" s="12">
        <x:v>95</x:v>
      </x:c>
      <x:c r="V1257" s="12">
        <x:f>NA()</x:f>
      </x:c>
    </x:row>
    <x:row r="1258">
      <x:c r="A1258">
        <x:v>290435</x:v>
      </x:c>
      <x:c r="B1258" s="1">
        <x:v>43203.5354459143</x:v>
      </x:c>
      <x:c r="C1258" s="6">
        <x:v>23.0419166166667</x:v>
      </x:c>
      <x:c r="D1258" s="14" t="s">
        <x:v>77</x:v>
      </x:c>
      <x:c r="E1258" s="15">
        <x:v>43194.5278059838</x:v>
      </x:c>
      <x:c r="F1258" t="s">
        <x:v>82</x:v>
      </x:c>
      <x:c r="G1258" s="6">
        <x:v>213.486574280162</x:v>
      </x:c>
      <x:c r="H1258" t="s">
        <x:v>83</x:v>
      </x:c>
      <x:c r="I1258" s="6">
        <x:v>28.4248791804102</x:v>
      </x:c>
      <x:c r="J1258" t="s">
        <x:v>78</x:v>
      </x:c>
      <x:c r="K1258" s="6">
        <x:v>1004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19.677</x:v>
      </x:c>
      <x:c r="R1258" s="8">
        <x:v>81604.6148491347</x:v>
      </x:c>
      <x:c r="S1258" s="12">
        <x:v>313152.23783962</x:v>
      </x:c>
      <x:c r="T1258" s="12">
        <x:v>30.869056362872</x:v>
      </x:c>
      <x:c r="U1258" s="12">
        <x:v>95</x:v>
      </x:c>
      <x:c r="V1258" s="12">
        <x:f>NA()</x:f>
      </x:c>
    </x:row>
    <x:row r="1259">
      <x:c r="A1259">
        <x:v>290441</x:v>
      </x:c>
      <x:c r="B1259" s="1">
        <x:v>43203.5354574074</x:v>
      </x:c>
      <x:c r="C1259" s="6">
        <x:v>23.0585009133333</x:v>
      </x:c>
      <x:c r="D1259" s="14" t="s">
        <x:v>77</x:v>
      </x:c>
      <x:c r="E1259" s="15">
        <x:v>43194.5278059838</x:v>
      </x:c>
      <x:c r="F1259" t="s">
        <x:v>82</x:v>
      </x:c>
      <x:c r="G1259" s="6">
        <x:v>213.497086053508</x:v>
      </x:c>
      <x:c r="H1259" t="s">
        <x:v>83</x:v>
      </x:c>
      <x:c r="I1259" s="6">
        <x:v>28.4140228547535</x:v>
      </x:c>
      <x:c r="J1259" t="s">
        <x:v>78</x:v>
      </x:c>
      <x:c r="K1259" s="6">
        <x:v>1004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19.68</x:v>
      </x:c>
      <x:c r="R1259" s="8">
        <x:v>81609.176994828</x:v>
      </x:c>
      <x:c r="S1259" s="12">
        <x:v>313148.324152453</x:v>
      </x:c>
      <x:c r="T1259" s="12">
        <x:v>30.869056362872</x:v>
      </x:c>
      <x:c r="U1259" s="12">
        <x:v>95</x:v>
      </x:c>
      <x:c r="V1259" s="12">
        <x:f>NA()</x:f>
      </x:c>
    </x:row>
    <x:row r="1260">
      <x:c r="A1260">
        <x:v>290454</x:v>
      </x:c>
      <x:c r="B1260" s="1">
        <x:v>43203.535468831</x:v>
      </x:c>
      <x:c r="C1260" s="6">
        <x:v>23.07490193</x:v>
      </x:c>
      <x:c r="D1260" s="14" t="s">
        <x:v>77</x:v>
      </x:c>
      <x:c r="E1260" s="15">
        <x:v>43194.5278059838</x:v>
      </x:c>
      <x:c r="F1260" t="s">
        <x:v>82</x:v>
      </x:c>
      <x:c r="G1260" s="6">
        <x:v>213.448808266356</x:v>
      </x:c>
      <x:c r="H1260" t="s">
        <x:v>83</x:v>
      </x:c>
      <x:c r="I1260" s="6">
        <x:v>28.4246392612317</x:v>
      </x:c>
      <x:c r="J1260" t="s">
        <x:v>78</x:v>
      </x:c>
      <x:c r="K1260" s="6">
        <x:v>1004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19.679</x:v>
      </x:c>
      <x:c r="R1260" s="8">
        <x:v>81608.3278931073</x:v>
      </x:c>
      <x:c r="S1260" s="12">
        <x:v>313161.648288657</x:v>
      </x:c>
      <x:c r="T1260" s="12">
        <x:v>30.869056362872</x:v>
      </x:c>
      <x:c r="U1260" s="12">
        <x:v>95</x:v>
      </x:c>
      <x:c r="V1260" s="12">
        <x:f>NA()</x:f>
      </x:c>
    </x:row>
    <x:row r="1261">
      <x:c r="A1261">
        <x:v>290457</x:v>
      </x:c>
      <x:c r="B1261" s="1">
        <x:v>43203.5354805208</x:v>
      </x:c>
      <x:c r="C1261" s="6">
        <x:v>23.0917528366667</x:v>
      </x:c>
      <x:c r="D1261" s="14" t="s">
        <x:v>77</x:v>
      </x:c>
      <x:c r="E1261" s="15">
        <x:v>43194.5278059838</x:v>
      </x:c>
      <x:c r="F1261" t="s">
        <x:v>82</x:v>
      </x:c>
      <x:c r="G1261" s="6">
        <x:v>213.419033098913</x:v>
      </x:c>
      <x:c r="H1261" t="s">
        <x:v>83</x:v>
      </x:c>
      <x:c r="I1261" s="6">
        <x:v>28.4200808000974</x:v>
      </x:c>
      <x:c r="J1261" t="s">
        <x:v>78</x:v>
      </x:c>
      <x:c r="K1261" s="6">
        <x:v>1004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19.682</x:v>
      </x:c>
      <x:c r="R1261" s="8">
        <x:v>81613.5510224353</x:v>
      </x:c>
      <x:c r="S1261" s="12">
        <x:v>313155.927117646</x:v>
      </x:c>
      <x:c r="T1261" s="12">
        <x:v>30.869056362872</x:v>
      </x:c>
      <x:c r="U1261" s="12">
        <x:v>95</x:v>
      </x:c>
      <x:c r="V1261" s="12">
        <x:f>NA()</x:f>
      </x:c>
    </x:row>
    <x:row r="1262">
      <x:c r="A1262">
        <x:v>290475</x:v>
      </x:c>
      <x:c r="B1262" s="1">
        <x:v>43203.5354919792</x:v>
      </x:c>
      <x:c r="C1262" s="6">
        <x:v>23.1082538166667</x:v>
      </x:c>
      <x:c r="D1262" s="14" t="s">
        <x:v>77</x:v>
      </x:c>
      <x:c r="E1262" s="15">
        <x:v>43194.5278059838</x:v>
      </x:c>
      <x:c r="F1262" t="s">
        <x:v>82</x:v>
      </x:c>
      <x:c r="G1262" s="6">
        <x:v>213.460589934784</x:v>
      </x:c>
      <x:c r="H1262" t="s">
        <x:v>83</x:v>
      </x:c>
      <x:c r="I1262" s="6">
        <x:v>28.4258688472028</x:v>
      </x:c>
      <x:c r="J1262" t="s">
        <x:v>78</x:v>
      </x:c>
      <x:c r="K1262" s="6">
        <x:v>1004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19.678</x:v>
      </x:c>
      <x:c r="R1262" s="8">
        <x:v>81611.8406825188</x:v>
      </x:c>
      <x:c r="S1262" s="12">
        <x:v>313156.797103895</x:v>
      </x:c>
      <x:c r="T1262" s="12">
        <x:v>30.869056362872</x:v>
      </x:c>
      <x:c r="U1262" s="12">
        <x:v>95</x:v>
      </x:c>
      <x:c r="V1262" s="12">
        <x:f>NA()</x:f>
      </x:c>
    </x:row>
    <x:row r="1263">
      <x:c r="A1263">
        <x:v>290482</x:v>
      </x:c>
      <x:c r="B1263" s="1">
        <x:v>43203.5355037384</x:v>
      </x:c>
      <x:c r="C1263" s="6">
        <x:v>23.1252214833333</x:v>
      </x:c>
      <x:c r="D1263" s="14" t="s">
        <x:v>77</x:v>
      </x:c>
      <x:c r="E1263" s="15">
        <x:v>43194.5278059838</x:v>
      </x:c>
      <x:c r="F1263" t="s">
        <x:v>82</x:v>
      </x:c>
      <x:c r="G1263" s="6">
        <x:v>213.480432996503</x:v>
      </x:c>
      <x:c r="H1263" t="s">
        <x:v>83</x:v>
      </x:c>
      <x:c r="I1263" s="6">
        <x:v>28.4258388572962</x:v>
      </x:c>
      <x:c r="J1263" t="s">
        <x:v>78</x:v>
      </x:c>
      <x:c r="K1263" s="6">
        <x:v>1004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19.677</x:v>
      </x:c>
      <x:c r="R1263" s="8">
        <x:v>81601.2369493896</x:v>
      </x:c>
      <x:c r="S1263" s="12">
        <x:v>313162.926658668</x:v>
      </x:c>
      <x:c r="T1263" s="12">
        <x:v>30.869056362872</x:v>
      </x:c>
      <x:c r="U1263" s="12">
        <x:v>95</x:v>
      </x:c>
      <x:c r="V1263" s="12">
        <x:f>NA()</x:f>
      </x:c>
    </x:row>
    <x:row r="1264">
      <x:c r="A1264">
        <x:v>290495</x:v>
      </x:c>
      <x:c r="B1264" s="1">
        <x:v>43203.5355153935</x:v>
      </x:c>
      <x:c r="C1264" s="6">
        <x:v>23.1419724033333</x:v>
      </x:c>
      <x:c r="D1264" s="14" t="s">
        <x:v>77</x:v>
      </x:c>
      <x:c r="E1264" s="15">
        <x:v>43194.5278059838</x:v>
      </x:c>
      <x:c r="F1264" t="s">
        <x:v>82</x:v>
      </x:c>
      <x:c r="G1264" s="6">
        <x:v>213.384221385473</x:v>
      </x:c>
      <x:c r="H1264" t="s">
        <x:v>83</x:v>
      </x:c>
      <x:c r="I1264" s="6">
        <x:v>28.4378048515159</x:v>
      </x:c>
      <x:c r="J1264" t="s">
        <x:v>78</x:v>
      </x:c>
      <x:c r="K1264" s="6">
        <x:v>1004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19.678</x:v>
      </x:c>
      <x:c r="R1264" s="8">
        <x:v>81594.9799725491</x:v>
      </x:c>
      <x:c r="S1264" s="12">
        <x:v>313148.966898446</x:v>
      </x:c>
      <x:c r="T1264" s="12">
        <x:v>30.869056362872</x:v>
      </x:c>
      <x:c r="U1264" s="12">
        <x:v>95</x:v>
      </x:c>
      <x:c r="V1264" s="12">
        <x:f>NA()</x:f>
      </x:c>
    </x:row>
    <x:row r="1265">
      <x:c r="A1265">
        <x:v>290505</x:v>
      </x:c>
      <x:c r="B1265" s="1">
        <x:v>43203.5355269676</x:v>
      </x:c>
      <x:c r="C1265" s="6">
        <x:v>23.1586400633333</x:v>
      </x:c>
      <x:c r="D1265" s="14" t="s">
        <x:v>77</x:v>
      </x:c>
      <x:c r="E1265" s="15">
        <x:v>43194.5278059838</x:v>
      </x:c>
      <x:c r="F1265" t="s">
        <x:v>82</x:v>
      </x:c>
      <x:c r="G1265" s="6">
        <x:v>213.480354626907</x:v>
      </x:c>
      <x:c r="H1265" t="s">
        <x:v>83</x:v>
      </x:c>
      <x:c r="I1265" s="6">
        <x:v>28.4381347416847</x:v>
      </x:c>
      <x:c r="J1265" t="s">
        <x:v>78</x:v>
      </x:c>
      <x:c r="K1265" s="6">
        <x:v>1004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19.673</x:v>
      </x:c>
      <x:c r="R1265" s="8">
        <x:v>81597.8220021525</x:v>
      </x:c>
      <x:c r="S1265" s="12">
        <x:v>313161.215373197</x:v>
      </x:c>
      <x:c r="T1265" s="12">
        <x:v>30.869056362872</x:v>
      </x:c>
      <x:c r="U1265" s="12">
        <x:v>95</x:v>
      </x:c>
      <x:c r="V1265" s="12">
        <x:f>NA()</x:f>
      </x:c>
    </x:row>
    <x:row r="1266">
      <x:c r="A1266">
        <x:v>290506</x:v>
      </x:c>
      <x:c r="B1266" s="1">
        <x:v>43203.5355382755</x:v>
      </x:c>
      <x:c r="C1266" s="6">
        <x:v>23.17495766</x:v>
      </x:c>
      <x:c r="D1266" s="14" t="s">
        <x:v>77</x:v>
      </x:c>
      <x:c r="E1266" s="15">
        <x:v>43194.5278059838</x:v>
      </x:c>
      <x:c r="F1266" t="s">
        <x:v>82</x:v>
      </x:c>
      <x:c r="G1266" s="6">
        <x:v>213.347050333054</x:v>
      </x:c>
      <x:c r="H1266" t="s">
        <x:v>83</x:v>
      </x:c>
      <x:c r="I1266" s="6">
        <x:v>28.4374749613785</x:v>
      </x:c>
      <x:c r="J1266" t="s">
        <x:v>78</x:v>
      </x:c>
      <x:c r="K1266" s="6">
        <x:v>1004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19.68</x:v>
      </x:c>
      <x:c r="R1266" s="8">
        <x:v>81597.2212395215</x:v>
      </x:c>
      <x:c r="S1266" s="12">
        <x:v>313143.081078398</x:v>
      </x:c>
      <x:c r="T1266" s="12">
        <x:v>30.869056362872</x:v>
      </x:c>
      <x:c r="U1266" s="12">
        <x:v>95</x:v>
      </x:c>
      <x:c r="V1266" s="12">
        <x:f>NA()</x:f>
      </x:c>
    </x:row>
    <x:row r="1267">
      <x:c r="A1267">
        <x:v>290525</x:v>
      </x:c>
      <x:c r="B1267" s="1">
        <x:v>43203.5355501968</x:v>
      </x:c>
      <x:c r="C1267" s="6">
        <x:v>23.192108665</x:v>
      </x:c>
      <x:c r="D1267" s="14" t="s">
        <x:v>77</x:v>
      </x:c>
      <x:c r="E1267" s="15">
        <x:v>43194.5278059838</x:v>
      </x:c>
      <x:c r="F1267" t="s">
        <x:v>82</x:v>
      </x:c>
      <x:c r="G1267" s="6">
        <x:v>213.534566330737</x:v>
      </x:c>
      <x:c r="H1267" t="s">
        <x:v>83</x:v>
      </x:c>
      <x:c r="I1267" s="6">
        <x:v>28.4327365429899</x:v>
      </x:c>
      <x:c r="J1267" t="s">
        <x:v>78</x:v>
      </x:c>
      <x:c r="K1267" s="6">
        <x:v>1004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19.672</x:v>
      </x:c>
      <x:c r="R1267" s="8">
        <x:v>81593.2404282413</x:v>
      </x:c>
      <x:c r="S1267" s="12">
        <x:v>313154.46581734</x:v>
      </x:c>
      <x:c r="T1267" s="12">
        <x:v>30.869056362872</x:v>
      </x:c>
      <x:c r="U1267" s="12">
        <x:v>95</x:v>
      </x:c>
      <x:c r="V1267" s="12">
        <x:f>NA()</x:f>
      </x:c>
    </x:row>
    <x:row r="1268">
      <x:c r="A1268">
        <x:v>290535</x:v>
      </x:c>
      <x:c r="B1268" s="1">
        <x:v>43203.5355616898</x:v>
      </x:c>
      <x:c r="C1268" s="6">
        <x:v>23.2086429283333</x:v>
      </x:c>
      <x:c r="D1268" s="14" t="s">
        <x:v>77</x:v>
      </x:c>
      <x:c r="E1268" s="15">
        <x:v>43194.5278059838</x:v>
      </x:c>
      <x:c r="F1268" t="s">
        <x:v>82</x:v>
      </x:c>
      <x:c r="G1268" s="6">
        <x:v>213.479511064</x:v>
      </x:c>
      <x:c r="H1268" t="s">
        <x:v>83</x:v>
      </x:c>
      <x:c r="I1268" s="6">
        <x:v>28.4351957213189</x:v>
      </x:c>
      <x:c r="J1268" t="s">
        <x:v>78</x:v>
      </x:c>
      <x:c r="K1268" s="6">
        <x:v>1004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19.674</x:v>
      </x:c>
      <x:c r="R1268" s="8">
        <x:v>81595.3233095297</x:v>
      </x:c>
      <x:c r="S1268" s="12">
        <x:v>313147.32883323</x:v>
      </x:c>
      <x:c r="T1268" s="12">
        <x:v>30.869056362872</x:v>
      </x:c>
      <x:c r="U1268" s="12">
        <x:v>95</x:v>
      </x:c>
      <x:c r="V1268" s="12">
        <x:f>NA()</x:f>
      </x:c>
    </x:row>
    <x:row r="1269">
      <x:c r="A1269">
        <x:v>290539</x:v>
      </x:c>
      <x:c r="B1269" s="1">
        <x:v>43203.5355731481</x:v>
      </x:c>
      <x:c r="C1269" s="6">
        <x:v>23.2251272383333</x:v>
      </x:c>
      <x:c r="D1269" s="14" t="s">
        <x:v>77</x:v>
      </x:c>
      <x:c r="E1269" s="15">
        <x:v>43194.5278059838</x:v>
      </x:c>
      <x:c r="F1269" t="s">
        <x:v>82</x:v>
      </x:c>
      <x:c r="G1269" s="6">
        <x:v>213.428544344543</x:v>
      </x:c>
      <x:c r="H1269" t="s">
        <x:v>83</x:v>
      </x:c>
      <x:c r="I1269" s="6">
        <x:v>28.430877165451</x:v>
      </x:c>
      <x:c r="J1269" t="s">
        <x:v>78</x:v>
      </x:c>
      <x:c r="K1269" s="6">
        <x:v>1004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19.678</x:v>
      </x:c>
      <x:c r="R1269" s="8">
        <x:v>81589.3573507879</x:v>
      </x:c>
      <x:c r="S1269" s="12">
        <x:v>313143.154438057</x:v>
      </x:c>
      <x:c r="T1269" s="12">
        <x:v>30.869056362872</x:v>
      </x:c>
      <x:c r="U1269" s="12">
        <x:v>95</x:v>
      </x:c>
      <x:c r="V1269" s="12">
        <x:f>NA()</x:f>
      </x:c>
    </x:row>
    <x:row r="1270">
      <x:c r="A1270">
        <x:v>290555</x:v>
      </x:c>
      <x:c r="B1270" s="1">
        <x:v>43203.5355851042</x:v>
      </x:c>
      <x:c r="C1270" s="6">
        <x:v>23.2423782316667</x:v>
      </x:c>
      <x:c r="D1270" s="14" t="s">
        <x:v>77</x:v>
      </x:c>
      <x:c r="E1270" s="15">
        <x:v>43194.5278059838</x:v>
      </x:c>
      <x:c r="F1270" t="s">
        <x:v>82</x:v>
      </x:c>
      <x:c r="G1270" s="6">
        <x:v>213.448299710325</x:v>
      </x:c>
      <x:c r="H1270" t="s">
        <x:v>83</x:v>
      </x:c>
      <x:c r="I1270" s="6">
        <x:v>28.4431430782402</x:v>
      </x:c>
      <x:c r="J1270" t="s">
        <x:v>78</x:v>
      </x:c>
      <x:c r="K1270" s="6">
        <x:v>1004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19.673</x:v>
      </x:c>
      <x:c r="R1270" s="8">
        <x:v>81597.0758176795</x:v>
      </x:c>
      <x:c r="S1270" s="12">
        <x:v>313155.471259756</x:v>
      </x:c>
      <x:c r="T1270" s="12">
        <x:v>30.869056362872</x:v>
      </x:c>
      <x:c r="U1270" s="12">
        <x:v>95</x:v>
      </x:c>
      <x:c r="V1270" s="12">
        <x:f>NA()</x:f>
      </x:c>
    </x:row>
    <x:row r="1271">
      <x:c r="A1271">
        <x:v>290562</x:v>
      </x:c>
      <x:c r="B1271" s="1">
        <x:v>43203.5355962963</x:v>
      </x:c>
      <x:c r="C1271" s="6">
        <x:v>23.2584625016667</x:v>
      </x:c>
      <x:c r="D1271" s="14" t="s">
        <x:v>77</x:v>
      </x:c>
      <x:c r="E1271" s="15">
        <x:v>43194.5278059838</x:v>
      </x:c>
      <x:c r="F1271" t="s">
        <x:v>82</x:v>
      </x:c>
      <x:c r="G1271" s="6">
        <x:v>213.394390355709</x:v>
      </x:c>
      <x:c r="H1271" t="s">
        <x:v>83</x:v>
      </x:c>
      <x:c r="I1271" s="6">
        <x:v>28.4362153811539</x:v>
      </x:c>
      <x:c r="J1271" t="s">
        <x:v>78</x:v>
      </x:c>
      <x:c r="K1271" s="6">
        <x:v>1004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19.678</x:v>
      </x:c>
      <x:c r="R1271" s="8">
        <x:v>81586.7812946366</x:v>
      </x:c>
      <x:c r="S1271" s="12">
        <x:v>313142.647647309</x:v>
      </x:c>
      <x:c r="T1271" s="12">
        <x:v>30.869056362872</x:v>
      </x:c>
      <x:c r="U1271" s="12">
        <x:v>95</x:v>
      </x:c>
      <x:c r="V1271" s="12">
        <x:f>NA()</x:f>
      </x:c>
    </x:row>
    <x:row r="1272">
      <x:c r="A1272">
        <x:v>290568</x:v>
      </x:c>
      <x:c r="B1272" s="1">
        <x:v>43203.5356079051</x:v>
      </x:c>
      <x:c r="C1272" s="6">
        <x:v>23.275213455</x:v>
      </x:c>
      <x:c r="D1272" s="14" t="s">
        <x:v>77</x:v>
      </x:c>
      <x:c r="E1272" s="15">
        <x:v>43194.5278059838</x:v>
      </x:c>
      <x:c r="F1272" t="s">
        <x:v>82</x:v>
      </x:c>
      <x:c r="G1272" s="6">
        <x:v>213.440591554952</x:v>
      </x:c>
      <x:c r="H1272" t="s">
        <x:v>83</x:v>
      </x:c>
      <x:c r="I1272" s="6">
        <x:v>28.4351357413379</x:v>
      </x:c>
      <x:c r="J1272" t="s">
        <x:v>78</x:v>
      </x:c>
      <x:c r="K1272" s="6">
        <x:v>1004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19.676</x:v>
      </x:c>
      <x:c r="R1272" s="8">
        <x:v>81583.5590923944</x:v>
      </x:c>
      <x:c r="S1272" s="12">
        <x:v>313124.555173621</x:v>
      </x:c>
      <x:c r="T1272" s="12">
        <x:v>30.869056362872</x:v>
      </x:c>
      <x:c r="U1272" s="12">
        <x:v>95</x:v>
      </x:c>
      <x:c r="V1272" s="12">
        <x:f>NA()</x:f>
      </x:c>
    </x:row>
    <x:row r="1273">
      <x:c r="A1273">
        <x:v>290585</x:v>
      </x:c>
      <x:c r="B1273" s="1">
        <x:v>43203.5356194097</x:v>
      </x:c>
      <x:c r="C1273" s="6">
        <x:v>23.2917477533333</x:v>
      </x:c>
      <x:c r="D1273" s="14" t="s">
        <x:v>77</x:v>
      </x:c>
      <x:c r="E1273" s="15">
        <x:v>43194.5278059838</x:v>
      </x:c>
      <x:c r="F1273" t="s">
        <x:v>82</x:v>
      </x:c>
      <x:c r="G1273" s="6">
        <x:v>213.402257067356</x:v>
      </x:c>
      <x:c r="H1273" t="s">
        <x:v>83</x:v>
      </x:c>
      <x:c r="I1273" s="6">
        <x:v>28.4349857913903</x:v>
      </x:c>
      <x:c r="J1273" t="s">
        <x:v>78</x:v>
      </x:c>
      <x:c r="K1273" s="6">
        <x:v>1004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19.678</x:v>
      </x:c>
      <x:c r="R1273" s="8">
        <x:v>81593.2943533473</x:v>
      </x:c>
      <x:c r="S1273" s="12">
        <x:v>313145.317090893</x:v>
      </x:c>
      <x:c r="T1273" s="12">
        <x:v>30.869056362872</x:v>
      </x:c>
      <x:c r="U1273" s="12">
        <x:v>95</x:v>
      </x:c>
      <x:c r="V1273" s="12">
        <x:f>NA()</x:f>
      </x:c>
    </x:row>
    <x:row r="1274">
      <x:c r="A1274">
        <x:v>290593</x:v>
      </x:c>
      <x:c r="B1274" s="1">
        <x:v>43203.5356310995</x:v>
      </x:c>
      <x:c r="C1274" s="6">
        <x:v>23.3085820816667</x:v>
      </x:c>
      <x:c r="D1274" s="14" t="s">
        <x:v>77</x:v>
      </x:c>
      <x:c r="E1274" s="15">
        <x:v>43194.5278059838</x:v>
      </x:c>
      <x:c r="F1274" t="s">
        <x:v>82</x:v>
      </x:c>
      <x:c r="G1274" s="6">
        <x:v>213.465307555459</x:v>
      </x:c>
      <x:c r="H1274" t="s">
        <x:v>83</x:v>
      </x:c>
      <x:c r="I1274" s="6">
        <x:v>28.4374149813575</x:v>
      </x:c>
      <x:c r="J1274" t="s">
        <x:v>78</x:v>
      </x:c>
      <x:c r="K1274" s="6">
        <x:v>1004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19.674</x:v>
      </x:c>
      <x:c r="R1274" s="8">
        <x:v>81588.7051342445</x:v>
      </x:c>
      <x:c r="S1274" s="12">
        <x:v>313140.57418616</x:v>
      </x:c>
      <x:c r="T1274" s="12">
        <x:v>30.869056362872</x:v>
      </x:c>
      <x:c r="U1274" s="12">
        <x:v>95</x:v>
      </x:c>
      <x:c r="V1274" s="12">
        <x:f>NA()</x:f>
      </x:c>
    </x:row>
    <x:row r="1275">
      <x:c r="A1275">
        <x:v>290605</x:v>
      </x:c>
      <x:c r="B1275" s="1">
        <x:v>43203.5356429398</x:v>
      </x:c>
      <x:c r="C1275" s="6">
        <x:v>23.3256497116667</x:v>
      </x:c>
      <x:c r="D1275" s="14" t="s">
        <x:v>77</x:v>
      </x:c>
      <x:c r="E1275" s="15">
        <x:v>43194.5278059838</x:v>
      </x:c>
      <x:c r="F1275" t="s">
        <x:v>82</x:v>
      </x:c>
      <x:c r="G1275" s="6">
        <x:v>213.468418927338</x:v>
      </x:c>
      <x:c r="H1275" t="s">
        <x:v>83</x:v>
      </x:c>
      <x:c r="I1275" s="6">
        <x:v>28.4307871955953</x:v>
      </x:c>
      <x:c r="J1275" t="s">
        <x:v>78</x:v>
      </x:c>
      <x:c r="K1275" s="6">
        <x:v>1004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19.676</x:v>
      </x:c>
      <x:c r="R1275" s="8">
        <x:v>81578.9620697779</x:v>
      </x:c>
      <x:c r="S1275" s="12">
        <x:v>313138.621559798</x:v>
      </x:c>
      <x:c r="T1275" s="12">
        <x:v>30.869056362872</x:v>
      </x:c>
      <x:c r="U1275" s="12">
        <x:v>95</x:v>
      </x:c>
      <x:c r="V1275" s="12">
        <x:f>NA()</x:f>
      </x:c>
    </x:row>
    <x:row r="1276">
      <x:c r="A1276">
        <x:v>290615</x:v>
      </x:c>
      <x:c r="B1276" s="1">
        <x:v>43203.5356542014</x:v>
      </x:c>
      <x:c r="C1276" s="6">
        <x:v>23.34186731</x:v>
      </x:c>
      <x:c r="D1276" s="14" t="s">
        <x:v>77</x:v>
      </x:c>
      <x:c r="E1276" s="15">
        <x:v>43194.5278059838</x:v>
      </x:c>
      <x:c r="F1276" t="s">
        <x:v>82</x:v>
      </x:c>
      <x:c r="G1276" s="6">
        <x:v>213.466154959132</x:v>
      </x:c>
      <x:c r="H1276" t="s">
        <x:v>83</x:v>
      </x:c>
      <x:c r="I1276" s="6">
        <x:v>28.4249991400061</x:v>
      </x:c>
      <x:c r="J1276" t="s">
        <x:v>78</x:v>
      </x:c>
      <x:c r="K1276" s="6">
        <x:v>1004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19.678</x:v>
      </x:c>
      <x:c r="R1276" s="8">
        <x:v>81582.2688593675</x:v>
      </x:c>
      <x:c r="S1276" s="12">
        <x:v>313131.890733095</x:v>
      </x:c>
      <x:c r="T1276" s="12">
        <x:v>30.869056362872</x:v>
      </x:c>
      <x:c r="U1276" s="12">
        <x:v>95</x:v>
      </x:c>
      <x:c r="V1276" s="12">
        <x:f>NA()</x:f>
      </x:c>
    </x:row>
    <x:row r="1277">
      <x:c r="A1277">
        <x:v>290625</x:v>
      </x:c>
      <x:c r="B1277" s="1">
        <x:v>43203.5356658912</x:v>
      </x:c>
      <x:c r="C1277" s="6">
        <x:v>23.3586849566667</x:v>
      </x:c>
      <x:c r="D1277" s="14" t="s">
        <x:v>77</x:v>
      </x:c>
      <x:c r="E1277" s="15">
        <x:v>43194.5278059838</x:v>
      </x:c>
      <x:c r="F1277" t="s">
        <x:v>82</x:v>
      </x:c>
      <x:c r="G1277" s="6">
        <x:v>213.606319382793</x:v>
      </x:c>
      <x:c r="H1277" t="s">
        <x:v>83</x:v>
      </x:c>
      <x:c r="I1277" s="6">
        <x:v>28.4123134365109</x:v>
      </x:c>
      <x:c r="J1277" t="s">
        <x:v>78</x:v>
      </x:c>
      <x:c r="K1277" s="6">
        <x:v>1004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19.675</x:v>
      </x:c>
      <x:c r="R1277" s="8">
        <x:v>81581.2957170024</x:v>
      </x:c>
      <x:c r="S1277" s="12">
        <x:v>313147.808921375</x:v>
      </x:c>
      <x:c r="T1277" s="12">
        <x:v>30.869056362872</x:v>
      </x:c>
      <x:c r="U1277" s="12">
        <x:v>95</x:v>
      </x:c>
      <x:c r="V1277" s="12">
        <x:f>NA()</x:f>
      </x:c>
    </x:row>
    <x:row r="1278">
      <x:c r="A1278">
        <x:v>290635</x:v>
      </x:c>
      <x:c r="B1278" s="1">
        <x:v>43203.5356773148</x:v>
      </x:c>
      <x:c r="C1278" s="6">
        <x:v>23.375169255</x:v>
      </x:c>
      <x:c r="D1278" s="14" t="s">
        <x:v>77</x:v>
      </x:c>
      <x:c r="E1278" s="15">
        <x:v>43194.5278059838</x:v>
      </x:c>
      <x:c r="F1278" t="s">
        <x:v>82</x:v>
      </x:c>
      <x:c r="G1278" s="6">
        <x:v>213.727426060664</x:v>
      </x:c>
      <x:c r="H1278" t="s">
        <x:v>83</x:v>
      </x:c>
      <x:c r="I1278" s="6">
        <x:v>28.4118335999678</x:v>
      </x:c>
      <x:c r="J1278" t="s">
        <x:v>78</x:v>
      </x:c>
      <x:c r="K1278" s="6">
        <x:v>1004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19.669</x:v>
      </x:c>
      <x:c r="R1278" s="8">
        <x:v>81570.8587135755</x:v>
      </x:c>
      <x:c r="S1278" s="12">
        <x:v>313146.911661856</x:v>
      </x:c>
      <x:c r="T1278" s="12">
        <x:v>30.869056362872</x:v>
      </x:c>
      <x:c r="U1278" s="12">
        <x:v>95</x:v>
      </x:c>
      <x:c r="V1278" s="12">
        <x:f>NA()</x:f>
      </x:c>
    </x:row>
    <x:row r="1279">
      <x:c r="A1279">
        <x:v>290645</x:v>
      </x:c>
      <x:c r="B1279" s="1">
        <x:v>43203.5356887384</x:v>
      </x:c>
      <x:c r="C1279" s="6">
        <x:v>23.3916202016667</x:v>
      </x:c>
      <x:c r="D1279" s="14" t="s">
        <x:v>77</x:v>
      </x:c>
      <x:c r="E1279" s="15">
        <x:v>43194.5278059838</x:v>
      </x:c>
      <x:c r="F1279" t="s">
        <x:v>82</x:v>
      </x:c>
      <x:c r="G1279" s="6">
        <x:v>213.566820679296</x:v>
      </x:c>
      <x:c r="H1279" t="s">
        <x:v>83</x:v>
      </x:c>
      <x:c r="I1279" s="6">
        <x:v>28.4276982320439</x:v>
      </x:c>
      <x:c r="J1279" t="s">
        <x:v>78</x:v>
      </x:c>
      <x:c r="K1279" s="6">
        <x:v>1004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19.672</x:v>
      </x:c>
      <x:c r="R1279" s="8">
        <x:v>81576.4827149639</x:v>
      </x:c>
      <x:c r="S1279" s="12">
        <x:v>313140.92061297</x:v>
      </x:c>
      <x:c r="T1279" s="12">
        <x:v>30.869056362872</x:v>
      </x:c>
      <x:c r="U1279" s="12">
        <x:v>95</x:v>
      </x:c>
      <x:c r="V1279" s="12">
        <x:f>NA()</x:f>
      </x:c>
    </x:row>
    <x:row r="1280">
      <x:c r="A1280">
        <x:v>290655</x:v>
      </x:c>
      <x:c r="B1280" s="1">
        <x:v>43203.5357003125</x:v>
      </x:c>
      <x:c r="C1280" s="6">
        <x:v>23.4082378283333</x:v>
      </x:c>
      <x:c r="D1280" s="14" t="s">
        <x:v>77</x:v>
      </x:c>
      <x:c r="E1280" s="15">
        <x:v>43194.5278059838</x:v>
      </x:c>
      <x:c r="F1280" t="s">
        <x:v>82</x:v>
      </x:c>
      <x:c r="G1280" s="6">
        <x:v>213.544312587829</x:v>
      </x:c>
      <x:c r="H1280" t="s">
        <x:v>83</x:v>
      </x:c>
      <x:c r="I1280" s="6">
        <x:v>28.4220001513995</x:v>
      </x:c>
      <x:c r="J1280" t="s">
        <x:v>78</x:v>
      </x:c>
      <x:c r="K1280" s="6">
        <x:v>1004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19.675</x:v>
      </x:c>
      <x:c r="R1280" s="8">
        <x:v>81567.7098239276</x:v>
      </x:c>
      <x:c r="S1280" s="12">
        <x:v>313133.438637255</x:v>
      </x:c>
      <x:c r="T1280" s="12">
        <x:v>30.869056362872</x:v>
      </x:c>
      <x:c r="U1280" s="12">
        <x:v>95</x:v>
      </x:c>
      <x:c r="V1280" s="12">
        <x:f>NA()</x:f>
      </x:c>
    </x:row>
    <x:row r="1281">
      <x:c r="A1281">
        <x:v>290665</x:v>
      </x:c>
      <x:c r="B1281" s="1">
        <x:v>43203.5357122338</x:v>
      </x:c>
      <x:c r="C1281" s="6">
        <x:v>23.4254055033333</x:v>
      </x:c>
      <x:c r="D1281" s="14" t="s">
        <x:v>77</x:v>
      </x:c>
      <x:c r="E1281" s="15">
        <x:v>43194.5278059838</x:v>
      </x:c>
      <x:c r="F1281" t="s">
        <x:v>82</x:v>
      </x:c>
      <x:c r="G1281" s="6">
        <x:v>213.631720019374</x:v>
      </x:c>
      <x:c r="H1281" t="s">
        <x:v>83</x:v>
      </x:c>
      <x:c r="I1281" s="6">
        <x:v>28.4175616531802</x:v>
      </x:c>
      <x:c r="J1281" t="s">
        <x:v>78</x:v>
      </x:c>
      <x:c r="K1281" s="6">
        <x:v>1004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19.672</x:v>
      </x:c>
      <x:c r="R1281" s="8">
        <x:v>81579.7796386289</x:v>
      </x:c>
      <x:c r="S1281" s="12">
        <x:v>313144.744489798</x:v>
      </x:c>
      <x:c r="T1281" s="12">
        <x:v>30.869056362872</x:v>
      </x:c>
      <x:c r="U1281" s="12">
        <x:v>95</x:v>
      </x:c>
      <x:c r="V1281" s="12">
        <x:f>NA()</x:f>
      </x:c>
    </x:row>
    <x:row r="1282">
      <x:c r="A1282">
        <x:v>290675</x:v>
      </x:c>
      <x:c r="B1282" s="1">
        <x:v>43203.5357235764</x:v>
      </x:c>
      <x:c r="C1282" s="6">
        <x:v>23.4417897816667</x:v>
      </x:c>
      <x:c r="D1282" s="14" t="s">
        <x:v>77</x:v>
      </x:c>
      <x:c r="E1282" s="15">
        <x:v>43194.5278059838</x:v>
      </x:c>
      <x:c r="F1282" t="s">
        <x:v>82</x:v>
      </x:c>
      <x:c r="G1282" s="6">
        <x:v>213.508303266306</x:v>
      </x:c>
      <x:c r="H1282" t="s">
        <x:v>83</x:v>
      </x:c>
      <x:c r="I1282" s="6">
        <x:v>28.4306972257436</x:v>
      </x:c>
      <x:c r="J1282" t="s">
        <x:v>78</x:v>
      </x:c>
      <x:c r="K1282" s="6">
        <x:v>1004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19.674</x:v>
      </x:c>
      <x:c r="R1282" s="8">
        <x:v>81572.4502024293</x:v>
      </x:c>
      <x:c r="S1282" s="12">
        <x:v>313141.713240828</x:v>
      </x:c>
      <x:c r="T1282" s="12">
        <x:v>30.869056362872</x:v>
      </x:c>
      <x:c r="U1282" s="12">
        <x:v>95</x:v>
      </x:c>
      <x:c r="V1282" s="12">
        <x:f>NA()</x:f>
      </x:c>
    </x:row>
    <x:row r="1283">
      <x:c r="A1283">
        <x:v>290685</x:v>
      </x:c>
      <x:c r="B1283" s="1">
        <x:v>43203.5357351852</x:v>
      </x:c>
      <x:c r="C1283" s="6">
        <x:v>23.458490735</x:v>
      </x:c>
      <x:c r="D1283" s="14" t="s">
        <x:v>77</x:v>
      </x:c>
      <x:c r="E1283" s="15">
        <x:v>43194.5278059838</x:v>
      </x:c>
      <x:c r="F1283" t="s">
        <x:v>82</x:v>
      </x:c>
      <x:c r="G1283" s="6">
        <x:v>213.557918211288</x:v>
      </x:c>
      <x:c r="H1283" t="s">
        <x:v>83</x:v>
      </x:c>
      <x:c r="I1283" s="6">
        <x:v>28.4413736650704</x:v>
      </x:c>
      <x:c r="J1283" t="s">
        <x:v>78</x:v>
      </x:c>
      <x:c r="K1283" s="6">
        <x:v>1004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19.668</x:v>
      </x:c>
      <x:c r="R1283" s="8">
        <x:v>81569.7960101519</x:v>
      </x:c>
      <x:c r="S1283" s="12">
        <x:v>313154.288953519</x:v>
      </x:c>
      <x:c r="T1283" s="12">
        <x:v>30.869056362872</x:v>
      </x:c>
      <x:c r="U1283" s="12">
        <x:v>95</x:v>
      </x:c>
      <x:c r="V1283" s="12">
        <x:f>NA()</x:f>
      </x:c>
    </x:row>
    <x:row r="1284">
      <x:c r="A1284">
        <x:v>290695</x:v>
      </x:c>
      <x:c r="B1284" s="1">
        <x:v>43203.5357467245</x:v>
      </x:c>
      <x:c r="C1284" s="6">
        <x:v>23.475125055</x:v>
      </x:c>
      <x:c r="D1284" s="14" t="s">
        <x:v>77</x:v>
      </x:c>
      <x:c r="E1284" s="15">
        <x:v>43194.5278059838</x:v>
      </x:c>
      <x:c r="F1284" t="s">
        <x:v>82</x:v>
      </x:c>
      <x:c r="G1284" s="6">
        <x:v>213.643379885964</x:v>
      </x:c>
      <x:c r="H1284" t="s">
        <x:v>83</x:v>
      </x:c>
      <x:c r="I1284" s="6">
        <x:v>28.42802812122</x:v>
      </x:c>
      <x:c r="J1284" t="s">
        <x:v>78</x:v>
      </x:c>
      <x:c r="K1284" s="6">
        <x:v>1004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19.668</x:v>
      </x:c>
      <x:c r="R1284" s="8">
        <x:v>81581.0074051671</x:v>
      </x:c>
      <x:c r="S1284" s="12">
        <x:v>313140.330035069</x:v>
      </x:c>
      <x:c r="T1284" s="12">
        <x:v>30.869056362872</x:v>
      </x:c>
      <x:c r="U1284" s="12">
        <x:v>95</x:v>
      </x:c>
      <x:c r="V1284" s="12">
        <x:f>NA()</x:f>
      </x:c>
    </x:row>
    <x:row r="1285">
      <x:c r="A1285">
        <x:v>290705</x:v>
      </x:c>
      <x:c r="B1285" s="1">
        <x:v>43203.5357581829</x:v>
      </x:c>
      <x:c r="C1285" s="6">
        <x:v>23.491609365</x:v>
      </x:c>
      <x:c r="D1285" s="14" t="s">
        <x:v>77</x:v>
      </x:c>
      <x:c r="E1285" s="15">
        <x:v>43194.5278059838</x:v>
      </x:c>
      <x:c r="F1285" t="s">
        <x:v>82</x:v>
      </x:c>
      <x:c r="G1285" s="6">
        <x:v>213.53840601893</x:v>
      </x:c>
      <x:c r="H1285" t="s">
        <x:v>83</x:v>
      </x:c>
      <x:c r="I1285" s="6">
        <x:v>28.4321367436714</x:v>
      </x:c>
      <x:c r="J1285" t="s">
        <x:v>78</x:v>
      </x:c>
      <x:c r="K1285" s="6">
        <x:v>1004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19.672</x:v>
      </x:c>
      <x:c r="R1285" s="8">
        <x:v>81576.455302984</x:v>
      </x:c>
      <x:c r="S1285" s="12">
        <x:v>313151.820022783</x:v>
      </x:c>
      <x:c r="T1285" s="12">
        <x:v>30.869056362872</x:v>
      </x:c>
      <x:c r="U1285" s="12">
        <x:v>95</x:v>
      </x:c>
      <x:c r="V1285" s="12">
        <x:f>NA()</x:f>
      </x:c>
    </x:row>
    <x:row r="1286">
      <x:c r="A1286">
        <x:v>290715</x:v>
      </x:c>
      <x:c r="B1286" s="1">
        <x:v>43203.5357701042</x:v>
      </x:c>
      <x:c r="C1286" s="6">
        <x:v>23.508743655</x:v>
      </x:c>
      <x:c r="D1286" s="14" t="s">
        <x:v>77</x:v>
      </x:c>
      <x:c r="E1286" s="15">
        <x:v>43194.5278059838</x:v>
      </x:c>
      <x:c r="F1286" t="s">
        <x:v>82</x:v>
      </x:c>
      <x:c r="G1286" s="6">
        <x:v>213.660416344307</x:v>
      </x:c>
      <x:c r="H1286" t="s">
        <x:v>83</x:v>
      </x:c>
      <x:c r="I1286" s="6">
        <x:v>28.4161521313258</x:v>
      </x:c>
      <x:c r="J1286" t="s">
        <x:v>78</x:v>
      </x:c>
      <x:c r="K1286" s="6">
        <x:v>1004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19.671</x:v>
      </x:c>
      <x:c r="R1286" s="8">
        <x:v>81567.5064628903</x:v>
      </x:c>
      <x:c r="S1286" s="12">
        <x:v>313148.135535983</x:v>
      </x:c>
      <x:c r="T1286" s="12">
        <x:v>30.869056362872</x:v>
      </x:c>
      <x:c r="U1286" s="12">
        <x:v>95</x:v>
      </x:c>
      <x:c r="V12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2018-04-13T20:57:50Z</dcterms:modified>
</cp:coreProperties>
</file>