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693e4c7e1e8499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<x:sst xmlns:x="http://schemas.openxmlformats.org/spreadsheetml/2006/main">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</x:sst>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693e4c7e1e8499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43203.7086488942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290837</x:v>
      </x:c>
      <x:c r="B2" s="1">
        <x:v>43203.5387082986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199.311621146327</x:v>
      </x:c>
      <x:c r="H2" t="s">
        <x:v>83</x:v>
      </x:c>
      <x:c r="I2" s="6">
        <x:v>28.6954001667777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20.413</x:v>
      </x:c>
      <x:c r="R2" s="8">
        <x:v>151590.142807597</x:v>
      </x:c>
      <x:c r="S2" s="12">
        <x:v>355150.307496451</x:v>
      </x:c>
      <x:c r="T2" s="12">
        <x:v>45.5</x:v>
      </x:c>
      <x:c r="U2" s="12">
        <x:v>94</x:v>
      </x:c>
      <x:c r="V2" s="12">
        <x:f>NA()</x:f>
      </x:c>
    </x:row>
    <x:row r="3">
      <x:c r="A3">
        <x:v>290848</x:v>
      </x:c>
      <x:c r="B3" s="1">
        <x:v>43203.5387214468</x:v>
      </x:c>
      <x:c r="C3" s="6">
        <x:v>0.0189343783333333</x:v>
      </x:c>
      <x:c r="D3" s="14" t="s">
        <x:v>77</x:v>
      </x:c>
      <x:c r="E3" s="15">
        <x:v>43194.5201256944</x:v>
      </x:c>
      <x:c r="F3" t="s">
        <x:v>82</x:v>
      </x:c>
      <x:c r="G3" s="6">
        <x:v>199.28216394168</x:v>
      </x:c>
      <x:c r="H3" t="s">
        <x:v>83</x:v>
      </x:c>
      <x:c r="I3" s="6">
        <x:v>28.700298234914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20.413</x:v>
      </x:c>
      <x:c r="R3" s="8">
        <x:v>151547.472892865</x:v>
      </x:c>
      <x:c r="S3" s="12">
        <x:v>355091.234784088</x:v>
      </x:c>
      <x:c r="T3" s="12">
        <x:v>45.5</x:v>
      </x:c>
      <x:c r="U3" s="12">
        <x:v>94</x:v>
      </x:c>
      <x:c r="V3" s="12">
        <x:f>NA()</x:f>
      </x:c>
    </x:row>
    <x:row r="4">
      <x:c r="A4">
        <x:v>290851</x:v>
      </x:c>
      <x:c r="B4" s="1">
        <x:v>43203.5387333333</x:v>
      </x:c>
      <x:c r="C4" s="6">
        <x:v>0.036035395</x:v>
      </x:c>
      <x:c r="D4" s="14" t="s">
        <x:v>77</x:v>
      </x:c>
      <x:c r="E4" s="15">
        <x:v>43194.5201256944</x:v>
      </x:c>
      <x:c r="F4" t="s">
        <x:v>82</x:v>
      </x:c>
      <x:c r="G4" s="6">
        <x:v>199.326621549343</x:v>
      </x:c>
      <x:c r="H4" t="s">
        <x:v>83</x:v>
      </x:c>
      <x:c r="I4" s="6">
        <x:v>28.6929060612101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20.413</x:v>
      </x:c>
      <x:c r="R4" s="8">
        <x:v>151523.802724142</x:v>
      </x:c>
      <x:c r="S4" s="12">
        <x:v>355048.212202898</x:v>
      </x:c>
      <x:c r="T4" s="12">
        <x:v>45.5</x:v>
      </x:c>
      <x:c r="U4" s="12">
        <x:v>94</x:v>
      </x:c>
      <x:c r="V4" s="12">
        <x:f>NA()</x:f>
      </x:c>
    </x:row>
    <x:row r="5">
      <x:c r="A5">
        <x:v>290859</x:v>
      </x:c>
      <x:c r="B5" s="1">
        <x:v>43203.5387444097</x:v>
      </x:c>
      <x:c r="C5" s="6">
        <x:v>0.0520030433333333</x:v>
      </x:c>
      <x:c r="D5" s="14" t="s">
        <x:v>77</x:v>
      </x:c>
      <x:c r="E5" s="15">
        <x:v>43194.5201256944</x:v>
      </x:c>
      <x:c r="F5" t="s">
        <x:v>82</x:v>
      </x:c>
      <x:c r="G5" s="6">
        <x:v>199.292826148516</x:v>
      </x:c>
      <x:c r="H5" t="s">
        <x:v>83</x:v>
      </x:c>
      <x:c r="I5" s="6">
        <x:v>28.69852531372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20.413</x:v>
      </x:c>
      <x:c r="R5" s="8">
        <x:v>151501.208715844</x:v>
      </x:c>
      <x:c r="S5" s="12">
        <x:v>355033.100072819</x:v>
      </x:c>
      <x:c r="T5" s="12">
        <x:v>45.5</x:v>
      </x:c>
      <x:c r="U5" s="12">
        <x:v>94</x:v>
      </x:c>
      <x:c r="V5" s="12">
        <x:f>NA()</x:f>
      </x:c>
    </x:row>
    <x:row r="6">
      <x:c r="A6">
        <x:v>290872</x:v>
      </x:c>
      <x:c r="B6" s="1">
        <x:v>43203.5387559028</x:v>
      </x:c>
      <x:c r="C6" s="6">
        <x:v>0.0685372833333333</x:v>
      </x:c>
      <x:c r="D6" s="14" t="s">
        <x:v>77</x:v>
      </x:c>
      <x:c r="E6" s="15">
        <x:v>43194.5201256944</x:v>
      </x:c>
      <x:c r="F6" t="s">
        <x:v>82</x:v>
      </x:c>
      <x:c r="G6" s="6">
        <x:v>199.382582860353</x:v>
      </x:c>
      <x:c r="H6" t="s">
        <x:v>83</x:v>
      </x:c>
      <x:c r="I6" s="6">
        <x:v>28.674636043228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20.416</x:v>
      </x:c>
      <x:c r="R6" s="8">
        <x:v>151475.933371741</x:v>
      </x:c>
      <x:c r="S6" s="12">
        <x:v>355002.945101988</x:v>
      </x:c>
      <x:c r="T6" s="12">
        <x:v>45.5</x:v>
      </x:c>
      <x:c r="U6" s="12">
        <x:v>94</x:v>
      </x:c>
      <x:c r="V6" s="12">
        <x:f>NA()</x:f>
      </x:c>
    </x:row>
    <x:row r="7">
      <x:c r="A7">
        <x:v>290879</x:v>
      </x:c>
      <x:c r="B7" s="1">
        <x:v>43203.5387674421</x:v>
      </x:c>
      <x:c r="C7" s="6">
        <x:v>0.0851382283333333</x:v>
      </x:c>
      <x:c r="D7" s="14" t="s">
        <x:v>77</x:v>
      </x:c>
      <x:c r="E7" s="15">
        <x:v>43194.5201256944</x:v>
      </x:c>
      <x:c r="F7" t="s">
        <x:v>82</x:v>
      </x:c>
      <x:c r="G7" s="6">
        <x:v>199.309776164616</x:v>
      </x:c>
      <x:c r="H7" t="s">
        <x:v>83</x:v>
      </x:c>
      <x:c r="I7" s="6">
        <x:v>28.6807661039611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20.418</x:v>
      </x:c>
      <x:c r="R7" s="8">
        <x:v>151477.051350169</x:v>
      </x:c>
      <x:c r="S7" s="12">
        <x:v>354994.630105315</x:v>
      </x:c>
      <x:c r="T7" s="12">
        <x:v>45.5</x:v>
      </x:c>
      <x:c r="U7" s="12">
        <x:v>94</x:v>
      </x:c>
      <x:c r="V7" s="12">
        <x:f>NA()</x:f>
      </x:c>
    </x:row>
    <x:row r="8">
      <x:c r="A8">
        <x:v>290887</x:v>
      </x:c>
      <x:c r="B8" s="1">
        <x:v>43203.5387794792</x:v>
      </x:c>
      <x:c r="C8" s="6">
        <x:v>0.102455878333333</x:v>
      </x:c>
      <x:c r="D8" s="14" t="s">
        <x:v>77</x:v>
      </x:c>
      <x:c r="E8" s="15">
        <x:v>43194.5201256944</x:v>
      </x:c>
      <x:c r="F8" t="s">
        <x:v>82</x:v>
      </x:c>
      <x:c r="G8" s="6">
        <x:v>199.262519063951</x:v>
      </x:c>
      <x:c r="H8" t="s">
        <x:v>83</x:v>
      </x:c>
      <x:c r="I8" s="6">
        <x:v>28.6916139349592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20.417</x:v>
      </x:c>
      <x:c r="R8" s="8">
        <x:v>151461.439159834</x:v>
      </x:c>
      <x:c r="S8" s="12">
        <x:v>354988.614569356</x:v>
      </x:c>
      <x:c r="T8" s="12">
        <x:v>45.5</x:v>
      </x:c>
      <x:c r="U8" s="12">
        <x:v>94</x:v>
      </x:c>
      <x:c r="V8" s="12">
        <x:f>NA()</x:f>
      </x:c>
    </x:row>
    <x:row r="9">
      <x:c r="A9">
        <x:v>290898</x:v>
      </x:c>
      <x:c r="B9" s="1">
        <x:v>43203.538790706</x:v>
      </x:c>
      <x:c r="C9" s="6">
        <x:v>0.118640146666667</x:v>
      </x:c>
      <x:c r="D9" s="14" t="s">
        <x:v>77</x:v>
      </x:c>
      <x:c r="E9" s="15">
        <x:v>43194.5201256944</x:v>
      </x:c>
      <x:c r="F9" t="s">
        <x:v>82</x:v>
      </x:c>
      <x:c r="G9" s="6">
        <x:v>199.262000902503</x:v>
      </x:c>
      <x:c r="H9" t="s">
        <x:v>83</x:v>
      </x:c>
      <x:c r="I9" s="6">
        <x:v>28.6857242495112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20.419</x:v>
      </x:c>
      <x:c r="R9" s="8">
        <x:v>151456.7210664</x:v>
      </x:c>
      <x:c r="S9" s="12">
        <x:v>354985.830446253</x:v>
      </x:c>
      <x:c r="T9" s="12">
        <x:v>45.5</x:v>
      </x:c>
      <x:c r="U9" s="12">
        <x:v>94</x:v>
      </x:c>
      <x:c r="V9" s="12">
        <x:f>NA()</x:f>
      </x:c>
    </x:row>
    <x:row r="10">
      <x:c r="A10">
        <x:v>290909</x:v>
      </x:c>
      <x:c r="B10" s="1">
        <x:v>43203.538802662</x:v>
      </x:c>
      <x:c r="C10" s="6">
        <x:v>0.135857821666667</x:v>
      </x:c>
      <x:c r="D10" s="14" t="s">
        <x:v>77</x:v>
      </x:c>
      <x:c r="E10" s="15">
        <x:v>43194.5201256944</x:v>
      </x:c>
      <x:c r="F10" t="s">
        <x:v>82</x:v>
      </x:c>
      <x:c r="G10" s="6">
        <x:v>199.244348758913</x:v>
      </x:c>
      <x:c r="H10" t="s">
        <x:v>83</x:v>
      </x:c>
      <x:c r="I10" s="6">
        <x:v>28.6976238287261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20.416</x:v>
      </x:c>
      <x:c r="R10" s="8">
        <x:v>151455.378827741</x:v>
      </x:c>
      <x:c r="S10" s="12">
        <x:v>354980.374530742</x:v>
      </x:c>
      <x:c r="T10" s="12">
        <x:v>45.5</x:v>
      </x:c>
      <x:c r="U10" s="12">
        <x:v>94</x:v>
      </x:c>
      <x:c r="V10" s="12">
        <x:f>NA()</x:f>
      </x:c>
    </x:row>
    <x:row r="11">
      <x:c r="A11">
        <x:v>290922</x:v>
      </x:c>
      <x:c r="B11" s="1">
        <x:v>43203.5388138542</x:v>
      </x:c>
      <x:c r="C11" s="6">
        <x:v>0.151992138333333</x:v>
      </x:c>
      <x:c r="D11" s="14" t="s">
        <x:v>77</x:v>
      </x:c>
      <x:c r="E11" s="15">
        <x:v>43194.5201256944</x:v>
      </x:c>
      <x:c r="F11" t="s">
        <x:v>82</x:v>
      </x:c>
      <x:c r="G11" s="6">
        <x:v>199.230180432334</x:v>
      </x:c>
      <x:c r="H11" t="s">
        <x:v>83</x:v>
      </x:c>
      <x:c r="I11" s="6">
        <x:v>28.6969927893747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20.417</x:v>
      </x:c>
      <x:c r="R11" s="8">
        <x:v>151450.394983342</x:v>
      </x:c>
      <x:c r="S11" s="12">
        <x:v>354967.495170529</x:v>
      </x:c>
      <x:c r="T11" s="12">
        <x:v>45.5</x:v>
      </x:c>
      <x:c r="U11" s="12">
        <x:v>94</x:v>
      </x:c>
      <x:c r="V11" s="12">
        <x:f>NA()</x:f>
      </x:c>
    </x:row>
    <x:row r="12">
      <x:c r="A12">
        <x:v>290928</x:v>
      </x:c>
      <x:c r="B12" s="1">
        <x:v>43203.5388256134</x:v>
      </x:c>
      <x:c r="C12" s="6">
        <x:v>0.168893123333333</x:v>
      </x:c>
      <x:c r="D12" s="14" t="s">
        <x:v>77</x:v>
      </x:c>
      <x:c r="E12" s="15">
        <x:v>43194.5201256944</x:v>
      </x:c>
      <x:c r="F12" t="s">
        <x:v>82</x:v>
      </x:c>
      <x:c r="G12" s="6">
        <x:v>199.156545865262</x:v>
      </x:c>
      <x:c r="H12" t="s">
        <x:v>83</x:v>
      </x:c>
      <x:c r="I12" s="6">
        <x:v>28.6972932842896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20.421</x:v>
      </x:c>
      <x:c r="R12" s="8">
        <x:v>151449.343420808</x:v>
      </x:c>
      <x:c r="S12" s="12">
        <x:v>354985.828875276</x:v>
      </x:c>
      <x:c r="T12" s="12">
        <x:v>45.5</x:v>
      </x:c>
      <x:c r="U12" s="12">
        <x:v>94</x:v>
      </x:c>
      <x:c r="V12" s="12">
        <x:f>NA()</x:f>
      </x:c>
    </x:row>
    <x:row r="13">
      <x:c r="A13">
        <x:v>290940</x:v>
      </x:c>
      <x:c r="B13" s="1">
        <x:v>43203.5388370023</x:v>
      </x:c>
      <x:c r="C13" s="6">
        <x:v>0.185327365</x:v>
      </x:c>
      <x:c r="D13" s="14" t="s">
        <x:v>77</x:v>
      </x:c>
      <x:c r="E13" s="15">
        <x:v>43194.5201256944</x:v>
      </x:c>
      <x:c r="F13" t="s">
        <x:v>82</x:v>
      </x:c>
      <x:c r="G13" s="6">
        <x:v>199.178006005912</x:v>
      </x:c>
      <x:c r="H13" t="s">
        <x:v>83</x:v>
      </x:c>
      <x:c r="I13" s="6">
        <x:v>28.6996972445736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20.419</x:v>
      </x:c>
      <x:c r="R13" s="8">
        <x:v>151444.262667625</x:v>
      </x:c>
      <x:c r="S13" s="12">
        <x:v>354986.415948593</x:v>
      </x:c>
      <x:c r="T13" s="12">
        <x:v>45.5</x:v>
      </x:c>
      <x:c r="U13" s="12">
        <x:v>94</x:v>
      </x:c>
      <x:c r="V13" s="12">
        <x:f>NA()</x:f>
      </x:c>
    </x:row>
    <x:row r="14">
      <x:c r="A14">
        <x:v>290954</x:v>
      </x:c>
      <x:c r="B14" s="1">
        <x:v>43203.5388488079</x:v>
      </x:c>
      <x:c r="C14" s="6">
        <x:v>0.202294986666667</x:v>
      </x:c>
      <x:c r="D14" s="14" t="s">
        <x:v>77</x:v>
      </x:c>
      <x:c r="E14" s="15">
        <x:v>43194.5201256944</x:v>
      </x:c>
      <x:c r="F14" t="s">
        <x:v>82</x:v>
      </x:c>
      <x:c r="G14" s="6">
        <x:v>199.156757683306</x:v>
      </x:c>
      <x:c r="H14" t="s">
        <x:v>83</x:v>
      </x:c>
      <x:c r="I14" s="6">
        <x:v>28.6912833911138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20.423</x:v>
      </x:c>
      <x:c r="R14" s="8">
        <x:v>151443.585208309</x:v>
      </x:c>
      <x:c r="S14" s="12">
        <x:v>354968.11060392</x:v>
      </x:c>
      <x:c r="T14" s="12">
        <x:v>45.5</x:v>
      </x:c>
      <x:c r="U14" s="12">
        <x:v>94</x:v>
      </x:c>
      <x:c r="V14" s="12">
        <x:f>NA()</x:f>
      </x:c>
    </x:row>
    <x:row r="15">
      <x:c r="A15">
        <x:v>290958</x:v>
      </x:c>
      <x:c r="B15" s="1">
        <x:v>43203.5388601042</x:v>
      </x:c>
      <x:c r="C15" s="6">
        <x:v>0.218595993333333</x:v>
      </x:c>
      <x:c r="D15" s="14" t="s">
        <x:v>77</x:v>
      </x:c>
      <x:c r="E15" s="15">
        <x:v>43194.5201256944</x:v>
      </x:c>
      <x:c r="F15" t="s">
        <x:v>82</x:v>
      </x:c>
      <x:c r="G15" s="6">
        <x:v>199.287131723549</x:v>
      </x:c>
      <x:c r="H15" t="s">
        <x:v>83</x:v>
      </x:c>
      <x:c r="I15" s="6">
        <x:v>28.6755675713434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20.421</x:v>
      </x:c>
      <x:c r="R15" s="8">
        <x:v>151439.753066523</x:v>
      </x:c>
      <x:c r="S15" s="12">
        <x:v>354972.643317169</x:v>
      </x:c>
      <x:c r="T15" s="12">
        <x:v>45.5</x:v>
      </x:c>
      <x:c r="U15" s="12">
        <x:v>94</x:v>
      </x:c>
      <x:c r="V15" s="12">
        <x:f>NA()</x:f>
      </x:c>
    </x:row>
    <x:row r="16">
      <x:c r="A16">
        <x:v>290967</x:v>
      </x:c>
      <x:c r="B16" s="1">
        <x:v>43203.5388715625</x:v>
      </x:c>
      <x:c r="C16" s="6">
        <x:v>0.235080223333333</x:v>
      </x:c>
      <x:c r="D16" s="14" t="s">
        <x:v>77</x:v>
      </x:c>
      <x:c r="E16" s="15">
        <x:v>43194.5201256944</x:v>
      </x:c>
      <x:c r="F16" t="s">
        <x:v>82</x:v>
      </x:c>
      <x:c r="G16" s="6">
        <x:v>199.270352072711</x:v>
      </x:c>
      <x:c r="H16" t="s">
        <x:v>83</x:v>
      </x:c>
      <x:c r="I16" s="6">
        <x:v>28.6723823472453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20.423</x:v>
      </x:c>
      <x:c r="R16" s="8">
        <x:v>151431.767993208</x:v>
      </x:c>
      <x:c r="S16" s="12">
        <x:v>354957.917543856</x:v>
      </x:c>
      <x:c r="T16" s="12">
        <x:v>45.5</x:v>
      </x:c>
      <x:c r="U16" s="12">
        <x:v>94</x:v>
      </x:c>
      <x:c r="V16" s="12">
        <x:f>NA()</x:f>
      </x:c>
    </x:row>
    <x:row r="17">
      <x:c r="A17">
        <x:v>290980</x:v>
      </x:c>
      <x:c r="B17" s="1">
        <x:v>43203.5388832523</x:v>
      </x:c>
      <x:c r="C17" s="6">
        <x:v>0.251931198333333</x:v>
      </x:c>
      <x:c r="D17" s="14" t="s">
        <x:v>77</x:v>
      </x:c>
      <x:c r="E17" s="15">
        <x:v>43194.5201256944</x:v>
      </x:c>
      <x:c r="F17" t="s">
        <x:v>82</x:v>
      </x:c>
      <x:c r="G17" s="6">
        <x:v>199.203217150201</x:v>
      </x:c>
      <x:c r="H17" t="s">
        <x:v>83</x:v>
      </x:c>
      <x:c r="I17" s="6">
        <x:v>28.6925154183377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20.42</x:v>
      </x:c>
      <x:c r="R17" s="8">
        <x:v>151436.161492743</x:v>
      </x:c>
      <x:c r="S17" s="12">
        <x:v>354968.707296724</x:v>
      </x:c>
      <x:c r="T17" s="12">
        <x:v>45.5</x:v>
      </x:c>
      <x:c r="U17" s="12">
        <x:v>94</x:v>
      </x:c>
      <x:c r="V17" s="12">
        <x:f>NA()</x:f>
      </x:c>
    </x:row>
    <x:row r="18">
      <x:c r="A18">
        <x:v>290994</x:v>
      </x:c>
      <x:c r="B18" s="1">
        <x:v>43203.5388949074</x:v>
      </x:c>
      <x:c r="C18" s="6">
        <x:v>0.268682233333333</x:v>
      </x:c>
      <x:c r="D18" s="14" t="s">
        <x:v>77</x:v>
      </x:c>
      <x:c r="E18" s="15">
        <x:v>43194.5201256944</x:v>
      </x:c>
      <x:c r="F18" t="s">
        <x:v>82</x:v>
      </x:c>
      <x:c r="G18" s="6">
        <x:v>199.163152980186</x:v>
      </x:c>
      <x:c r="H18" t="s">
        <x:v>83</x:v>
      </x:c>
      <x:c r="I18" s="6">
        <x:v>28.6932065557585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20.422</x:v>
      </x:c>
      <x:c r="R18" s="8">
        <x:v>151438.337182405</x:v>
      </x:c>
      <x:c r="S18" s="12">
        <x:v>354975.000473564</x:v>
      </x:c>
      <x:c r="T18" s="12">
        <x:v>45.5</x:v>
      </x:c>
      <x:c r="U18" s="12">
        <x:v>94</x:v>
      </x:c>
      <x:c r="V18" s="12">
        <x:f>NA()</x:f>
      </x:c>
    </x:row>
    <x:row r="19">
      <x:c r="A19">
        <x:v>291003</x:v>
      </x:c>
      <x:c r="B19" s="1">
        <x:v>43203.538906713</x:v>
      </x:c>
      <x:c r="C19" s="6">
        <x:v>0.285716535</x:v>
      </x:c>
      <x:c r="D19" s="14" t="s">
        <x:v>77</x:v>
      </x:c>
      <x:c r="E19" s="15">
        <x:v>43194.5201256944</x:v>
      </x:c>
      <x:c r="F19" t="s">
        <x:v>82</x:v>
      </x:c>
      <x:c r="G19" s="6">
        <x:v>199.175508319907</x:v>
      </x:c>
      <x:c r="H19" t="s">
        <x:v>83</x:v>
      </x:c>
      <x:c r="I19" s="6">
        <x:v>28.6941380890298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20.421</x:v>
      </x:c>
      <x:c r="R19" s="8">
        <x:v>151434.404826307</x:v>
      </x:c>
      <x:c r="S19" s="12">
        <x:v>354957.830383444</x:v>
      </x:c>
      <x:c r="T19" s="12">
        <x:v>45.5</x:v>
      </x:c>
      <x:c r="U19" s="12">
        <x:v>94</x:v>
      </x:c>
      <x:c r="V19" s="12">
        <x:f>NA()</x:f>
      </x:c>
    </x:row>
    <x:row r="20">
      <x:c r="A20">
        <x:v>291007</x:v>
      </x:c>
      <x:c r="B20" s="1">
        <x:v>43203.5389181713</x:v>
      </x:c>
      <x:c r="C20" s="6">
        <x:v>0.302217491666667</x:v>
      </x:c>
      <x:c r="D20" s="14" t="s">
        <x:v>77</x:v>
      </x:c>
      <x:c r="E20" s="15">
        <x:v>43194.5201256944</x:v>
      </x:c>
      <x:c r="F20" t="s">
        <x:v>82</x:v>
      </x:c>
      <x:c r="G20" s="6">
        <x:v>199.256423558215</x:v>
      </x:c>
      <x:c r="H20" t="s">
        <x:v>83</x:v>
      </x:c>
      <x:c r="I20" s="6">
        <x:v>28.6806759559277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20.421</x:v>
      </x:c>
      <x:c r="R20" s="8">
        <x:v>151429.883363307</x:v>
      </x:c>
      <x:c r="S20" s="12">
        <x:v>354962.48991746</x:v>
      </x:c>
      <x:c r="T20" s="12">
        <x:v>45.5</x:v>
      </x:c>
      <x:c r="U20" s="12">
        <x:v>94</x:v>
      </x:c>
      <x:c r="V20" s="12">
        <x:f>NA()</x:f>
      </x:c>
    </x:row>
    <x:row r="21">
      <x:c r="A21">
        <x:v>291018</x:v>
      </x:c>
      <x:c r="B21" s="1">
        <x:v>43203.5389297106</x:v>
      </x:c>
      <x:c r="C21" s="6">
        <x:v>0.318818413333333</x:v>
      </x:c>
      <x:c r="D21" s="14" t="s">
        <x:v>77</x:v>
      </x:c>
      <x:c r="E21" s="15">
        <x:v>43194.5201256944</x:v>
      </x:c>
      <x:c r="F21" t="s">
        <x:v>82</x:v>
      </x:c>
      <x:c r="G21" s="6">
        <x:v>199.124033616977</x:v>
      </x:c>
      <x:c r="H21" t="s">
        <x:v>83</x:v>
      </x:c>
      <x:c r="I21" s="6">
        <x:v>28.6877676085974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20.426</x:v>
      </x:c>
      <x:c r="R21" s="8">
        <x:v>151429.359035731</x:v>
      </x:c>
      <x:c r="S21" s="12">
        <x:v>354959.701581686</x:v>
      </x:c>
      <x:c r="T21" s="12">
        <x:v>45.5</x:v>
      </x:c>
      <x:c r="U21" s="12">
        <x:v>94</x:v>
      </x:c>
      <x:c r="V21" s="12">
        <x:f>NA()</x:f>
      </x:c>
    </x:row>
    <x:row r="22">
      <x:c r="A22">
        <x:v>291033</x:v>
      </x:c>
      <x:c r="B22" s="1">
        <x:v>43203.5389415856</x:v>
      </x:c>
      <x:c r="C22" s="6">
        <x:v>0.33591942</x:v>
      </x:c>
      <x:c r="D22" s="14" t="s">
        <x:v>77</x:v>
      </x:c>
      <x:c r="E22" s="15">
        <x:v>43194.5201256944</x:v>
      </x:c>
      <x:c r="F22" t="s">
        <x:v>82</x:v>
      </x:c>
      <x:c r="G22" s="6">
        <x:v>199.178350571648</x:v>
      </x:c>
      <x:c r="H22" t="s">
        <x:v>83</x:v>
      </x:c>
      <x:c r="I22" s="6">
        <x:v>28.6847025704346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20.424</x:v>
      </x:c>
      <x:c r="R22" s="8">
        <x:v>151423.958874456</x:v>
      </x:c>
      <x:c r="S22" s="12">
        <x:v>354964.925142083</x:v>
      </x:c>
      <x:c r="T22" s="12">
        <x:v>45.5</x:v>
      </x:c>
      <x:c r="U22" s="12">
        <x:v>94</x:v>
      </x:c>
      <x:c r="V22" s="12">
        <x:f>NA()</x:f>
      </x:c>
    </x:row>
    <x:row r="23">
      <x:c r="A23">
        <x:v>291043</x:v>
      </x:c>
      <x:c r="B23" s="1">
        <x:v>43203.5389529282</x:v>
      </x:c>
      <x:c r="C23" s="6">
        <x:v>0.352253686666667</x:v>
      </x:c>
      <x:c r="D23" s="14" t="s">
        <x:v>77</x:v>
      </x:c>
      <x:c r="E23" s="15">
        <x:v>43194.5201256944</x:v>
      </x:c>
      <x:c r="F23" t="s">
        <x:v>82</x:v>
      </x:c>
      <x:c r="G23" s="6">
        <x:v>199.203966897638</x:v>
      </x:c>
      <x:c r="H23" t="s">
        <x:v>83</x:v>
      </x:c>
      <x:c r="I23" s="6">
        <x:v>28.6864153855336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20.422</x:v>
      </x:c>
      <x:c r="R23" s="8">
        <x:v>151428.199376718</x:v>
      </x:c>
      <x:c r="S23" s="12">
        <x:v>354959.473223929</x:v>
      </x:c>
      <x:c r="T23" s="12">
        <x:v>45.5</x:v>
      </x:c>
      <x:c r="U23" s="12">
        <x:v>94</x:v>
      </x:c>
      <x:c r="V23" s="12">
        <x:f>NA()</x:f>
      </x:c>
    </x:row>
    <x:row r="24">
      <x:c r="A24">
        <x:v>291048</x:v>
      </x:c>
      <x:c r="B24" s="1">
        <x:v>43203.5389645486</x:v>
      </x:c>
      <x:c r="C24" s="6">
        <x:v>0.368954675</x:v>
      </x:c>
      <x:c r="D24" s="14" t="s">
        <x:v>77</x:v>
      </x:c>
      <x:c r="E24" s="15">
        <x:v>43194.5201256944</x:v>
      </x:c>
      <x:c r="F24" t="s">
        <x:v>82</x:v>
      </x:c>
      <x:c r="G24" s="6">
        <x:v>199.17066200934</x:v>
      </x:c>
      <x:c r="H24" t="s">
        <x:v>83</x:v>
      </x:c>
      <x:c r="I24" s="6">
        <x:v>28.6889695851119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20.423</x:v>
      </x:c>
      <x:c r="R24" s="8">
        <x:v>151424.105153082</x:v>
      </x:c>
      <x:c r="S24" s="12">
        <x:v>354957.375223909</x:v>
      </x:c>
      <x:c r="T24" s="12">
        <x:v>45.5</x:v>
      </x:c>
      <x:c r="U24" s="12">
        <x:v>94</x:v>
      </x:c>
      <x:c r="V24" s="12">
        <x:f>NA()</x:f>
      </x:c>
    </x:row>
    <x:row r="25">
      <x:c r="A25">
        <x:v>291063</x:v>
      </x:c>
      <x:c r="B25" s="1">
        <x:v>43203.5389764699</x:v>
      </x:c>
      <x:c r="C25" s="6">
        <x:v>0.386138975</x:v>
      </x:c>
      <x:c r="D25" s="14" t="s">
        <x:v>77</x:v>
      </x:c>
      <x:c r="E25" s="15">
        <x:v>43194.5201256944</x:v>
      </x:c>
      <x:c r="F25" t="s">
        <x:v>82</x:v>
      </x:c>
      <x:c r="G25" s="6">
        <x:v>199.214387852184</x:v>
      </x:c>
      <x:c r="H25" t="s">
        <x:v>83</x:v>
      </x:c>
      <x:c r="I25" s="6">
        <x:v>28.6757178178382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20.425</x:v>
      </x:c>
      <x:c r="R25" s="8">
        <x:v>151421.356700293</x:v>
      </x:c>
      <x:c r="S25" s="12">
        <x:v>354960.965745313</x:v>
      </x:c>
      <x:c r="T25" s="12">
        <x:v>45.5</x:v>
      </x:c>
      <x:c r="U25" s="12">
        <x:v>94</x:v>
      </x:c>
      <x:c r="V25" s="12">
        <x:f>NA()</x:f>
      </x:c>
    </x:row>
    <x:row r="26">
      <x:c r="A26">
        <x:v>291069</x:v>
      </x:c>
      <x:c r="B26" s="1">
        <x:v>43203.5389877315</x:v>
      </x:c>
      <x:c r="C26" s="6">
        <x:v>0.402339995</x:v>
      </x:c>
      <x:c r="D26" s="14" t="s">
        <x:v>77</x:v>
      </x:c>
      <x:c r="E26" s="15">
        <x:v>43194.5201256944</x:v>
      </x:c>
      <x:c r="F26" t="s">
        <x:v>82</x:v>
      </x:c>
      <x:c r="G26" s="6">
        <x:v>199.22606615847</x:v>
      </x:c>
      <x:c r="H26" t="s">
        <x:v>83</x:v>
      </x:c>
      <x:c r="I26" s="6">
        <x:v>28.6648099398308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20.428</x:v>
      </x:c>
      <x:c r="R26" s="8">
        <x:v>151423.456948873</x:v>
      </x:c>
      <x:c r="S26" s="12">
        <x:v>354962.457816397</x:v>
      </x:c>
      <x:c r="T26" s="12">
        <x:v>45.5</x:v>
      </x:c>
      <x:c r="U26" s="12">
        <x:v>94</x:v>
      </x:c>
      <x:c r="V26" s="12">
        <x:f>NA()</x:f>
      </x:c>
    </x:row>
    <x:row r="27">
      <x:c r="A27">
        <x:v>291077</x:v>
      </x:c>
      <x:c r="B27" s="1">
        <x:v>43203.5389994213</x:v>
      </x:c>
      <x:c r="C27" s="6">
        <x:v>0.41919089</x:v>
      </x:c>
      <x:c r="D27" s="14" t="s">
        <x:v>77</x:v>
      </x:c>
      <x:c r="E27" s="15">
        <x:v>43194.5201256944</x:v>
      </x:c>
      <x:c r="F27" t="s">
        <x:v>82</x:v>
      </x:c>
      <x:c r="G27" s="6">
        <x:v>199.13561717459</x:v>
      </x:c>
      <x:c r="H27" t="s">
        <x:v>83</x:v>
      </x:c>
      <x:c r="I27" s="6">
        <x:v>28.6798646237389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20.428</x:v>
      </x:c>
      <x:c r="R27" s="8">
        <x:v>151427.197479315</x:v>
      </x:c>
      <x:c r="S27" s="12">
        <x:v>354953.466445556</x:v>
      </x:c>
      <x:c r="T27" s="12">
        <x:v>45.5</x:v>
      </x:c>
      <x:c r="U27" s="12">
        <x:v>94</x:v>
      </x:c>
      <x:c r="V27" s="12">
        <x:f>NA()</x:f>
      </x:c>
    </x:row>
    <x:row r="28">
      <x:c r="A28">
        <x:v>291088</x:v>
      </x:c>
      <x:c r="B28" s="1">
        <x:v>43203.5390107639</x:v>
      </x:c>
      <x:c r="C28" s="6">
        <x:v>0.435525201666667</x:v>
      </x:c>
      <x:c r="D28" s="14" t="s">
        <x:v>77</x:v>
      </x:c>
      <x:c r="E28" s="15">
        <x:v>43194.5201256944</x:v>
      </x:c>
      <x:c r="F28" t="s">
        <x:v>82</x:v>
      </x:c>
      <x:c r="G28" s="6">
        <x:v>199.117534482658</x:v>
      </x:c>
      <x:c r="H28" t="s">
        <x:v>83</x:v>
      </x:c>
      <x:c r="I28" s="6">
        <x:v>28.6888493874408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20.426</x:v>
      </x:c>
      <x:c r="R28" s="8">
        <x:v>151418.788677262</x:v>
      </x:c>
      <x:c r="S28" s="12">
        <x:v>354939.008535842</x:v>
      </x:c>
      <x:c r="T28" s="12">
        <x:v>45.5</x:v>
      </x:c>
      <x:c r="U28" s="12">
        <x:v>94</x:v>
      </x:c>
      <x:c r="V28" s="12">
        <x:f>NA()</x:f>
      </x:c>
    </x:row>
    <x:row r="29">
      <x:c r="A29">
        <x:v>291105</x:v>
      </x:c>
      <x:c r="B29" s="1">
        <x:v>43203.5390225694</x:v>
      </x:c>
      <x:c r="C29" s="6">
        <x:v>0.452509481666667</x:v>
      </x:c>
      <x:c r="D29" s="14" t="s">
        <x:v>77</x:v>
      </x:c>
      <x:c r="E29" s="15">
        <x:v>43194.5201256944</x:v>
      </x:c>
      <x:c r="F29" t="s">
        <x:v>82</x:v>
      </x:c>
      <x:c r="G29" s="6">
        <x:v>199.062404346446</x:v>
      </x:c>
      <x:c r="H29" t="s">
        <x:v>83</x:v>
      </x:c>
      <x:c r="I29" s="6">
        <x:v>28.6950395730869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20.427</x:v>
      </x:c>
      <x:c r="R29" s="8">
        <x:v>151422.666197153</x:v>
      </x:c>
      <x:c r="S29" s="12">
        <x:v>354943.780521933</x:v>
      </x:c>
      <x:c r="T29" s="12">
        <x:v>45.5</x:v>
      </x:c>
      <x:c r="U29" s="12">
        <x:v>94</x:v>
      </x:c>
      <x:c r="V29" s="12">
        <x:f>NA()</x:f>
      </x:c>
    </x:row>
    <x:row r="30">
      <x:c r="A30">
        <x:v>291107</x:v>
      </x:c>
      <x:c r="B30" s="1">
        <x:v>43203.5390342245</x:v>
      </x:c>
      <x:c r="C30" s="6">
        <x:v>0.469310446666667</x:v>
      </x:c>
      <x:c r="D30" s="14" t="s">
        <x:v>77</x:v>
      </x:c>
      <x:c r="E30" s="15">
        <x:v>43194.5201256944</x:v>
      </x:c>
      <x:c r="F30" t="s">
        <x:v>82</x:v>
      </x:c>
      <x:c r="G30" s="6">
        <x:v>199.067097358075</x:v>
      </x:c>
      <x:c r="H30" t="s">
        <x:v>83</x:v>
      </x:c>
      <x:c r="I30" s="6">
        <x:v>28.6942582868901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20.427</x:v>
      </x:c>
      <x:c r="R30" s="8">
        <x:v>151416.259713641</x:v>
      </x:c>
      <x:c r="S30" s="12">
        <x:v>354944.360322406</x:v>
      </x:c>
      <x:c r="T30" s="12">
        <x:v>45.5</x:v>
      </x:c>
      <x:c r="U30" s="12">
        <x:v>94</x:v>
      </x:c>
      <x:c r="V30" s="12">
        <x:f>NA()</x:f>
      </x:c>
    </x:row>
    <x:row r="31">
      <x:c r="A31">
        <x:v>291117</x:v>
      </x:c>
      <x:c r="B31" s="1">
        <x:v>43203.539046331</x:v>
      </x:c>
      <x:c r="C31" s="6">
        <x:v>0.486744788333333</x:v>
      </x:c>
      <x:c r="D31" s="14" t="s">
        <x:v>77</x:v>
      </x:c>
      <x:c r="E31" s="15">
        <x:v>43194.5201256944</x:v>
      </x:c>
      <x:c r="F31" t="s">
        <x:v>82</x:v>
      </x:c>
      <x:c r="G31" s="6">
        <x:v>199.124064095704</x:v>
      </x:c>
      <x:c r="H31" t="s">
        <x:v>83</x:v>
      </x:c>
      <x:c r="I31" s="6">
        <x:v>28.6817877818385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20.428</x:v>
      </x:c>
      <x:c r="R31" s="8">
        <x:v>151412.920656635</x:v>
      </x:c>
      <x:c r="S31" s="12">
        <x:v>354949.289148816</x:v>
      </x:c>
      <x:c r="T31" s="12">
        <x:v>45.5</x:v>
      </x:c>
      <x:c r="U31" s="12">
        <x:v>94</x:v>
      </x:c>
      <x:c r="V31" s="12">
        <x:f>NA()</x:f>
      </x:c>
    </x:row>
    <x:row r="32">
      <x:c r="A32">
        <x:v>291128</x:v>
      </x:c>
      <x:c r="B32" s="1">
        <x:v>43203.539062037</x:v>
      </x:c>
      <x:c r="C32" s="6">
        <x:v>0.509362788333333</x:v>
      </x:c>
      <x:c r="D32" s="14" t="s">
        <x:v>77</x:v>
      </x:c>
      <x:c r="E32" s="15">
        <x:v>43194.5201256944</x:v>
      </x:c>
      <x:c r="F32" t="s">
        <x:v>82</x:v>
      </x:c>
      <x:c r="G32" s="6">
        <x:v>199.126922150559</x:v>
      </x:c>
      <x:c r="H32" t="s">
        <x:v>83</x:v>
      </x:c>
      <x:c r="I32" s="6">
        <x:v>28.6872868181122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20.426</x:v>
      </x:c>
      <x:c r="R32" s="8">
        <x:v>151436.515519939</x:v>
      </x:c>
      <x:c r="S32" s="12">
        <x:v>354973.099709229</x:v>
      </x:c>
      <x:c r="T32" s="12">
        <x:v>45.5</x:v>
      </x:c>
      <x:c r="U32" s="12">
        <x:v>94</x:v>
      </x:c>
      <x:c r="V32" s="12">
        <x:f>NA()</x:f>
      </x:c>
    </x:row>
    <x:row r="33">
      <x:c r="A33">
        <x:v>291138</x:v>
      </x:c>
      <x:c r="B33" s="1">
        <x:v>43203.5390738773</x:v>
      </x:c>
      <x:c r="C33" s="6">
        <x:v>0.52641375</x:v>
      </x:c>
      <x:c r="D33" s="14" t="s">
        <x:v>77</x:v>
      </x:c>
      <x:c r="E33" s="15">
        <x:v>43194.5201256944</x:v>
      </x:c>
      <x:c r="F33" t="s">
        <x:v>82</x:v>
      </x:c>
      <x:c r="G33" s="6">
        <x:v>199.10359181054</x:v>
      </x:c>
      <x:c r="H33" t="s">
        <x:v>83</x:v>
      </x:c>
      <x:c r="I33" s="6">
        <x:v>28.6822084728196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20.429</x:v>
      </x:c>
      <x:c r="R33" s="8">
        <x:v>151433.601272445</x:v>
      </x:c>
      <x:c r="S33" s="12">
        <x:v>354956.482795995</x:v>
      </x:c>
      <x:c r="T33" s="12">
        <x:v>45.5</x:v>
      </x:c>
      <x:c r="U33" s="12">
        <x:v>94</x:v>
      </x:c>
      <x:c r="V33" s="12">
        <x:f>NA()</x:f>
      </x:c>
    </x:row>
    <x:row r="34">
      <x:c r="A34">
        <x:v>291155</x:v>
      </x:c>
      <x:c r="B34" s="1">
        <x:v>43203.5390799421</x:v>
      </x:c>
      <x:c r="C34" s="6">
        <x:v>0.535130915</x:v>
      </x:c>
      <x:c r="D34" s="14" t="s">
        <x:v>77</x:v>
      </x:c>
      <x:c r="E34" s="15">
        <x:v>43194.5201256944</x:v>
      </x:c>
      <x:c r="F34" t="s">
        <x:v>82</x:v>
      </x:c>
      <x:c r="G34" s="6">
        <x:v>199.048290711457</x:v>
      </x:c>
      <x:c r="H34" t="s">
        <x:v>83</x:v>
      </x:c>
      <x:c r="I34" s="6">
        <x:v>28.688428695627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20.43</x:v>
      </x:c>
      <x:c r="R34" s="8">
        <x:v>151393.796649438</x:v>
      </x:c>
      <x:c r="S34" s="12">
        <x:v>354904.333805013</x:v>
      </x:c>
      <x:c r="T34" s="12">
        <x:v>45.5</x:v>
      </x:c>
      <x:c r="U34" s="12">
        <x:v>94</x:v>
      </x:c>
      <x:c r="V34" s="12">
        <x:f>NA()</x:f>
      </x:c>
    </x:row>
    <x:row r="35">
      <x:c r="A35">
        <x:v>291165</x:v>
      </x:c>
      <x:c r="B35" s="1">
        <x:v>43203.5390965625</x:v>
      </x:c>
      <x:c r="C35" s="6">
        <x:v>0.55906567</x:v>
      </x:c>
      <x:c r="D35" s="14" t="s">
        <x:v>77</x:v>
      </x:c>
      <x:c r="E35" s="15">
        <x:v>43194.5201256944</x:v>
      </x:c>
      <x:c r="F35" t="s">
        <x:v>82</x:v>
      </x:c>
      <x:c r="G35" s="6">
        <x:v>199.133089913784</x:v>
      </x:c>
      <x:c r="H35" t="s">
        <x:v>83</x:v>
      </x:c>
      <x:c r="I35" s="6">
        <x:v>28.6802853144791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20.428</x:v>
      </x:c>
      <x:c r="R35" s="8">
        <x:v>151437.944098285</x:v>
      </x:c>
      <x:c r="S35" s="12">
        <x:v>354977.379064758</x:v>
      </x:c>
      <x:c r="T35" s="12">
        <x:v>45.5</x:v>
      </x:c>
      <x:c r="U35" s="12">
        <x:v>94</x:v>
      </x:c>
      <x:c r="V35" s="12">
        <x:f>NA()</x:f>
      </x:c>
    </x:row>
    <x:row r="36">
      <x:c r="A36">
        <x:v>291171</x:v>
      </x:c>
      <x:c r="B36" s="1">
        <x:v>43203.5391045486</x:v>
      </x:c>
      <x:c r="C36" s="6">
        <x:v>0.570566355</x:v>
      </x:c>
      <x:c r="D36" s="14" t="s">
        <x:v>77</x:v>
      </x:c>
      <x:c r="E36" s="15">
        <x:v>43194.5201256944</x:v>
      </x:c>
      <x:c r="F36" t="s">
        <x:v>82</x:v>
      </x:c>
      <x:c r="G36" s="6">
        <x:v>199.128605390236</x:v>
      </x:c>
      <x:c r="H36" t="s">
        <x:v>83</x:v>
      </x:c>
      <x:c r="I36" s="6">
        <x:v>28.6750567333129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20.43</x:v>
      </x:c>
      <x:c r="R36" s="8">
        <x:v>151406.391792033</x:v>
      </x:c>
      <x:c r="S36" s="12">
        <x:v>354922.234827612</x:v>
      </x:c>
      <x:c r="T36" s="12">
        <x:v>45.5</x:v>
      </x:c>
      <x:c r="U36" s="12">
        <x:v>94</x:v>
      </x:c>
      <x:c r="V36" s="12">
        <x:f>NA()</x:f>
      </x:c>
    </x:row>
    <x:row r="37">
      <x:c r="A37">
        <x:v>291181</x:v>
      </x:c>
      <x:c r="B37" s="1">
        <x:v>43203.539115081</x:v>
      </x:c>
      <x:c r="C37" s="6">
        <x:v>0.585767181666667</x:v>
      </x:c>
      <x:c r="D37" s="14" t="s">
        <x:v>77</x:v>
      </x:c>
      <x:c r="E37" s="15">
        <x:v>43194.5201256944</x:v>
      </x:c>
      <x:c r="F37" t="s">
        <x:v>82</x:v>
      </x:c>
      <x:c r="G37" s="6">
        <x:v>198.998845497204</x:v>
      </x:c>
      <x:c r="H37" t="s">
        <x:v>83</x:v>
      </x:c>
      <x:c r="I37" s="6">
        <x:v>28.6966622450004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20.43</x:v>
      </x:c>
      <x:c r="R37" s="8">
        <x:v>151408.35639948</x:v>
      </x:c>
      <x:c r="S37" s="12">
        <x:v>354923.778336798</x:v>
      </x:c>
      <x:c r="T37" s="12">
        <x:v>45.5</x:v>
      </x:c>
      <x:c r="U37" s="12">
        <x:v>94</x:v>
      </x:c>
      <x:c r="V37" s="12">
        <x:f>NA()</x:f>
      </x:c>
    </x:row>
    <x:row r="38">
      <x:c r="A38">
        <x:v>291190</x:v>
      </x:c>
      <x:c r="B38" s="1">
        <x:v>43203.5391272801</x:v>
      </x:c>
      <x:c r="C38" s="6">
        <x:v>0.60333492</x:v>
      </x:c>
      <x:c r="D38" s="14" t="s">
        <x:v>77</x:v>
      </x:c>
      <x:c r="E38" s="15">
        <x:v>43194.5201256944</x:v>
      </x:c>
      <x:c r="F38" t="s">
        <x:v>82</x:v>
      </x:c>
      <x:c r="G38" s="6">
        <x:v>199.074639599679</x:v>
      </x:c>
      <x:c r="H38" t="s">
        <x:v>83</x:v>
      </x:c>
      <x:c r="I38" s="6">
        <x:v>28.684041484139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20.43</x:v>
      </x:c>
      <x:c r="R38" s="8">
        <x:v>151408.097798256</x:v>
      </x:c>
      <x:c r="S38" s="12">
        <x:v>354935.926865185</x:v>
      </x:c>
      <x:c r="T38" s="12">
        <x:v>45.5</x:v>
      </x:c>
      <x:c r="U38" s="12">
        <x:v>94</x:v>
      </x:c>
      <x:c r="V38" s="12">
        <x:f>NA()</x:f>
      </x:c>
    </x:row>
    <x:row r="39">
      <x:c r="A39">
        <x:v>291202</x:v>
      </x:c>
      <x:c r="B39" s="1">
        <x:v>43203.5391381597</x:v>
      </x:c>
      <x:c r="C39" s="6">
        <x:v>0.618952435</x:v>
      </x:c>
      <x:c r="D39" s="14" t="s">
        <x:v>77</x:v>
      </x:c>
      <x:c r="E39" s="15">
        <x:v>43194.5201256944</x:v>
      </x:c>
      <x:c r="F39" t="s">
        <x:v>82</x:v>
      </x:c>
      <x:c r="G39" s="6">
        <x:v>199.062006382842</x:v>
      </x:c>
      <x:c r="H39" t="s">
        <x:v>83</x:v>
      </x:c>
      <x:c r="I39" s="6">
        <x:v>28.6861449409857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20.43</x:v>
      </x:c>
      <x:c r="R39" s="8">
        <x:v>151414.064278448</x:v>
      </x:c>
      <x:c r="S39" s="12">
        <x:v>354924.339585918</x:v>
      </x:c>
      <x:c r="T39" s="12">
        <x:v>45.5</x:v>
      </x:c>
      <x:c r="U39" s="12">
        <x:v>94</x:v>
      </x:c>
      <x:c r="V39" s="12">
        <x:f>NA()</x:f>
      </x:c>
    </x:row>
    <x:row r="40">
      <x:c r="A40">
        <x:v>291210</x:v>
      </x:c>
      <x:c r="B40" s="1">
        <x:v>43203.539149919</x:v>
      </x:c>
      <x:c r="C40" s="6">
        <x:v>0.635903443333333</x:v>
      </x:c>
      <x:c r="D40" s="14" t="s">
        <x:v>77</x:v>
      </x:c>
      <x:c r="E40" s="15">
        <x:v>43194.5201256944</x:v>
      </x:c>
      <x:c r="F40" t="s">
        <x:v>82</x:v>
      </x:c>
      <x:c r="G40" s="6">
        <x:v>199.011985321811</x:v>
      </x:c>
      <x:c r="H40" t="s">
        <x:v>83</x:v>
      </x:c>
      <x:c r="I40" s="6">
        <x:v>28.6855139037934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20.433</x:v>
      </x:c>
      <x:c r="R40" s="8">
        <x:v>151411.550866969</x:v>
      </x:c>
      <x:c r="S40" s="12">
        <x:v>354929.516373006</x:v>
      </x:c>
      <x:c r="T40" s="12">
        <x:v>45.5</x:v>
      </x:c>
      <x:c r="U40" s="12">
        <x:v>94</x:v>
      </x:c>
      <x:c r="V40" s="12">
        <x:f>NA()</x:f>
      </x:c>
    </x:row>
    <x:row r="41">
      <x:c r="A41">
        <x:v>291220</x:v>
      </x:c>
      <x:c r="B41" s="1">
        <x:v>43203.5391614931</x:v>
      </x:c>
      <x:c r="C41" s="6">
        <x:v>0.652571103333333</x:v>
      </x:c>
      <x:c r="D41" s="14" t="s">
        <x:v>77</x:v>
      </x:c>
      <x:c r="E41" s="15">
        <x:v>43194.5201256944</x:v>
      </x:c>
      <x:c r="F41" t="s">
        <x:v>82</x:v>
      </x:c>
      <x:c r="G41" s="6">
        <x:v>199.050490978071</x:v>
      </x:c>
      <x:c r="H41" t="s">
        <x:v>83</x:v>
      </x:c>
      <x:c r="I41" s="6">
        <x:v>28.6820882753909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20.432</x:v>
      </x:c>
      <x:c r="R41" s="8">
        <x:v>151411.765736478</x:v>
      </x:c>
      <x:c r="S41" s="12">
        <x:v>354938.775519221</x:v>
      </x:c>
      <x:c r="T41" s="12">
        <x:v>45.5</x:v>
      </x:c>
      <x:c r="U41" s="12">
        <x:v>94</x:v>
      </x:c>
      <x:c r="V41" s="12">
        <x:f>NA()</x:f>
      </x:c>
    </x:row>
    <x:row r="42">
      <x:c r="A42">
        <x:v>291230</x:v>
      </x:c>
      <x:c r="B42" s="1">
        <x:v>43203.5391728356</x:v>
      </x:c>
      <x:c r="C42" s="6">
        <x:v>0.668905381666667</x:v>
      </x:c>
      <x:c r="D42" s="14" t="s">
        <x:v>77</x:v>
      </x:c>
      <x:c r="E42" s="15">
        <x:v>43194.5201256944</x:v>
      </x:c>
      <x:c r="F42" t="s">
        <x:v>82</x:v>
      </x:c>
      <x:c r="G42" s="6">
        <x:v>198.958874122298</x:v>
      </x:c>
      <x:c r="H42" t="s">
        <x:v>83</x:v>
      </x:c>
      <x:c r="I42" s="6">
        <x:v>28.6913735394319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20.434</x:v>
      </x:c>
      <x:c r="R42" s="8">
        <x:v>151413.965100701</x:v>
      </x:c>
      <x:c r="S42" s="12">
        <x:v>354942.531054497</x:v>
      </x:c>
      <x:c r="T42" s="12">
        <x:v>45.5</x:v>
      </x:c>
      <x:c r="U42" s="12">
        <x:v>94</x:v>
      </x:c>
      <x:c r="V42" s="12">
        <x:f>NA()</x:f>
      </x:c>
    </x:row>
    <x:row r="43">
      <x:c r="A43">
        <x:v>291241</x:v>
      </x:c>
      <x:c r="B43" s="1">
        <x:v>43203.5391842593</x:v>
      </x:c>
      <x:c r="C43" s="6">
        <x:v>0.685356293333333</x:v>
      </x:c>
      <x:c r="D43" s="14" t="s">
        <x:v>77</x:v>
      </x:c>
      <x:c r="E43" s="15">
        <x:v>43194.5201256944</x:v>
      </x:c>
      <x:c r="F43" t="s">
        <x:v>82</x:v>
      </x:c>
      <x:c r="G43" s="6">
        <x:v>199.114478226665</x:v>
      </x:c>
      <x:c r="H43" t="s">
        <x:v>83</x:v>
      </x:c>
      <x:c r="I43" s="6">
        <x:v>28.6684458952259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20.433</x:v>
      </x:c>
      <x:c r="R43" s="8">
        <x:v>151408.670504097</x:v>
      </x:c>
      <x:c r="S43" s="12">
        <x:v>354906.401054684</x:v>
      </x:c>
      <x:c r="T43" s="12">
        <x:v>45.5</x:v>
      </x:c>
      <x:c r="U43" s="12">
        <x:v>94</x:v>
      </x:c>
      <x:c r="V43" s="12">
        <x:f>NA()</x:f>
      </x:c>
    </x:row>
    <x:row r="44">
      <x:c r="A44">
        <x:v>291252</x:v>
      </x:c>
      <x:c r="B44" s="1">
        <x:v>43203.5391959491</x:v>
      </x:c>
      <x:c r="C44" s="6">
        <x:v>0.702173951666667</x:v>
      </x:c>
      <x:c r="D44" s="14" t="s">
        <x:v>77</x:v>
      </x:c>
      <x:c r="E44" s="15">
        <x:v>43194.5201256944</x:v>
      </x:c>
      <x:c r="F44" t="s">
        <x:v>82</x:v>
      </x:c>
      <x:c r="G44" s="6">
        <x:v>199.126105471544</x:v>
      </x:c>
      <x:c r="H44" t="s">
        <x:v>83</x:v>
      </x:c>
      <x:c r="I44" s="6">
        <x:v>28.6694976185963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20.432</x:v>
      </x:c>
      <x:c r="R44" s="8">
        <x:v>151406.932733118</x:v>
      </x:c>
      <x:c r="S44" s="12">
        <x:v>354927.903775854</x:v>
      </x:c>
      <x:c r="T44" s="12">
        <x:v>45.5</x:v>
      </x:c>
      <x:c r="U44" s="12">
        <x:v>94</x:v>
      </x:c>
      <x:c r="V44" s="12">
        <x:f>NA()</x:f>
      </x:c>
    </x:row>
    <x:row r="45">
      <x:c r="A45">
        <x:v>291263</x:v>
      </x:c>
      <x:c r="B45" s="1">
        <x:v>43203.5392077893</x:v>
      </x:c>
      <x:c r="C45" s="6">
        <x:v>0.719241605</x:v>
      </x:c>
      <x:c r="D45" s="14" t="s">
        <x:v>77</x:v>
      </x:c>
      <x:c r="E45" s="15">
        <x:v>43194.5201256944</x:v>
      </x:c>
      <x:c r="F45" t="s">
        <x:v>82</x:v>
      </x:c>
      <x:c r="G45" s="6">
        <x:v>199.140465979681</x:v>
      </x:c>
      <x:c r="H45" t="s">
        <x:v>83</x:v>
      </x:c>
      <x:c r="I45" s="6">
        <x:v>28.6641188082594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20.433</x:v>
      </x:c>
      <x:c r="R45" s="8">
        <x:v>151416.159332574</x:v>
      </x:c>
      <x:c r="S45" s="12">
        <x:v>354921.788921905</x:v>
      </x:c>
      <x:c r="T45" s="12">
        <x:v>45.5</x:v>
      </x:c>
      <x:c r="U45" s="12">
        <x:v>94</x:v>
      </x:c>
      <x:c r="V45" s="12">
        <x:f>NA()</x:f>
      </x:c>
    </x:row>
    <x:row r="46">
      <x:c r="A46">
        <x:v>291273</x:v>
      </x:c>
      <x:c r="B46" s="1">
        <x:v>43203.5392192477</x:v>
      </x:c>
      <x:c r="C46" s="6">
        <x:v>0.735742575</x:v>
      </x:c>
      <x:c r="D46" s="14" t="s">
        <x:v>77</x:v>
      </x:c>
      <x:c r="E46" s="15">
        <x:v>43194.5201256944</x:v>
      </x:c>
      <x:c r="F46" t="s">
        <x:v>82</x:v>
      </x:c>
      <x:c r="G46" s="6">
        <x:v>198.916302817386</x:v>
      </x:c>
      <x:c r="H46" t="s">
        <x:v>83</x:v>
      </x:c>
      <x:c r="I46" s="6">
        <x:v>28.6984652147125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20.434</x:v>
      </x:c>
      <x:c r="R46" s="8">
        <x:v>151410.074086952</x:v>
      </x:c>
      <x:c r="S46" s="12">
        <x:v>354924.48051262</x:v>
      </x:c>
      <x:c r="T46" s="12">
        <x:v>45.5</x:v>
      </x:c>
      <x:c r="U46" s="12">
        <x:v>94</x:v>
      </x:c>
      <x:c r="V46" s="12">
        <x:f>NA()</x:f>
      </x:c>
    </x:row>
    <x:row r="47">
      <x:c r="A47">
        <x:v>291280</x:v>
      </x:c>
      <x:c r="B47" s="1">
        <x:v>43203.5392306366</x:v>
      </x:c>
      <x:c r="C47" s="6">
        <x:v>0.752143521666667</x:v>
      </x:c>
      <x:c r="D47" s="14" t="s">
        <x:v>77</x:v>
      </x:c>
      <x:c r="E47" s="15">
        <x:v>43194.5201256944</x:v>
      </x:c>
      <x:c r="F47" t="s">
        <x:v>82</x:v>
      </x:c>
      <x:c r="G47" s="6">
        <x:v>198.937880149158</x:v>
      </x:c>
      <x:c r="H47" t="s">
        <x:v>83</x:v>
      </x:c>
      <x:c r="I47" s="6">
        <x:v>28.6918843799472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20.435</x:v>
      </x:c>
      <x:c r="R47" s="8">
        <x:v>151409.442529984</x:v>
      </x:c>
      <x:c r="S47" s="12">
        <x:v>354908.765358201</x:v>
      </x:c>
      <x:c r="T47" s="12">
        <x:v>45.5</x:v>
      </x:c>
      <x:c r="U47" s="12">
        <x:v>94</x:v>
      </x:c>
      <x:c r="V47" s="12">
        <x:f>NA()</x:f>
      </x:c>
    </x:row>
    <x:row r="48">
      <x:c r="A48">
        <x:v>291292</x:v>
      </x:c>
      <x:c r="B48" s="1">
        <x:v>43203.5392423611</x:v>
      </x:c>
      <x:c r="C48" s="6">
        <x:v>0.769044473333333</x:v>
      </x:c>
      <x:c r="D48" s="14" t="s">
        <x:v>77</x:v>
      </x:c>
      <x:c r="E48" s="15">
        <x:v>43194.5201256944</x:v>
      </x:c>
      <x:c r="F48" t="s">
        <x:v>82</x:v>
      </x:c>
      <x:c r="G48" s="6">
        <x:v>199.075393661166</x:v>
      </x:c>
      <x:c r="H48" t="s">
        <x:v>83</x:v>
      </x:c>
      <x:c r="I48" s="6">
        <x:v>28.6779414667417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20.432</x:v>
      </x:c>
      <x:c r="R48" s="8">
        <x:v>151413.154441198</x:v>
      </x:c>
      <x:c r="S48" s="12">
        <x:v>354926.939630877</x:v>
      </x:c>
      <x:c r="T48" s="12">
        <x:v>45.5</x:v>
      </x:c>
      <x:c r="U48" s="12">
        <x:v>94</x:v>
      </x:c>
      <x:c r="V48" s="12">
        <x:f>NA()</x:f>
      </x:c>
    </x:row>
    <x:row r="49">
      <x:c r="A49">
        <x:v>291296</x:v>
      </x:c>
      <x:c r="B49" s="1">
        <x:v>43203.539253588</x:v>
      </x:c>
      <x:c r="C49" s="6">
        <x:v>0.785212106666667</x:v>
      </x:c>
      <x:c r="D49" s="14" t="s">
        <x:v>77</x:v>
      </x:c>
      <x:c r="E49" s="15">
        <x:v>43194.5201256944</x:v>
      </x:c>
      <x:c r="F49" t="s">
        <x:v>82</x:v>
      </x:c>
      <x:c r="G49" s="6">
        <x:v>198.987918669022</x:v>
      </x:c>
      <x:c r="H49" t="s">
        <x:v>83</x:v>
      </x:c>
      <x:c r="I49" s="6">
        <x:v>28.6865355831169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20.434</x:v>
      </x:c>
      <x:c r="R49" s="8">
        <x:v>151402.973575669</x:v>
      </x:c>
      <x:c r="S49" s="12">
        <x:v>354903.907300179</x:v>
      </x:c>
      <x:c r="T49" s="12">
        <x:v>45.5</x:v>
      </x:c>
      <x:c r="U49" s="12">
        <x:v>94</x:v>
      </x:c>
      <x:c r="V49" s="12">
        <x:f>NA()</x:f>
      </x:c>
    </x:row>
    <x:row r="50">
      <x:c r="A50">
        <x:v>291307</x:v>
      </x:c>
      <x:c r="B50" s="1">
        <x:v>43203.539265081</x:v>
      </x:c>
      <x:c r="C50" s="6">
        <x:v>0.801763028333333</x:v>
      </x:c>
      <x:c r="D50" s="14" t="s">
        <x:v>77</x:v>
      </x:c>
      <x:c r="E50" s="15">
        <x:v>43194.5201256944</x:v>
      </x:c>
      <x:c r="F50" t="s">
        <x:v>82</x:v>
      </x:c>
      <x:c r="G50" s="6">
        <x:v>198.963522614866</x:v>
      </x:c>
      <x:c r="H50" t="s">
        <x:v>83</x:v>
      </x:c>
      <x:c r="I50" s="6">
        <x:v>28.6965720965395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20.432</x:v>
      </x:c>
      <x:c r="R50" s="8">
        <x:v>151412.247472189</x:v>
      </x:c>
      <x:c r="S50" s="12">
        <x:v>354908.883976078</x:v>
      </x:c>
      <x:c r="T50" s="12">
        <x:v>45.5</x:v>
      </x:c>
      <x:c r="U50" s="12">
        <x:v>94</x:v>
      </x:c>
      <x:c r="V50" s="12">
        <x:f>NA()</x:f>
      </x:c>
    </x:row>
    <x:row r="51">
      <x:c r="A51">
        <x:v>291321</x:v>
      </x:c>
      <x:c r="B51" s="1">
        <x:v>43203.5392767708</x:v>
      </x:c>
      <x:c r="C51" s="6">
        <x:v>0.81858071</x:v>
      </x:c>
      <x:c r="D51" s="14" t="s">
        <x:v>77</x:v>
      </x:c>
      <x:c r="E51" s="15">
        <x:v>43194.5201256944</x:v>
      </x:c>
      <x:c r="F51" t="s">
        <x:v>82</x:v>
      </x:c>
      <x:c r="G51" s="6">
        <x:v>199.085813814904</x:v>
      </x:c>
      <x:c r="H51" t="s">
        <x:v>83</x:v>
      </x:c>
      <x:c r="I51" s="6">
        <x:v>28.6672439260651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20.435</x:v>
      </x:c>
      <x:c r="R51" s="8">
        <x:v>151415.874835001</x:v>
      </x:c>
      <x:c r="S51" s="12">
        <x:v>354915.260736953</x:v>
      </x:c>
      <x:c r="T51" s="12">
        <x:v>45.5</x:v>
      </x:c>
      <x:c r="U51" s="12">
        <x:v>94</x:v>
      </x:c>
      <x:c r="V51" s="12">
        <x:f>NA()</x:f>
      </x:c>
    </x:row>
    <x:row r="52">
      <x:c r="A52">
        <x:v>291335</x:v>
      </x:c>
      <x:c r="B52" s="1">
        <x:v>43203.5392885069</x:v>
      </x:c>
      <x:c r="C52" s="6">
        <x:v>0.835498365</x:v>
      </x:c>
      <x:c r="D52" s="14" t="s">
        <x:v>77</x:v>
      </x:c>
      <x:c r="E52" s="15">
        <x:v>43194.5201256944</x:v>
      </x:c>
      <x:c r="F52" t="s">
        <x:v>82</x:v>
      </x:c>
      <x:c r="G52" s="6">
        <x:v>199.056509120933</x:v>
      </x:c>
      <x:c r="H52" t="s">
        <x:v>83</x:v>
      </x:c>
      <x:c r="I52" s="6">
        <x:v>28.6691370276894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20.436</x:v>
      </x:c>
      <x:c r="R52" s="8">
        <x:v>151409.7596503</x:v>
      </x:c>
      <x:c r="S52" s="12">
        <x:v>354925.085118601</x:v>
      </x:c>
      <x:c r="T52" s="12">
        <x:v>45.5</x:v>
      </x:c>
      <x:c r="U52" s="12">
        <x:v>94</x:v>
      </x:c>
      <x:c r="V52" s="12">
        <x:f>NA()</x:f>
      </x:c>
    </x:row>
    <x:row r="53">
      <x:c r="A53">
        <x:v>291342</x:v>
      </x:c>
      <x:c r="B53" s="1">
        <x:v>43203.5393001505</x:v>
      </x:c>
      <x:c r="C53" s="6">
        <x:v>0.852265966666667</x:v>
      </x:c>
      <x:c r="D53" s="14" t="s">
        <x:v>77</x:v>
      </x:c>
      <x:c r="E53" s="15">
        <x:v>43194.5201256944</x:v>
      </x:c>
      <x:c r="F53" t="s">
        <x:v>82</x:v>
      </x:c>
      <x:c r="G53" s="6">
        <x:v>199.115921952087</x:v>
      </x:c>
      <x:c r="H53" t="s">
        <x:v>83</x:v>
      </x:c>
      <x:c r="I53" s="6">
        <x:v>28.6682055013598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20.433</x:v>
      </x:c>
      <x:c r="R53" s="8">
        <x:v>151413.080949637</x:v>
      </x:c>
      <x:c r="S53" s="12">
        <x:v>354918.140049547</x:v>
      </x:c>
      <x:c r="T53" s="12">
        <x:v>45.5</x:v>
      </x:c>
      <x:c r="U53" s="12">
        <x:v>94</x:v>
      </x:c>
      <x:c r="V53" s="12">
        <x:f>NA()</x:f>
      </x:c>
    </x:row>
    <x:row r="54">
      <x:c r="A54">
        <x:v>291349</x:v>
      </x:c>
      <x:c r="B54" s="1">
        <x:v>43203.5393114583</x:v>
      </x:c>
      <x:c r="C54" s="6">
        <x:v>0.868516905</x:v>
      </x:c>
      <x:c r="D54" s="14" t="s">
        <x:v>77</x:v>
      </x:c>
      <x:c r="E54" s="15">
        <x:v>43194.5201256944</x:v>
      </x:c>
      <x:c r="F54" t="s">
        <x:v>82</x:v>
      </x:c>
      <x:c r="G54" s="6">
        <x:v>199.004372040462</x:v>
      </x:c>
      <x:c r="H54" t="s">
        <x:v>83</x:v>
      </x:c>
      <x:c r="I54" s="6">
        <x:v>28.6778212694662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20.436</x:v>
      </x:c>
      <x:c r="R54" s="8">
        <x:v>151402.111873114</x:v>
      </x:c>
      <x:c r="S54" s="12">
        <x:v>354921.12845377</x:v>
      </x:c>
      <x:c r="T54" s="12">
        <x:v>45.5</x:v>
      </x:c>
      <x:c r="U54" s="12">
        <x:v>94</x:v>
      </x:c>
      <x:c r="V54" s="12">
        <x:f>NA()</x:f>
      </x:c>
    </x:row>
    <x:row r="55">
      <x:c r="A55">
        <x:v>291362</x:v>
      </x:c>
      <x:c r="B55" s="1">
        <x:v>43203.5393229977</x:v>
      </x:c>
      <x:c r="C55" s="6">
        <x:v>0.88511786</x:v>
      </x:c>
      <x:c r="D55" s="14" t="s">
        <x:v>77</x:v>
      </x:c>
      <x:c r="E55" s="15">
        <x:v>43194.5201256944</x:v>
      </x:c>
      <x:c r="F55" t="s">
        <x:v>82</x:v>
      </x:c>
      <x:c r="G55" s="6">
        <x:v>199.066071235282</x:v>
      </x:c>
      <x:c r="H55" t="s">
        <x:v>83</x:v>
      </x:c>
      <x:c r="I55" s="6">
        <x:v>28.6675444183147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20.436</x:v>
      </x:c>
      <x:c r="R55" s="8">
        <x:v>151416.633856298</x:v>
      </x:c>
      <x:c r="S55" s="12">
        <x:v>354916.700828169</x:v>
      </x:c>
      <x:c r="T55" s="12">
        <x:v>45.5</x:v>
      </x:c>
      <x:c r="U55" s="12">
        <x:v>94</x:v>
      </x:c>
      <x:c r="V55" s="12">
        <x:f>NA()</x:f>
      </x:c>
    </x:row>
    <x:row r="56">
      <x:c r="A56">
        <x:v>291368</x:v>
      </x:c>
      <x:c r="B56" s="1">
        <x:v>43203.5393348032</x:v>
      </x:c>
      <x:c r="C56" s="6">
        <x:v>0.902168856666667</x:v>
      </x:c>
      <x:c r="D56" s="14" t="s">
        <x:v>77</x:v>
      </x:c>
      <x:c r="E56" s="15">
        <x:v>43194.5201256944</x:v>
      </x:c>
      <x:c r="F56" t="s">
        <x:v>82</x:v>
      </x:c>
      <x:c r="G56" s="6">
        <x:v>198.955417337999</x:v>
      </x:c>
      <x:c r="H56" t="s">
        <x:v>83</x:v>
      </x:c>
      <x:c r="I56" s="6">
        <x:v>28.6829897562102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20.437</x:v>
      </x:c>
      <x:c r="R56" s="8">
        <x:v>151408.630096904</x:v>
      </x:c>
      <x:c r="S56" s="12">
        <x:v>354920.124785452</x:v>
      </x:c>
      <x:c r="T56" s="12">
        <x:v>45.5</x:v>
      </x:c>
      <x:c r="U56" s="12">
        <x:v>94</x:v>
      </x:c>
      <x:c r="V56" s="12">
        <x:f>NA()</x:f>
      </x:c>
    </x:row>
    <x:row r="57">
      <x:c r="A57">
        <x:v>291384</x:v>
      </x:c>
      <x:c r="B57" s="1">
        <x:v>43203.5393465278</x:v>
      </x:c>
      <x:c r="C57" s="6">
        <x:v>0.919053171666667</x:v>
      </x:c>
      <x:c r="D57" s="14" t="s">
        <x:v>77</x:v>
      </x:c>
      <x:c r="E57" s="15">
        <x:v>43194.5201256944</x:v>
      </x:c>
      <x:c r="F57" t="s">
        <x:v>82</x:v>
      </x:c>
      <x:c r="G57" s="6">
        <x:v>198.93378257317</x:v>
      </x:c>
      <x:c r="H57" t="s">
        <x:v>83</x:v>
      </x:c>
      <x:c r="I57" s="6">
        <x:v>28.6716611648503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20.442</x:v>
      </x:c>
      <x:c r="R57" s="8">
        <x:v>151414.803827907</x:v>
      </x:c>
      <x:c r="S57" s="12">
        <x:v>354920.283154655</x:v>
      </x:c>
      <x:c r="T57" s="12">
        <x:v>45.5</x:v>
      </x:c>
      <x:c r="U57" s="12">
        <x:v>94</x:v>
      </x:c>
      <x:c r="V57" s="12">
        <x:f>NA()</x:f>
      </x:c>
    </x:row>
    <x:row r="58">
      <x:c r="A58">
        <x:v>291392</x:v>
      </x:c>
      <x:c r="B58" s="1">
        <x:v>43203.5393579051</x:v>
      </x:c>
      <x:c r="C58" s="6">
        <x:v>0.93543746</x:v>
      </x:c>
      <x:c r="D58" s="14" t="s">
        <x:v>77</x:v>
      </x:c>
      <x:c r="E58" s="15">
        <x:v>43194.5201256944</x:v>
      </x:c>
      <x:c r="F58" t="s">
        <x:v>82</x:v>
      </x:c>
      <x:c r="G58" s="6">
        <x:v>199.060658693243</x:v>
      </x:c>
      <x:c r="H58" t="s">
        <x:v>83</x:v>
      </x:c>
      <x:c r="I58" s="6">
        <x:v>28.6684458952259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20.436</x:v>
      </x:c>
      <x:c r="R58" s="8">
        <x:v>151418.611900262</x:v>
      </x:c>
      <x:c r="S58" s="12">
        <x:v>354910.640877823</x:v>
      </x:c>
      <x:c r="T58" s="12">
        <x:v>45.5</x:v>
      </x:c>
      <x:c r="U58" s="12">
        <x:v>94</x:v>
      </x:c>
      <x:c r="V58" s="12">
        <x:f>NA()</x:f>
      </x:c>
    </x:row>
    <x:row r="59">
      <x:c r="A59">
        <x:v>291396</x:v>
      </x:c>
      <x:c r="B59" s="1">
        <x:v>43203.5393697917</x:v>
      </x:c>
      <x:c r="C59" s="6">
        <x:v>0.952505115</x:v>
      </x:c>
      <x:c r="D59" s="14" t="s">
        <x:v>77</x:v>
      </x:c>
      <x:c r="E59" s="15">
        <x:v>43194.5201256944</x:v>
      </x:c>
      <x:c r="F59" t="s">
        <x:v>82</x:v>
      </x:c>
      <x:c r="G59" s="6">
        <x:v>199.03627018049</x:v>
      </x:c>
      <x:c r="H59" t="s">
        <x:v>83</x:v>
      </x:c>
      <x:c r="I59" s="6">
        <x:v>28.6784823545358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20.434</x:v>
      </x:c>
      <x:c r="R59" s="8">
        <x:v>151417.473749915</x:v>
      </x:c>
      <x:c r="S59" s="12">
        <x:v>354921.724173615</x:v>
      </x:c>
      <x:c r="T59" s="12">
        <x:v>45.5</x:v>
      </x:c>
      <x:c r="U59" s="12">
        <x:v>94</x:v>
      </x:c>
      <x:c r="V59" s="12">
        <x:f>NA()</x:f>
      </x:c>
    </x:row>
    <x:row r="60">
      <x:c r="A60">
        <x:v>291406</x:v>
      </x:c>
      <x:c r="B60" s="1">
        <x:v>43203.5393819792</x:v>
      </x:c>
      <x:c r="C60" s="6">
        <x:v>0.970072761666667</x:v>
      </x:c>
      <x:c r="D60" s="14" t="s">
        <x:v>77</x:v>
      </x:c>
      <x:c r="E60" s="15">
        <x:v>43194.5201256944</x:v>
      </x:c>
      <x:c r="F60" t="s">
        <x:v>82</x:v>
      </x:c>
      <x:c r="G60" s="6">
        <x:v>199.031071258819</x:v>
      </x:c>
      <x:c r="H60" t="s">
        <x:v>83</x:v>
      </x:c>
      <x:c r="I60" s="6">
        <x:v>28.6733739732908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20.436</x:v>
      </x:c>
      <x:c r="R60" s="8">
        <x:v>151427.831450261</x:v>
      </x:c>
      <x:c r="S60" s="12">
        <x:v>354914.171782209</x:v>
      </x:c>
      <x:c r="T60" s="12">
        <x:v>45.5</x:v>
      </x:c>
      <x:c r="U60" s="12">
        <x:v>94</x:v>
      </x:c>
      <x:c r="V60" s="12">
        <x:f>NA()</x:f>
      </x:c>
    </x:row>
    <x:row r="61">
      <x:c r="A61">
        <x:v>291423</x:v>
      </x:c>
      <x:c r="B61" s="1">
        <x:v>43203.5393925579</x:v>
      </x:c>
      <x:c r="C61" s="6">
        <x:v>0.98530701</x:v>
      </x:c>
      <x:c r="D61" s="14" t="s">
        <x:v>77</x:v>
      </x:c>
      <x:c r="E61" s="15">
        <x:v>43194.5201256944</x:v>
      </x:c>
      <x:c r="F61" t="s">
        <x:v>82</x:v>
      </x:c>
      <x:c r="G61" s="6">
        <x:v>198.960974988707</x:v>
      </x:c>
      <x:c r="H61" t="s">
        <x:v>83</x:v>
      </x:c>
      <x:c r="I61" s="6">
        <x:v>28.6731035297953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20.44</x:v>
      </x:c>
      <x:c r="R61" s="8">
        <x:v>151418.203106344</x:v>
      </x:c>
      <x:c r="S61" s="12">
        <x:v>354906.216723754</x:v>
      </x:c>
      <x:c r="T61" s="12">
        <x:v>45.5</x:v>
      </x:c>
      <x:c r="U61" s="12">
        <x:v>94</x:v>
      </x:c>
      <x:c r="V61" s="12">
        <x:f>NA()</x:f>
      </x:c>
    </x:row>
    <x:row r="62">
      <x:c r="A62">
        <x:v>291432</x:v>
      </x:c>
      <x:c r="B62" s="1">
        <x:v>43203.5394044792</x:v>
      </x:c>
      <x:c r="C62" s="6">
        <x:v>1.002474685</x:v>
      </x:c>
      <x:c r="D62" s="14" t="s">
        <x:v>77</x:v>
      </x:c>
      <x:c r="E62" s="15">
        <x:v>43194.5201256944</x:v>
      </x:c>
      <x:c r="F62" t="s">
        <x:v>82</x:v>
      </x:c>
      <x:c r="G62" s="6">
        <x:v>198.91758431237</x:v>
      </x:c>
      <x:c r="H62" t="s">
        <x:v>83</x:v>
      </x:c>
      <x:c r="I62" s="6">
        <x:v>28.6833202992384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20.439</x:v>
      </x:c>
      <x:c r="R62" s="8">
        <x:v>151414.247993366</x:v>
      </x:c>
      <x:c r="S62" s="12">
        <x:v>354911.155242645</x:v>
      </x:c>
      <x:c r="T62" s="12">
        <x:v>45.5</x:v>
      </x:c>
      <x:c r="U62" s="12">
        <x:v>94</x:v>
      </x:c>
      <x:c r="V62" s="12">
        <x:f>NA()</x:f>
      </x:c>
    </x:row>
    <x:row r="63">
      <x:c r="A63">
        <x:v>291440</x:v>
      </x:c>
      <x:c r="B63" s="1">
        <x:v>43203.5394159375</x:v>
      </x:c>
      <x:c r="C63" s="6">
        <x:v>1.01897564333333</x:v>
      </x:c>
      <x:c r="D63" s="14" t="s">
        <x:v>77</x:v>
      </x:c>
      <x:c r="E63" s="15">
        <x:v>43194.5201256944</x:v>
      </x:c>
      <x:c r="F63" t="s">
        <x:v>82</x:v>
      </x:c>
      <x:c r="G63" s="6">
        <x:v>199.092155563652</x:v>
      </x:c>
      <x:c r="H63" t="s">
        <x:v>83</x:v>
      </x:c>
      <x:c r="I63" s="6">
        <x:v>28.6602124150968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20.437</x:v>
      </x:c>
      <x:c r="R63" s="8">
        <x:v>151412.146399322</x:v>
      </x:c>
      <x:c r="S63" s="12">
        <x:v>354909.86530025</x:v>
      </x:c>
      <x:c r="T63" s="12">
        <x:v>45.5</x:v>
      </x:c>
      <x:c r="U63" s="12">
        <x:v>94</x:v>
      </x:c>
      <x:c r="V63" s="12">
        <x:f>NA()</x:f>
      </x:c>
    </x:row>
    <x:row r="64">
      <x:c r="A64">
        <x:v>291446</x:v>
      </x:c>
      <x:c r="B64" s="1">
        <x:v>43203.5394275463</x:v>
      </x:c>
      <x:c r="C64" s="6">
        <x:v>1.03567656333333</x:v>
      </x:c>
      <x:c r="D64" s="14" t="s">
        <x:v>77</x:v>
      </x:c>
      <x:c r="E64" s="15">
        <x:v>43194.5201256944</x:v>
      </x:c>
      <x:c r="F64" t="s">
        <x:v>82</x:v>
      </x:c>
      <x:c r="G64" s="6">
        <x:v>198.987051774273</x:v>
      </x:c>
      <x:c r="H64" t="s">
        <x:v>83</x:v>
      </x:c>
      <x:c r="I64" s="6">
        <x:v>28.6657715144283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20.441</x:v>
      </x:c>
      <x:c r="R64" s="8">
        <x:v>151423.136174845</x:v>
      </x:c>
      <x:c r="S64" s="12">
        <x:v>354897.72506148</x:v>
      </x:c>
      <x:c r="T64" s="12">
        <x:v>45.5</x:v>
      </x:c>
      <x:c r="U64" s="12">
        <x:v>94</x:v>
      </x:c>
      <x:c r="V64" s="12">
        <x:f>NA()</x:f>
      </x:c>
    </x:row>
    <x:row r="65">
      <x:c r="A65">
        <x:v>291462</x:v>
      </x:c>
      <x:c r="B65" s="1">
        <x:v>43203.5394392014</x:v>
      </x:c>
      <x:c r="C65" s="6">
        <x:v>1.05246088</x:v>
      </x:c>
      <x:c r="D65" s="14" t="s">
        <x:v>77</x:v>
      </x:c>
      <x:c r="E65" s="15">
        <x:v>43194.5201256944</x:v>
      </x:c>
      <x:c r="F65" t="s">
        <x:v>82</x:v>
      </x:c>
      <x:c r="G65" s="6">
        <x:v>198.901105509233</x:v>
      </x:c>
      <x:c r="H65" t="s">
        <x:v>83</x:v>
      </x:c>
      <x:c r="I65" s="6">
        <x:v>28.6830799043055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20.44</x:v>
      </x:c>
      <x:c r="R65" s="8">
        <x:v>151425.061892759</x:v>
      </x:c>
      <x:c r="S65" s="12">
        <x:v>354917.622799818</x:v>
      </x:c>
      <x:c r="T65" s="12">
        <x:v>45.5</x:v>
      </x:c>
      <x:c r="U65" s="12">
        <x:v>94</x:v>
      </x:c>
      <x:c r="V65" s="12">
        <x:f>NA()</x:f>
      </x:c>
    </x:row>
    <x:row r="66">
      <x:c r="A66">
        <x:v>291470</x:v>
      </x:c>
      <x:c r="B66" s="1">
        <x:v>43203.5394506944</x:v>
      </x:c>
      <x:c r="C66" s="6">
        <x:v>1.06901190666667</x:v>
      </x:c>
      <x:c r="D66" s="14" t="s">
        <x:v>77</x:v>
      </x:c>
      <x:c r="E66" s="15">
        <x:v>43194.5201256944</x:v>
      </x:c>
      <x:c r="F66" t="s">
        <x:v>82</x:v>
      </x:c>
      <x:c r="G66" s="6">
        <x:v>198.907777323877</x:v>
      </x:c>
      <x:c r="H66" t="s">
        <x:v>83</x:v>
      </x:c>
      <x:c r="I66" s="6">
        <x:v>28.6819680779668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20.44</x:v>
      </x:c>
      <x:c r="R66" s="8">
        <x:v>151427.194856892</x:v>
      </x:c>
      <x:c r="S66" s="12">
        <x:v>354914.92907612</x:v>
      </x:c>
      <x:c r="T66" s="12">
        <x:v>45.5</x:v>
      </x:c>
      <x:c r="U66" s="12">
        <x:v>94</x:v>
      </x:c>
      <x:c r="V66" s="12">
        <x:f>NA()</x:f>
      </x:c>
    </x:row>
    <x:row r="67">
      <x:c r="A67">
        <x:v>291476</x:v>
      </x:c>
      <x:c r="B67" s="1">
        <x:v>43203.5394618866</x:v>
      </x:c>
      <x:c r="C67" s="6">
        <x:v>1.08511278833333</x:v>
      </x:c>
      <x:c r="D67" s="14" t="s">
        <x:v>77</x:v>
      </x:c>
      <x:c r="E67" s="15">
        <x:v>43194.5201256944</x:v>
      </x:c>
      <x:c r="F67" t="s">
        <x:v>82</x:v>
      </x:c>
      <x:c r="G67" s="6">
        <x:v>198.921772362426</x:v>
      </x:c>
      <x:c r="H67" t="s">
        <x:v>83</x:v>
      </x:c>
      <x:c r="I67" s="6">
        <x:v>28.6766493462537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20.441</x:v>
      </x:c>
      <x:c r="R67" s="8">
        <x:v>151429.475681178</x:v>
      </x:c>
      <x:c r="S67" s="12">
        <x:v>354894.748478253</x:v>
      </x:c>
      <x:c r="T67" s="12">
        <x:v>45.5</x:v>
      </x:c>
      <x:c r="U67" s="12">
        <x:v>94</x:v>
      </x:c>
      <x:c r="V67" s="12">
        <x:f>NA()</x:f>
      </x:c>
    </x:row>
    <x:row r="68">
      <x:c r="A68">
        <x:v>291487</x:v>
      </x:c>
      <x:c r="B68" s="1">
        <x:v>43203.5394735764</x:v>
      </x:c>
      <x:c r="C68" s="6">
        <x:v>1.10196373</x:v>
      </x:c>
      <x:c r="D68" s="14" t="s">
        <x:v>77</x:v>
      </x:c>
      <x:c r="E68" s="15">
        <x:v>43194.5201256944</x:v>
      </x:c>
      <x:c r="F68" t="s">
        <x:v>82</x:v>
      </x:c>
      <x:c r="G68" s="6">
        <x:v>199.00588222485</x:v>
      </x:c>
      <x:c r="H68" t="s">
        <x:v>83</x:v>
      </x:c>
      <x:c r="I68" s="6">
        <x:v>28.6656212683793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20.44</x:v>
      </x:c>
      <x:c r="R68" s="8">
        <x:v>151423.43797925</x:v>
      </x:c>
      <x:c r="S68" s="12">
        <x:v>354919.031115922</x:v>
      </x:c>
      <x:c r="T68" s="12">
        <x:v>45.5</x:v>
      </x:c>
      <x:c r="U68" s="12">
        <x:v>94</x:v>
      </x:c>
      <x:c r="V68" s="12">
        <x:f>NA()</x:f>
      </x:c>
    </x:row>
    <x:row r="69">
      <x:c r="A69">
        <x:v>291503</x:v>
      </x:c>
      <x:c r="B69" s="1">
        <x:v>43203.5394851852</x:v>
      </x:c>
      <x:c r="C69" s="6">
        <x:v>1.11871473</x:v>
      </x:c>
      <x:c r="D69" s="14" t="s">
        <x:v>77</x:v>
      </x:c>
      <x:c r="E69" s="15">
        <x:v>43194.5201256944</x:v>
      </x:c>
      <x:c r="F69" t="s">
        <x:v>82</x:v>
      </x:c>
      <x:c r="G69" s="6">
        <x:v>198.890981029686</x:v>
      </x:c>
      <x:c r="H69" t="s">
        <x:v>83</x:v>
      </x:c>
      <x:c r="I69" s="6">
        <x:v>28.6758079657379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20.443</x:v>
      </x:c>
      <x:c r="R69" s="8">
        <x:v>151422.36624895</x:v>
      </x:c>
      <x:c r="S69" s="12">
        <x:v>354900.515791423</x:v>
      </x:c>
      <x:c r="T69" s="12">
        <x:v>45.5</x:v>
      </x:c>
      <x:c r="U69" s="12">
        <x:v>94</x:v>
      </x:c>
      <x:c r="V69" s="12">
        <x:f>NA()</x:f>
      </x:c>
    </x:row>
    <x:row r="70">
      <x:c r="A70">
        <x:v>291508</x:v>
      </x:c>
      <x:c r="B70" s="1">
        <x:v>43203.5394965625</x:v>
      </x:c>
      <x:c r="C70" s="6">
        <x:v>1.13509904166667</x:v>
      </x:c>
      <x:c r="D70" s="14" t="s">
        <x:v>77</x:v>
      </x:c>
      <x:c r="E70" s="15">
        <x:v>43194.5201256944</x:v>
      </x:c>
      <x:c r="F70" t="s">
        <x:v>82</x:v>
      </x:c>
      <x:c r="G70" s="6">
        <x:v>198.861550419934</x:v>
      </x:c>
      <x:c r="H70" t="s">
        <x:v>83</x:v>
      </x:c>
      <x:c r="I70" s="6">
        <x:v>28.6866858301028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20.441</x:v>
      </x:c>
      <x:c r="R70" s="8">
        <x:v>151421.940714485</x:v>
      </x:c>
      <x:c r="S70" s="12">
        <x:v>354903.083183207</x:v>
      </x:c>
      <x:c r="T70" s="12">
        <x:v>45.5</x:v>
      </x:c>
      <x:c r="U70" s="12">
        <x:v>94</x:v>
      </x:c>
      <x:c r="V70" s="12">
        <x:f>NA()</x:f>
      </x:c>
    </x:row>
    <x:row r="71">
      <x:c r="A71">
        <x:v>291521</x:v>
      </x:c>
      <x:c r="B71" s="1">
        <x:v>43203.5395085648</x:v>
      </x:c>
      <x:c r="C71" s="6">
        <x:v>1.15236668166667</x:v>
      </x:c>
      <x:c r="D71" s="14" t="s">
        <x:v>77</x:v>
      </x:c>
      <x:c r="E71" s="15">
        <x:v>43194.5201256944</x:v>
      </x:c>
      <x:c r="F71" t="s">
        <x:v>82</x:v>
      </x:c>
      <x:c r="G71" s="6">
        <x:v>198.960614305816</x:v>
      </x:c>
      <x:c r="H71" t="s">
        <x:v>83</x:v>
      </x:c>
      <x:c r="I71" s="6">
        <x:v>28.673163628348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20.44</x:v>
      </x:c>
      <x:c r="R71" s="8">
        <x:v>151431.605457028</x:v>
      </x:c>
      <x:c r="S71" s="12">
        <x:v>354885.21517376</x:v>
      </x:c>
      <x:c r="T71" s="12">
        <x:v>45.5</x:v>
      </x:c>
      <x:c r="U71" s="12">
        <x:v>94</x:v>
      </x:c>
      <x:c r="V71" s="12">
        <x:f>NA()</x:f>
      </x:c>
    </x:row>
    <x:row r="72">
      <x:c r="A72">
        <x:v>291528</x:v>
      </x:c>
      <x:c r="B72" s="1">
        <x:v>43203.5395198727</x:v>
      </x:c>
      <x:c r="C72" s="6">
        <x:v>1.168667595</x:v>
      </x:c>
      <x:c r="D72" s="14" t="s">
        <x:v>77</x:v>
      </x:c>
      <x:c r="E72" s="15">
        <x:v>43194.5201256944</x:v>
      </x:c>
      <x:c r="F72" t="s">
        <x:v>82</x:v>
      </x:c>
      <x:c r="G72" s="6">
        <x:v>198.962633510423</x:v>
      </x:c>
      <x:c r="H72" t="s">
        <x:v>83</x:v>
      </x:c>
      <x:c r="I72" s="6">
        <x:v>28.66685328618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20.442</x:v>
      </x:c>
      <x:c r="R72" s="8">
        <x:v>151397.24518074</x:v>
      </x:c>
      <x:c r="S72" s="12">
        <x:v>354892.943642159</x:v>
      </x:c>
      <x:c r="T72" s="12">
        <x:v>45.5</x:v>
      </x:c>
      <x:c r="U72" s="12">
        <x:v>94</x:v>
      </x:c>
      <x:c r="V72" s="12">
        <x:f>NA()</x:f>
      </x:c>
    </x:row>
    <x:row r="73">
      <x:c r="A73">
        <x:v>291540</x:v>
      </x:c>
      <x:c r="B73" s="1">
        <x:v>43203.5395315625</x:v>
      </x:c>
      <x:c r="C73" s="6">
        <x:v>1.18546861833333</x:v>
      </x:c>
      <x:c r="D73" s="14" t="s">
        <x:v>77</x:v>
      </x:c>
      <x:c r="E73" s="15">
        <x:v>43194.5201256944</x:v>
      </x:c>
      <x:c r="F73" t="s">
        <x:v>82</x:v>
      </x:c>
      <x:c r="G73" s="6">
        <x:v>198.957115862858</x:v>
      </x:c>
      <x:c r="H73" t="s">
        <x:v>83</x:v>
      </x:c>
      <x:c r="I73" s="6">
        <x:v>28.6707596870751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20.441</x:v>
      </x:c>
      <x:c r="R73" s="8">
        <x:v>151399.06046943</x:v>
      </x:c>
      <x:c r="S73" s="12">
        <x:v>354897.221374962</x:v>
      </x:c>
      <x:c r="T73" s="12">
        <x:v>45.5</x:v>
      </x:c>
      <x:c r="U73" s="12">
        <x:v>94</x:v>
      </x:c>
      <x:c r="V73" s="12">
        <x:f>NA()</x:f>
      </x:c>
    </x:row>
    <x:row r="74">
      <x:c r="A74">
        <x:v>291547</x:v>
      </x:c>
      <x:c r="B74" s="1">
        <x:v>43203.5395429745</x:v>
      </x:c>
      <x:c r="C74" s="6">
        <x:v>1.20193622333333</x:v>
      </x:c>
      <x:c r="D74" s="14" t="s">
        <x:v>77</x:v>
      </x:c>
      <x:c r="E74" s="15">
        <x:v>43194.5201256944</x:v>
      </x:c>
      <x:c r="F74" t="s">
        <x:v>82</x:v>
      </x:c>
      <x:c r="G74" s="6">
        <x:v>198.940814821794</x:v>
      </x:c>
      <x:c r="H74" t="s">
        <x:v>83</x:v>
      </x:c>
      <x:c r="I74" s="6">
        <x:v>28.6704892437892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20.442</x:v>
      </x:c>
      <x:c r="R74" s="8">
        <x:v>151397.368614169</x:v>
      </x:c>
      <x:c r="S74" s="12">
        <x:v>354877.961414537</x:v>
      </x:c>
      <x:c r="T74" s="12">
        <x:v>45.5</x:v>
      </x:c>
      <x:c r="U74" s="12">
        <x:v>94</x:v>
      </x:c>
      <x:c r="V74" s="12">
        <x:f>NA()</x:f>
      </x:c>
    </x:row>
    <x:row r="75">
      <x:c r="A75">
        <x:v>291559</x:v>
      </x:c>
      <x:c r="B75" s="1">
        <x:v>43203.5395545949</x:v>
      </x:c>
      <x:c r="C75" s="6">
        <x:v>1.21865384833333</x:v>
      </x:c>
      <x:c r="D75" s="14" t="s">
        <x:v>77</x:v>
      </x:c>
      <x:c r="E75" s="15">
        <x:v>43194.5201256944</x:v>
      </x:c>
      <x:c r="F75" t="s">
        <x:v>82</x:v>
      </x:c>
      <x:c r="G75" s="6">
        <x:v>198.891812597238</x:v>
      </x:c>
      <x:c r="H75" t="s">
        <x:v>83</x:v>
      </x:c>
      <x:c r="I75" s="6">
        <x:v>28.6726828399555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20.444</x:v>
      </x:c>
      <x:c r="R75" s="8">
        <x:v>151391.45317278</x:v>
      </x:c>
      <x:c r="S75" s="12">
        <x:v>354888.867692138</x:v>
      </x:c>
      <x:c r="T75" s="12">
        <x:v>45.5</x:v>
      </x:c>
      <x:c r="U75" s="12">
        <x:v>94</x:v>
      </x:c>
      <x:c r="V75" s="12">
        <x:f>NA()</x:f>
      </x:c>
    </x:row>
    <x:row r="76">
      <x:c r="A76">
        <x:v>291567</x:v>
      </x:c>
      <x:c r="B76" s="1">
        <x:v>43203.5395665162</x:v>
      </x:c>
      <x:c r="C76" s="6">
        <x:v>1.23577153666667</x:v>
      </x:c>
      <x:c r="D76" s="14" t="s">
        <x:v>77</x:v>
      </x:c>
      <x:c r="E76" s="15">
        <x:v>43194.5201256944</x:v>
      </x:c>
      <x:c r="F76" t="s">
        <x:v>82</x:v>
      </x:c>
      <x:c r="G76" s="6">
        <x:v>198.945214176011</x:v>
      </x:c>
      <x:c r="H76" t="s">
        <x:v>83</x:v>
      </x:c>
      <x:c r="I76" s="6">
        <x:v>28.672742938501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20.441</x:v>
      </x:c>
      <x:c r="R76" s="8">
        <x:v>151405.415140267</x:v>
      </x:c>
      <x:c r="S76" s="12">
        <x:v>354903.178230434</x:v>
      </x:c>
      <x:c r="T76" s="12">
        <x:v>45.5</x:v>
      </x:c>
      <x:c r="U76" s="12">
        <x:v>94</x:v>
      </x:c>
      <x:c r="V76" s="12">
        <x:f>NA()</x:f>
      </x:c>
    </x:row>
    <x:row r="77">
      <x:c r="A77">
        <x:v>291578</x:v>
      </x:c>
      <x:c r="B77" s="1">
        <x:v>43203.5395777778</x:v>
      </x:c>
      <x:c r="C77" s="6">
        <x:v>1.25202241666667</x:v>
      </x:c>
      <x:c r="D77" s="14" t="s">
        <x:v>77</x:v>
      </x:c>
      <x:c r="E77" s="15">
        <x:v>43194.5201256944</x:v>
      </x:c>
      <x:c r="F77" t="s">
        <x:v>82</x:v>
      </x:c>
      <x:c r="G77" s="6">
        <x:v>198.955708555396</x:v>
      </x:c>
      <x:c r="H77" t="s">
        <x:v>83</x:v>
      </x:c>
      <x:c r="I77" s="6">
        <x:v>28.6650202842507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20.443</x:v>
      </x:c>
      <x:c r="R77" s="8">
        <x:v>151399.237102204</x:v>
      </x:c>
      <x:c r="S77" s="12">
        <x:v>354893.024527747</x:v>
      </x:c>
      <x:c r="T77" s="12">
        <x:v>45.5</x:v>
      </x:c>
      <x:c r="U77" s="12">
        <x:v>94</x:v>
      </x:c>
      <x:c r="V77" s="12">
        <x:f>NA()</x:f>
      </x:c>
    </x:row>
    <x:row r="78">
      <x:c r="A78">
        <x:v>291586</x:v>
      </x:c>
      <x:c r="B78" s="1">
        <x:v>43203.5395893866</x:v>
      </x:c>
      <x:c r="C78" s="6">
        <x:v>1.26874007666667</x:v>
      </x:c>
      <x:c r="D78" s="14" t="s">
        <x:v>77</x:v>
      </x:c>
      <x:c r="E78" s="15">
        <x:v>43194.5201256944</x:v>
      </x:c>
      <x:c r="F78" t="s">
        <x:v>82</x:v>
      </x:c>
      <x:c r="G78" s="6">
        <x:v>198.944203605161</x:v>
      </x:c>
      <x:c r="H78" t="s">
        <x:v>83</x:v>
      </x:c>
      <x:c r="I78" s="6">
        <x:v>28.6609636441976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20.445</x:v>
      </x:c>
      <x:c r="R78" s="8">
        <x:v>151407.598054916</x:v>
      </x:c>
      <x:c r="S78" s="12">
        <x:v>354893.113823664</x:v>
      </x:c>
      <x:c r="T78" s="12">
        <x:v>45.5</x:v>
      </x:c>
      <x:c r="U78" s="12">
        <x:v>94</x:v>
      </x:c>
      <x:c r="V78" s="12">
        <x:f>NA()</x:f>
      </x:c>
    </x:row>
    <x:row r="79">
      <x:c r="A79">
        <x:v>291599</x:v>
      </x:c>
      <x:c r="B79" s="1">
        <x:v>43203.5396010417</x:v>
      </x:c>
      <x:c r="C79" s="6">
        <x:v>1.28554104</x:v>
      </x:c>
      <x:c r="D79" s="14" t="s">
        <x:v>77</x:v>
      </x:c>
      <x:c r="E79" s="15">
        <x:v>43194.5201256944</x:v>
      </x:c>
      <x:c r="F79" t="s">
        <x:v>82</x:v>
      </x:c>
      <x:c r="G79" s="6">
        <x:v>198.843500623996</x:v>
      </x:c>
      <x:c r="H79" t="s">
        <x:v>83</x:v>
      </x:c>
      <x:c r="I79" s="6">
        <x:v>28.6807360546163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20.444</x:v>
      </x:c>
      <x:c r="R79" s="8">
        <x:v>151417.053767042</x:v>
      </x:c>
      <x:c r="S79" s="12">
        <x:v>354903.600666369</x:v>
      </x:c>
      <x:c r="T79" s="12">
        <x:v>45.5</x:v>
      </x:c>
      <x:c r="U79" s="12">
        <x:v>94</x:v>
      </x:c>
      <x:c r="V79" s="12">
        <x:f>NA()</x:f>
      </x:c>
    </x:row>
    <x:row r="80">
      <x:c r="A80">
        <x:v>291607</x:v>
      </x:c>
      <x:c r="B80" s="1">
        <x:v>43203.5396126968</x:v>
      </x:c>
      <x:c r="C80" s="6">
        <x:v>1.30230865333333</x:v>
      </x:c>
      <x:c r="D80" s="14" t="s">
        <x:v>77</x:v>
      </x:c>
      <x:c r="E80" s="15">
        <x:v>43194.5201256944</x:v>
      </x:c>
      <x:c r="F80" t="s">
        <x:v>82</x:v>
      </x:c>
      <x:c r="G80" s="6">
        <x:v>198.833992153374</x:v>
      </x:c>
      <x:c r="H80" t="s">
        <x:v>83</x:v>
      </x:c>
      <x:c r="I80" s="6">
        <x:v>28.6763488531878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20.446</x:v>
      </x:c>
      <x:c r="R80" s="8">
        <x:v>151407.348520555</x:v>
      </x:c>
      <x:c r="S80" s="12">
        <x:v>354879.947316168</x:v>
      </x:c>
      <x:c r="T80" s="12">
        <x:v>45.5</x:v>
      </x:c>
      <x:c r="U80" s="12">
        <x:v>94</x:v>
      </x:c>
      <x:c r="V80" s="12">
        <x:f>NA()</x:f>
      </x:c>
    </x:row>
    <x:row r="81">
      <x:c r="A81">
        <x:v>291622</x:v>
      </x:c>
      <x:c r="B81" s="1">
        <x:v>43203.5396242245</x:v>
      </x:c>
      <x:c r="C81" s="6">
        <x:v>1.31892629166667</x:v>
      </x:c>
      <x:c r="D81" s="14" t="s">
        <x:v>77</x:v>
      </x:c>
      <x:c r="E81" s="15">
        <x:v>43194.5201256944</x:v>
      </x:c>
      <x:c r="F81" t="s">
        <x:v>82</x:v>
      </x:c>
      <x:c r="G81" s="6">
        <x:v>198.862831009945</x:v>
      </x:c>
      <x:c r="H81" t="s">
        <x:v>83</x:v>
      </x:c>
      <x:c r="I81" s="6">
        <x:v>28.6715409677995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20.446</x:v>
      </x:c>
      <x:c r="R81" s="8">
        <x:v>151419.756967515</x:v>
      </x:c>
      <x:c r="S81" s="12">
        <x:v>354906.637095459</x:v>
      </x:c>
      <x:c r="T81" s="12">
        <x:v>45.5</x:v>
      </x:c>
      <x:c r="U81" s="12">
        <x:v>94</x:v>
      </x:c>
      <x:c r="V81" s="12">
        <x:f>NA()</x:f>
      </x:c>
    </x:row>
    <x:row r="82">
      <x:c r="A82">
        <x:v>291630</x:v>
      </x:c>
      <x:c r="B82" s="1">
        <x:v>43203.5396354514</x:v>
      </x:c>
      <x:c r="C82" s="6">
        <x:v>1.33507721833333</x:v>
      </x:c>
      <x:c r="D82" s="14" t="s">
        <x:v>77</x:v>
      </x:c>
      <x:c r="E82" s="15">
        <x:v>43194.5201256944</x:v>
      </x:c>
      <x:c r="F82" t="s">
        <x:v>82</x:v>
      </x:c>
      <x:c r="G82" s="6">
        <x:v>199.006331319159</x:v>
      </x:c>
      <x:c r="H82" t="s">
        <x:v>83</x:v>
      </x:c>
      <x:c r="I82" s="6">
        <x:v>28.6476218403932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20.446</x:v>
      </x:c>
      <x:c r="R82" s="8">
        <x:v>151416.200716397</x:v>
      </x:c>
      <x:c r="S82" s="12">
        <x:v>354884.932741233</x:v>
      </x:c>
      <x:c r="T82" s="12">
        <x:v>45.5</x:v>
      </x:c>
      <x:c r="U82" s="12">
        <x:v>94</x:v>
      </x:c>
      <x:c r="V82" s="12">
        <x:f>NA()</x:f>
      </x:c>
    </x:row>
    <x:row r="83">
      <x:c r="A83">
        <x:v>291642</x:v>
      </x:c>
      <x:c r="B83" s="1">
        <x:v>43203.539647338</x:v>
      </x:c>
      <x:c r="C83" s="6">
        <x:v>1.35219490666667</x:v>
      </x:c>
      <x:c r="D83" s="14" t="s">
        <x:v>77</x:v>
      </x:c>
      <x:c r="E83" s="15">
        <x:v>43194.5201256944</x:v>
      </x:c>
      <x:c r="F83" t="s">
        <x:v>82</x:v>
      </x:c>
      <x:c r="G83" s="6">
        <x:v>199.006018435922</x:v>
      </x:c>
      <x:c r="H83" t="s">
        <x:v>83</x:v>
      </x:c>
      <x:c r="I83" s="6">
        <x:v>28.65663656688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20.443</x:v>
      </x:c>
      <x:c r="R83" s="8">
        <x:v>151421.764616865</x:v>
      </x:c>
      <x:c r="S83" s="12">
        <x:v>354889.335773034</x:v>
      </x:c>
      <x:c r="T83" s="12">
        <x:v>45.5</x:v>
      </x:c>
      <x:c r="U83" s="12">
        <x:v>94</x:v>
      </x:c>
      <x:c r="V83" s="12">
        <x:f>NA()</x:f>
      </x:c>
    </x:row>
    <x:row r="84">
      <x:c r="A84">
        <x:v>291649</x:v>
      </x:c>
      <x:c r="B84" s="1">
        <x:v>43203.5396588773</x:v>
      </x:c>
      <x:c r="C84" s="6">
        <x:v>1.36882923833333</x:v>
      </x:c>
      <x:c r="D84" s="14" t="s">
        <x:v>77</x:v>
      </x:c>
      <x:c r="E84" s="15">
        <x:v>43194.5201256944</x:v>
      </x:c>
      <x:c r="F84" t="s">
        <x:v>82</x:v>
      </x:c>
      <x:c r="G84" s="6">
        <x:v>198.879704235403</x:v>
      </x:c>
      <x:c r="H84" t="s">
        <x:v>83</x:v>
      </x:c>
      <x:c r="I84" s="6">
        <x:v>28.6657414652182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20.447</x:v>
      </x:c>
      <x:c r="R84" s="8">
        <x:v>151424.291599311</x:v>
      </x:c>
      <x:c r="S84" s="12">
        <x:v>354901.426114708</x:v>
      </x:c>
      <x:c r="T84" s="12">
        <x:v>45.5</x:v>
      </x:c>
      <x:c r="U84" s="12">
        <x:v>94</x:v>
      </x:c>
      <x:c r="V84" s="12">
        <x:f>NA()</x:f>
      </x:c>
    </x:row>
    <x:row r="85">
      <x:c r="A85">
        <x:v>291662</x:v>
      </x:c>
      <x:c r="B85" s="1">
        <x:v>43203.5396704861</x:v>
      </x:c>
      <x:c r="C85" s="6">
        <x:v>1.38551348833333</x:v>
      </x:c>
      <x:c r="D85" s="14" t="s">
        <x:v>77</x:v>
      </x:c>
      <x:c r="E85" s="15">
        <x:v>43194.5201256944</x:v>
      </x:c>
      <x:c r="F85" t="s">
        <x:v>82</x:v>
      </x:c>
      <x:c r="G85" s="6">
        <x:v>198.760266803275</x:v>
      </x:c>
      <x:c r="H85" t="s">
        <x:v>83</x:v>
      </x:c>
      <x:c r="I85" s="6">
        <x:v>28.6796843277234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20.449</x:v>
      </x:c>
      <x:c r="R85" s="8">
        <x:v>151417.947254831</x:v>
      </x:c>
      <x:c r="S85" s="12">
        <x:v>354899.51900013</x:v>
      </x:c>
      <x:c r="T85" s="12">
        <x:v>45.5</x:v>
      </x:c>
      <x:c r="U85" s="12">
        <x:v>94</x:v>
      </x:c>
      <x:c r="V85" s="12">
        <x:f>NA()</x:f>
      </x:c>
    </x:row>
    <x:row r="86">
      <x:c r="A86">
        <x:v>291671</x:v>
      </x:c>
      <x:c r="B86" s="1">
        <x:v>43203.5396823727</x:v>
      </x:c>
      <x:c r="C86" s="6">
        <x:v>1.40261447166667</x:v>
      </x:c>
      <x:c r="D86" s="14" t="s">
        <x:v>77</x:v>
      </x:c>
      <x:c r="E86" s="15">
        <x:v>43194.5201256944</x:v>
      </x:c>
      <x:c r="F86" t="s">
        <x:v>82</x:v>
      </x:c>
      <x:c r="G86" s="6">
        <x:v>198.855191421928</x:v>
      </x:c>
      <x:c r="H86" t="s">
        <x:v>83</x:v>
      </x:c>
      <x:c r="I86" s="6">
        <x:v>28.6698281602949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20.447</x:v>
      </x:c>
      <x:c r="R86" s="8">
        <x:v>151420.713342093</x:v>
      </x:c>
      <x:c r="S86" s="12">
        <x:v>354911.310146756</x:v>
      </x:c>
      <x:c r="T86" s="12">
        <x:v>45.5</x:v>
      </x:c>
      <x:c r="U86" s="12">
        <x:v>94</x:v>
      </x:c>
      <x:c r="V86" s="12">
        <x:f>NA()</x:f>
      </x:c>
    </x:row>
    <x:row r="87">
      <x:c r="A87">
        <x:v>291681</x:v>
      </x:c>
      <x:c r="B87" s="1">
        <x:v>43203.5396934838</x:v>
      </x:c>
      <x:c r="C87" s="6">
        <x:v>1.41861543666667</x:v>
      </x:c>
      <x:c r="D87" s="14" t="s">
        <x:v>77</x:v>
      </x:c>
      <x:c r="E87" s="15">
        <x:v>43194.5201256944</x:v>
      </x:c>
      <x:c r="F87" t="s">
        <x:v>82</x:v>
      </x:c>
      <x:c r="G87" s="6">
        <x:v>198.793601503016</x:v>
      </x:c>
      <x:c r="H87" t="s">
        <x:v>83</x:v>
      </x:c>
      <x:c r="I87" s="6">
        <x:v>28.6741252053394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20.449</x:v>
      </x:c>
      <x:c r="R87" s="8">
        <x:v>151422.243129086</x:v>
      </x:c>
      <x:c r="S87" s="12">
        <x:v>354895.607169127</x:v>
      </x:c>
      <x:c r="T87" s="12">
        <x:v>45.5</x:v>
      </x:c>
      <x:c r="U87" s="12">
        <x:v>94</x:v>
      </x:c>
      <x:c r="V87" s="12">
        <x:f>NA()</x:f>
      </x:c>
    </x:row>
    <x:row r="88">
      <x:c r="A88">
        <x:v>291694</x:v>
      </x:c>
      <x:c r="B88" s="1">
        <x:v>43203.5397054745</x:v>
      </x:c>
      <x:c r="C88" s="6">
        <x:v>1.43589971166667</x:v>
      </x:c>
      <x:c r="D88" s="14" t="s">
        <x:v>77</x:v>
      </x:c>
      <x:c r="E88" s="15">
        <x:v>43194.5201256944</x:v>
      </x:c>
      <x:c r="F88" t="s">
        <x:v>82</x:v>
      </x:c>
      <x:c r="G88" s="6">
        <x:v>198.857714739233</x:v>
      </x:c>
      <x:c r="H88" t="s">
        <x:v>83</x:v>
      </x:c>
      <x:c r="I88" s="6">
        <x:v>28.6694074708657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20.447</x:v>
      </x:c>
      <x:c r="R88" s="8">
        <x:v>151424.774098396</x:v>
      </x:c>
      <x:c r="S88" s="12">
        <x:v>354899.851447506</x:v>
      </x:c>
      <x:c r="T88" s="12">
        <x:v>45.5</x:v>
      </x:c>
      <x:c r="U88" s="12">
        <x:v>94</x:v>
      </x:c>
      <x:c r="V88" s="12">
        <x:f>NA()</x:f>
      </x:c>
    </x:row>
    <x:row r="89">
      <x:c r="A89">
        <x:v>291704</x:v>
      </x:c>
      <x:c r="B89" s="1">
        <x:v>43203.5397171643</x:v>
      </x:c>
      <x:c r="C89" s="6">
        <x:v>1.45273404</x:v>
      </x:c>
      <x:c r="D89" s="14" t="s">
        <x:v>77</x:v>
      </x:c>
      <x:c r="E89" s="15">
        <x:v>43194.5201256944</x:v>
      </x:c>
      <x:c r="F89" t="s">
        <x:v>82</x:v>
      </x:c>
      <x:c r="G89" s="6">
        <x:v>198.798579416214</x:v>
      </x:c>
      <x:c r="H89" t="s">
        <x:v>83</x:v>
      </x:c>
      <x:c r="I89" s="6">
        <x:v>28.670308948278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20.45</x:v>
      </x:c>
      <x:c r="R89" s="8">
        <x:v>151424.901077827</x:v>
      </x:c>
      <x:c r="S89" s="12">
        <x:v>354897.340391638</x:v>
      </x:c>
      <x:c r="T89" s="12">
        <x:v>45.5</x:v>
      </x:c>
      <x:c r="U89" s="12">
        <x:v>94</x:v>
      </x:c>
      <x:c r="V89" s="12">
        <x:f>NA()</x:f>
      </x:c>
    </x:row>
    <x:row r="90">
      <x:c r="A90">
        <x:v>291709</x:v>
      </x:c>
      <x:c r="B90" s="1">
        <x:v>43203.539728588</x:v>
      </x:c>
      <x:c r="C90" s="6">
        <x:v>1.46918502166667</x:v>
      </x:c>
      <x:c r="D90" s="14" t="s">
        <x:v>77</x:v>
      </x:c>
      <x:c r="E90" s="15">
        <x:v>43194.5201256944</x:v>
      </x:c>
      <x:c r="F90" t="s">
        <x:v>82</x:v>
      </x:c>
      <x:c r="G90" s="6">
        <x:v>198.795696433137</x:v>
      </x:c>
      <x:c r="H90" t="s">
        <x:v>83</x:v>
      </x:c>
      <x:c r="I90" s="6">
        <x:v>28.6707897363299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20.45</x:v>
      </x:c>
      <x:c r="R90" s="8">
        <x:v>151425.389191464</x:v>
      </x:c>
      <x:c r="S90" s="12">
        <x:v>354900.257998841</x:v>
      </x:c>
      <x:c r="T90" s="12">
        <x:v>45.5</x:v>
      </x:c>
      <x:c r="U90" s="12">
        <x:v>94</x:v>
      </x:c>
      <x:c r="V90" s="12">
        <x:f>NA()</x:f>
      </x:c>
    </x:row>
    <x:row r="91">
      <x:c r="A91">
        <x:v>291721</x:v>
      </x:c>
      <x:c r="B91" s="1">
        <x:v>43203.539740162</x:v>
      </x:c>
      <x:c r="C91" s="6">
        <x:v>1.48588599833333</x:v>
      </x:c>
      <x:c r="D91" s="14" t="s">
        <x:v>77</x:v>
      </x:c>
      <x:c r="E91" s="15">
        <x:v>43194.5201256944</x:v>
      </x:c>
      <x:c r="F91" t="s">
        <x:v>82</x:v>
      </x:c>
      <x:c r="G91" s="6">
        <x:v>198.777070801194</x:v>
      </x:c>
      <x:c r="H91" t="s">
        <x:v>83</x:v>
      </x:c>
      <x:c r="I91" s="6">
        <x:v>28.6709099333539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20.451</x:v>
      </x:c>
      <x:c r="R91" s="8">
        <x:v>151419.252422574</x:v>
      </x:c>
      <x:c r="S91" s="12">
        <x:v>354904.074705377</x:v>
      </x:c>
      <x:c r="T91" s="12">
        <x:v>45.5</x:v>
      </x:c>
      <x:c r="U91" s="12">
        <x:v>94</x:v>
      </x:c>
      <x:c r="V91" s="12">
        <x:f>NA()</x:f>
      </x:c>
    </x:row>
    <x:row r="92">
      <x:c r="A92">
        <x:v>291732</x:v>
      </x:c>
      <x:c r="B92" s="1">
        <x:v>43203.5397513889</x:v>
      </x:c>
      <x:c r="C92" s="6">
        <x:v>1.50202021</x:v>
      </x:c>
      <x:c r="D92" s="14" t="s">
        <x:v>77</x:v>
      </x:c>
      <x:c r="E92" s="15">
        <x:v>43194.5201256944</x:v>
      </x:c>
      <x:c r="F92" t="s">
        <x:v>82</x:v>
      </x:c>
      <x:c r="G92" s="6">
        <x:v>198.79736212359</x:v>
      </x:c>
      <x:c r="H92" t="s">
        <x:v>83</x:v>
      </x:c>
      <x:c r="I92" s="6">
        <x:v>28.6645394970251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20.452</x:v>
      </x:c>
      <x:c r="R92" s="8">
        <x:v>151425.776981843</x:v>
      </x:c>
      <x:c r="S92" s="12">
        <x:v>354892.13705635</x:v>
      </x:c>
      <x:c r="T92" s="12">
        <x:v>45.5</x:v>
      </x:c>
      <x:c r="U92" s="12">
        <x:v>94</x:v>
      </x:c>
      <x:c r="V92" s="12">
        <x:f>NA()</x:f>
      </x:c>
    </x:row>
    <x:row r="93">
      <x:c r="A93">
        <x:v>291742</x:v>
      </x:c>
      <x:c r="B93" s="1">
        <x:v>43203.5397627662</x:v>
      </x:c>
      <x:c r="C93" s="6">
        <x:v>1.51843787333333</x:v>
      </x:c>
      <x:c r="D93" s="14" t="s">
        <x:v>77</x:v>
      </x:c>
      <x:c r="E93" s="15">
        <x:v>43194.5201256944</x:v>
      </x:c>
      <x:c r="F93" t="s">
        <x:v>82</x:v>
      </x:c>
      <x:c r="G93" s="6">
        <x:v>198.786259537456</x:v>
      </x:c>
      <x:c r="H93" t="s">
        <x:v>83</x:v>
      </x:c>
      <x:c r="I93" s="6">
        <x:v>28.6693774216228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20.451</x:v>
      </x:c>
      <x:c r="R93" s="8">
        <x:v>151426.989879566</x:v>
      </x:c>
      <x:c r="S93" s="12">
        <x:v>354879.55502614</x:v>
      </x:c>
      <x:c r="T93" s="12">
        <x:v>45.5</x:v>
      </x:c>
      <x:c r="U93" s="12">
        <x:v>94</x:v>
      </x:c>
      <x:c r="V93" s="12">
        <x:f>NA()</x:f>
      </x:c>
    </x:row>
    <x:row r="94">
      <x:c r="A94">
        <x:v>291751</x:v>
      </x:c>
      <x:c r="B94" s="1">
        <x:v>43203.5397748032</x:v>
      </x:c>
      <x:c r="C94" s="6">
        <x:v>1.535755525</x:v>
      </x:c>
      <x:c r="D94" s="14" t="s">
        <x:v>77</x:v>
      </x:c>
      <x:c r="E94" s="15">
        <x:v>43194.5201256944</x:v>
      </x:c>
      <x:c r="F94" t="s">
        <x:v>82</x:v>
      </x:c>
      <x:c r="G94" s="6">
        <x:v>198.871451973722</x:v>
      </x:c>
      <x:c r="H94" t="s">
        <x:v>83</x:v>
      </x:c>
      <x:c r="I94" s="6">
        <x:v>28.6611439392068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20.449</x:v>
      </x:c>
      <x:c r="R94" s="8">
        <x:v>151431.650927019</x:v>
      </x:c>
      <x:c r="S94" s="12">
        <x:v>354883.950946382</x:v>
      </x:c>
      <x:c r="T94" s="12">
        <x:v>45.5</x:v>
      </x:c>
      <x:c r="U94" s="12">
        <x:v>94</x:v>
      </x:c>
      <x:c r="V94" s="12">
        <x:f>NA()</x:f>
      </x:c>
    </x:row>
    <x:row r="95">
      <x:c r="A95">
        <x:v>291760</x:v>
      </x:c>
      <x:c r="B95" s="1">
        <x:v>43203.5397860301</x:v>
      </x:c>
      <x:c r="C95" s="6">
        <x:v>1.55192314666667</x:v>
      </x:c>
      <x:c r="D95" s="14" t="s">
        <x:v>77</x:v>
      </x:c>
      <x:c r="E95" s="15">
        <x:v>43194.5201256944</x:v>
      </x:c>
      <x:c r="F95" t="s">
        <x:v>82</x:v>
      </x:c>
      <x:c r="G95" s="6">
        <x:v>198.795019940096</x:v>
      </x:c>
      <x:c r="H95" t="s">
        <x:v>83</x:v>
      </x:c>
      <x:c r="I95" s="6">
        <x:v>28.6649301366406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20.452</x:v>
      </x:c>
      <x:c r="R95" s="8">
        <x:v>151429.323896696</x:v>
      </x:c>
      <x:c r="S95" s="12">
        <x:v>354878.923963074</x:v>
      </x:c>
      <x:c r="T95" s="12">
        <x:v>45.5</x:v>
      </x:c>
      <x:c r="U95" s="12">
        <x:v>94</x:v>
      </x:c>
      <x:c r="V95" s="12">
        <x:f>NA()</x:f>
      </x:c>
    </x:row>
    <x:row r="96">
      <x:c r="A96">
        <x:v>291767</x:v>
      </x:c>
      <x:c r="B96" s="1">
        <x:v>43203.5397980324</x:v>
      </x:c>
      <x:c r="C96" s="6">
        <x:v>1.56917412666667</x:v>
      </x:c>
      <x:c r="D96" s="14" t="s">
        <x:v>77</x:v>
      </x:c>
      <x:c r="E96" s="15">
        <x:v>43194.5201256944</x:v>
      </x:c>
      <x:c r="F96" t="s">
        <x:v>82</x:v>
      </x:c>
      <x:c r="G96" s="6">
        <x:v>198.835089052878</x:v>
      </x:c>
      <x:c r="H96" t="s">
        <x:v>83</x:v>
      </x:c>
      <x:c r="I96" s="6">
        <x:v>28.6612340867155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20.451</x:v>
      </x:c>
      <x:c r="R96" s="8">
        <x:v>151430.897617987</x:v>
      </x:c>
      <x:c r="S96" s="12">
        <x:v>354888.27644508</x:v>
      </x:c>
      <x:c r="T96" s="12">
        <x:v>45.5</x:v>
      </x:c>
      <x:c r="U96" s="12">
        <x:v>94</x:v>
      </x:c>
      <x:c r="V96" s="12">
        <x:f>NA()</x:f>
      </x:c>
    </x:row>
    <x:row r="97">
      <x:c r="A97">
        <x:v>291783</x:v>
      </x:c>
      <x:c r="B97" s="1">
        <x:v>43203.5398096412</x:v>
      </x:c>
      <x:c r="C97" s="6">
        <x:v>1.58592509166667</x:v>
      </x:c>
      <x:c r="D97" s="14" t="s">
        <x:v>77</x:v>
      </x:c>
      <x:c r="E97" s="15">
        <x:v>43194.5201256944</x:v>
      </x:c>
      <x:c r="F97" t="s">
        <x:v>82</x:v>
      </x:c>
      <x:c r="G97" s="6">
        <x:v>198.752008894846</x:v>
      </x:c>
      <x:c r="H97" t="s">
        <x:v>83</x:v>
      </x:c>
      <x:c r="I97" s="6">
        <x:v>28.6661321049733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20.454</x:v>
      </x:c>
      <x:c r="R97" s="8">
        <x:v>151435.293780484</x:v>
      </x:c>
      <x:c r="S97" s="12">
        <x:v>354894.015880149</x:v>
      </x:c>
      <x:c r="T97" s="12">
        <x:v>45.5</x:v>
      </x:c>
      <x:c r="U97" s="12">
        <x:v>94</x:v>
      </x:c>
      <x:c r="V97" s="12">
        <x:f>NA()</x:f>
      </x:c>
    </x:row>
    <x:row r="98">
      <x:c r="A98">
        <x:v>291789</x:v>
      </x:c>
      <x:c r="B98" s="1">
        <x:v>43203.5398213773</x:v>
      </x:c>
      <x:c r="C98" s="6">
        <x:v>1.602776045</x:v>
      </x:c>
      <x:c r="D98" s="14" t="s">
        <x:v>77</x:v>
      </x:c>
      <x:c r="E98" s="15">
        <x:v>43194.5201256944</x:v>
      </x:c>
      <x:c r="F98" t="s">
        <x:v>82</x:v>
      </x:c>
      <x:c r="G98" s="6">
        <x:v>198.803196122586</x:v>
      </x:c>
      <x:c r="H98" t="s">
        <x:v>83</x:v>
      </x:c>
      <x:c r="I98" s="6">
        <x:v>28.6665527939917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20.451</x:v>
      </x:c>
      <x:c r="R98" s="8">
        <x:v>151446.516448262</x:v>
      </x:c>
      <x:c r="S98" s="12">
        <x:v>354887.948036314</x:v>
      </x:c>
      <x:c r="T98" s="12">
        <x:v>45.5</x:v>
      </x:c>
      <x:c r="U98" s="12">
        <x:v>94</x:v>
      </x:c>
      <x:c r="V98" s="12">
        <x:f>NA()</x:f>
      </x:c>
    </x:row>
    <x:row r="99">
      <x:c r="A99">
        <x:v>291799</x:v>
      </x:c>
      <x:c r="B99" s="1">
        <x:v>43203.5398327893</x:v>
      </x:c>
      <x:c r="C99" s="6">
        <x:v>1.61924370833333</x:v>
      </x:c>
      <x:c r="D99" s="14" t="s">
        <x:v>77</x:v>
      </x:c>
      <x:c r="E99" s="15">
        <x:v>43194.5201256944</x:v>
      </x:c>
      <x:c r="F99" t="s">
        <x:v>82</x:v>
      </x:c>
      <x:c r="G99" s="6">
        <x:v>198.822586397956</x:v>
      </x:c>
      <x:c r="H99" t="s">
        <x:v>83</x:v>
      </x:c>
      <x:c r="I99" s="6">
        <x:v>28.6603326117411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20.452</x:v>
      </x:c>
      <x:c r="R99" s="8">
        <x:v>151439.73170563</x:v>
      </x:c>
      <x:c r="S99" s="12">
        <x:v>354888.215386903</x:v>
      </x:c>
      <x:c r="T99" s="12">
        <x:v>45.5</x:v>
      </x:c>
      <x:c r="U99" s="12">
        <x:v>94</x:v>
      </x:c>
      <x:c r="V99" s="12">
        <x:f>NA()</x:f>
      </x:c>
    </x:row>
    <x:row r="100">
      <x:c r="A100">
        <x:v>291813</x:v>
      </x:c>
      <x:c r="B100" s="1">
        <x:v>43203.539844213</x:v>
      </x:c>
      <x:c r="C100" s="6">
        <x:v>1.63571131333333</x:v>
      </x:c>
      <x:c r="D100" s="14" t="s">
        <x:v>77</x:v>
      </x:c>
      <x:c r="E100" s="15">
        <x:v>43194.5201256944</x:v>
      </x:c>
      <x:c r="F100" t="s">
        <x:v>82</x:v>
      </x:c>
      <x:c r="G100" s="6">
        <x:v>198.800424997014</x:v>
      </x:c>
      <x:c r="H100" t="s">
        <x:v>83</x:v>
      </x:c>
      <x:c r="I100" s="6">
        <x:v>28.6640286606735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20.452</x:v>
      </x:c>
      <x:c r="R100" s="8">
        <x:v>151425.967824886</x:v>
      </x:c>
      <x:c r="S100" s="12">
        <x:v>354889.150714648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291822</x:v>
      </x:c>
      <x:c r="B101" s="1">
        <x:v>43203.5398556713</x:v>
      </x:c>
      <x:c r="C101" s="6">
        <x:v>1.652178965</x:v>
      </x:c>
      <x:c r="D101" s="14" t="s">
        <x:v>77</x:v>
      </x:c>
      <x:c r="E101" s="15">
        <x:v>43194.5201256944</x:v>
      </x:c>
      <x:c r="F101" t="s">
        <x:v>82</x:v>
      </x:c>
      <x:c r="G101" s="6">
        <x:v>198.816320707968</x:v>
      </x:c>
      <x:c r="H101" t="s">
        <x:v>83</x:v>
      </x:c>
      <x:c r="I101" s="6">
        <x:v>28.6554045528314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20.454</x:v>
      </x:c>
      <x:c r="R101" s="8">
        <x:v>151446.682806093</x:v>
      </x:c>
      <x:c r="S101" s="12">
        <x:v>354890.217238375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291830</x:v>
      </x:c>
      <x:c r="B102" s="1">
        <x:v>43203.5398671296</x:v>
      </x:c>
      <x:c r="C102" s="6">
        <x:v>1.66871321666667</x:v>
      </x:c>
      <x:c r="D102" s="14" t="s">
        <x:v>77</x:v>
      </x:c>
      <x:c r="E102" s="15">
        <x:v>43194.5201256944</x:v>
      </x:c>
      <x:c r="F102" t="s">
        <x:v>82</x:v>
      </x:c>
      <x:c r="G102" s="6">
        <x:v>198.856749899056</x:v>
      </x:c>
      <x:c r="H102" t="s">
        <x:v>83</x:v>
      </x:c>
      <x:c r="I102" s="6">
        <x:v>28.6516484152303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20.453</x:v>
      </x:c>
      <x:c r="R102" s="8">
        <x:v>151439.920151466</x:v>
      </x:c>
      <x:c r="S102" s="12">
        <x:v>354883.721501417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291837</x:v>
      </x:c>
      <x:c r="B103" s="1">
        <x:v>43203.5398785532</x:v>
      </x:c>
      <x:c r="C103" s="6">
        <x:v>1.685164175</x:v>
      </x:c>
      <x:c r="D103" s="14" t="s">
        <x:v>77</x:v>
      </x:c>
      <x:c r="E103" s="15">
        <x:v>43194.5201256944</x:v>
      </x:c>
      <x:c r="F103" t="s">
        <x:v>82</x:v>
      </x:c>
      <x:c r="G103" s="6">
        <x:v>198.701999071592</x:v>
      </x:c>
      <x:c r="H103" t="s">
        <x:v>83</x:v>
      </x:c>
      <x:c r="I103" s="6">
        <x:v>28.6774606776648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20.453</x:v>
      </x:c>
      <x:c r="R103" s="8">
        <x:v>151446.050039491</x:v>
      </x:c>
      <x:c r="S103" s="12">
        <x:v>354881.224093861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291847</x:v>
      </x:c>
      <x:c r="B104" s="1">
        <x:v>43203.5398903935</x:v>
      </x:c>
      <x:c r="C104" s="6">
        <x:v>1.70221515833333</x:v>
      </x:c>
      <x:c r="D104" s="14" t="s">
        <x:v>77</x:v>
      </x:c>
      <x:c r="E104" s="15">
        <x:v>43194.5201256944</x:v>
      </x:c>
      <x:c r="F104" t="s">
        <x:v>82</x:v>
      </x:c>
      <x:c r="G104" s="6">
        <x:v>198.693405349646</x:v>
      </x:c>
      <x:c r="H104" t="s">
        <x:v>83</x:v>
      </x:c>
      <x:c r="I104" s="6">
        <x:v>28.6729232341431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20.455</x:v>
      </x:c>
      <x:c r="R104" s="8">
        <x:v>151445.758408354</x:v>
      </x:c>
      <x:c r="S104" s="12">
        <x:v>354889.201998567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291858</x:v>
      </x:c>
      <x:c r="B105" s="1">
        <x:v>43203.5399023958</x:v>
      </x:c>
      <x:c r="C105" s="6">
        <x:v>1.71946618666667</x:v>
      </x:c>
      <x:c r="D105" s="14" t="s">
        <x:v>77</x:v>
      </x:c>
      <x:c r="E105" s="15">
        <x:v>43194.5201256944</x:v>
      </x:c>
      <x:c r="F105" t="s">
        <x:v>82</x:v>
      </x:c>
      <x:c r="G105" s="6">
        <x:v>198.795242730707</x:v>
      </x:c>
      <x:c r="H105" t="s">
        <x:v>83</x:v>
      </x:c>
      <x:c r="I105" s="6">
        <x:v>28.6589203014355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20.454</x:v>
      </x:c>
      <x:c r="R105" s="8">
        <x:v>151447.666677658</x:v>
      </x:c>
      <x:c r="S105" s="12">
        <x:v>354883.362653514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291868</x:v>
      </x:c>
      <x:c r="B106" s="1">
        <x:v>43203.5399136227</x:v>
      </x:c>
      <x:c r="C106" s="6">
        <x:v>1.73561705666667</x:v>
      </x:c>
      <x:c r="D106" s="14" t="s">
        <x:v>77</x:v>
      </x:c>
      <x:c r="E106" s="15">
        <x:v>43194.5201256944</x:v>
      </x:c>
      <x:c r="F106" t="s">
        <x:v>82</x:v>
      </x:c>
      <x:c r="G106" s="6">
        <x:v>198.821435437751</x:v>
      </x:c>
      <x:c r="H106" t="s">
        <x:v>83</x:v>
      </x:c>
      <x:c r="I106" s="6">
        <x:v>28.6575380408613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20.453</x:v>
      </x:c>
      <x:c r="R106" s="8">
        <x:v>151440.750060405</x:v>
      </x:c>
      <x:c r="S106" s="12">
        <x:v>354873.184549082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291880</x:v>
      </x:c>
      <x:c r="B107" s="1">
        <x:v>43203.539925081</x:v>
      </x:c>
      <x:c r="C107" s="6">
        <x:v>1.75216808166667</x:v>
      </x:c>
      <x:c r="D107" s="14" t="s">
        <x:v>77</x:v>
      </x:c>
      <x:c r="E107" s="15">
        <x:v>43194.5201256944</x:v>
      </x:c>
      <x:c r="F107" t="s">
        <x:v>82</x:v>
      </x:c>
      <x:c r="G107" s="6">
        <x:v>198.781774090164</x:v>
      </x:c>
      <x:c r="H107" t="s">
        <x:v>83</x:v>
      </x:c>
      <x:c r="I107" s="6">
        <x:v>28.6551942090146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20.456</x:v>
      </x:c>
      <x:c r="R107" s="8">
        <x:v>151444.514155768</x:v>
      </x:c>
      <x:c r="S107" s="12">
        <x:v>354872.066302594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291890</x:v>
      </x:c>
      <x:c r="B108" s="1">
        <x:v>43203.5399367708</x:v>
      </x:c>
      <x:c r="C108" s="6">
        <x:v>1.76895235333333</x:v>
      </x:c>
      <x:c r="D108" s="14" t="s">
        <x:v>77</x:v>
      </x:c>
      <x:c r="E108" s="15">
        <x:v>43194.5201256944</x:v>
      </x:c>
      <x:c r="F108" t="s">
        <x:v>82</x:v>
      </x:c>
      <x:c r="G108" s="6">
        <x:v>198.770923195243</x:v>
      </x:c>
      <x:c r="H108" t="s">
        <x:v>83</x:v>
      </x:c>
      <x:c r="I108" s="6">
        <x:v>28.6629769390183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20.454</x:v>
      </x:c>
      <x:c r="R108" s="8">
        <x:v>151454.822126879</x:v>
      </x:c>
      <x:c r="S108" s="12">
        <x:v>354883.898534396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291896</x:v>
      </x:c>
      <x:c r="B109" s="1">
        <x:v>43203.5399480671</x:v>
      </x:c>
      <x:c r="C109" s="6">
        <x:v>1.78525327833333</x:v>
      </x:c>
      <x:c r="D109" s="14" t="s">
        <x:v>77</x:v>
      </x:c>
      <x:c r="E109" s="15">
        <x:v>43194.5201256944</x:v>
      </x:c>
      <x:c r="F109" t="s">
        <x:v>82</x:v>
      </x:c>
      <x:c r="G109" s="6">
        <x:v>198.71513228613</x:v>
      </x:c>
      <x:c r="H109" t="s">
        <x:v>83</x:v>
      </x:c>
      <x:c r="I109" s="6">
        <x:v>28.6663124002598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20.456</x:v>
      </x:c>
      <x:c r="R109" s="8">
        <x:v>151452.855894118</x:v>
      </x:c>
      <x:c r="S109" s="12">
        <x:v>354870.123066685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291911</x:v>
      </x:c>
      <x:c r="B110" s="1">
        <x:v>43203.5399598032</x:v>
      </x:c>
      <x:c r="C110" s="6">
        <x:v>1.80212096</x:v>
      </x:c>
      <x:c r="D110" s="14" t="s">
        <x:v>77</x:v>
      </x:c>
      <x:c r="E110" s="15">
        <x:v>43194.5201256944</x:v>
      </x:c>
      <x:c r="F110" t="s">
        <x:v>82</x:v>
      </x:c>
      <x:c r="G110" s="6">
        <x:v>198.863018198232</x:v>
      </x:c>
      <x:c r="H110" t="s">
        <x:v>83</x:v>
      </x:c>
      <x:c r="I110" s="6">
        <x:v>28.6416420851851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20.456</x:v>
      </x:c>
      <x:c r="R110" s="8">
        <x:v>151453.038704598</x:v>
      </x:c>
      <x:c r="S110" s="12">
        <x:v>354869.691760712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291922</x:v>
      </x:c>
      <x:c r="B111" s="1">
        <x:v>43203.539971331</x:v>
      </x:c>
      <x:c r="C111" s="6">
        <x:v>1.81872193833333</x:v>
      </x:c>
      <x:c r="D111" s="14" t="s">
        <x:v>77</x:v>
      </x:c>
      <x:c r="E111" s="15">
        <x:v>43194.5201256944</x:v>
      </x:c>
      <x:c r="F111" t="s">
        <x:v>82</x:v>
      </x:c>
      <x:c r="G111" s="6">
        <x:v>198.920719271863</x:v>
      </x:c>
      <x:c r="H111" t="s">
        <x:v>83</x:v>
      </x:c>
      <x:c r="I111" s="6">
        <x:v>28.6409810073737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20.453</x:v>
      </x:c>
      <x:c r="R111" s="8">
        <x:v>151456.456305877</x:v>
      </x:c>
      <x:c r="S111" s="12">
        <x:v>354879.353829815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291935</x:v>
      </x:c>
      <x:c r="B112" s="1">
        <x:v>43203.5399828356</x:v>
      </x:c>
      <x:c r="C112" s="6">
        <x:v>1.83527287166667</x:v>
      </x:c>
      <x:c r="D112" s="14" t="s">
        <x:v>77</x:v>
      </x:c>
      <x:c r="E112" s="15">
        <x:v>43194.5201256944</x:v>
      </x:c>
      <x:c r="F112" t="s">
        <x:v>82</x:v>
      </x:c>
      <x:c r="G112" s="6">
        <x:v>198.720829107811</x:v>
      </x:c>
      <x:c r="H112" t="s">
        <x:v>83</x:v>
      </x:c>
      <x:c r="I112" s="6">
        <x:v>28.6623759553631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20.457</x:v>
      </x:c>
      <x:c r="R112" s="8">
        <x:v>151462.652533638</x:v>
      </x:c>
      <x:c r="S112" s="12">
        <x:v>354876.151024436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291941</x:v>
      </x:c>
      <x:c r="B113" s="1">
        <x:v>43203.539994294</x:v>
      </x:c>
      <x:c r="C113" s="6">
        <x:v>1.85177383</x:v>
      </x:c>
      <x:c r="D113" s="14" t="s">
        <x:v>77</x:v>
      </x:c>
      <x:c r="E113" s="15">
        <x:v>43194.5201256944</x:v>
      </x:c>
      <x:c r="F113" t="s">
        <x:v>82</x:v>
      </x:c>
      <x:c r="G113" s="6">
        <x:v>198.652271756117</x:v>
      </x:c>
      <x:c r="H113" t="s">
        <x:v>83</x:v>
      </x:c>
      <x:c r="I113" s="6">
        <x:v>28.6678449105912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20.459</x:v>
      </x:c>
      <x:c r="R113" s="8">
        <x:v>151457.706235836</x:v>
      </x:c>
      <x:c r="S113" s="12">
        <x:v>354873.979856771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291948</x:v>
      </x:c>
      <x:c r="B114" s="1">
        <x:v>43203.5400060995</x:v>
      </x:c>
      <x:c r="C114" s="6">
        <x:v>1.868824825</x:v>
      </x:c>
      <x:c r="D114" s="14" t="s">
        <x:v>77</x:v>
      </x:c>
      <x:c r="E114" s="15">
        <x:v>43194.5201256944</x:v>
      </x:c>
      <x:c r="F114" t="s">
        <x:v>82</x:v>
      </x:c>
      <x:c r="G114" s="6">
        <x:v>198.694961546034</x:v>
      </x:c>
      <x:c r="H114" t="s">
        <x:v>83</x:v>
      </x:c>
      <x:c r="I114" s="6">
        <x:v>28.6696779140643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20.456</x:v>
      </x:c>
      <x:c r="R114" s="8">
        <x:v>151459.159842362</x:v>
      </x:c>
      <x:c r="S114" s="12">
        <x:v>354880.879670244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291960</x:v>
      </x:c>
      <x:c r="B115" s="1">
        <x:v>43203.5400174421</x:v>
      </x:c>
      <x:c r="C115" s="6">
        <x:v>1.88514242166667</x:v>
      </x:c>
      <x:c r="D115" s="14" t="s">
        <x:v>77</x:v>
      </x:c>
      <x:c r="E115" s="15">
        <x:v>43194.5201256944</x:v>
      </x:c>
      <x:c r="F115" t="s">
        <x:v>82</x:v>
      </x:c>
      <x:c r="G115" s="6">
        <x:v>198.853362437035</x:v>
      </x:c>
      <x:c r="H115" t="s">
        <x:v>83</x:v>
      </x:c>
      <x:c r="I115" s="6">
        <x:v>28.6462395844733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20.455</x:v>
      </x:c>
      <x:c r="R115" s="8">
        <x:v>151472.706166459</x:v>
      </x:c>
      <x:c r="S115" s="12">
        <x:v>354870.240223411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291967</x:v>
      </x:c>
      <x:c r="B116" s="1">
        <x:v>43203.5400290509</x:v>
      </x:c>
      <x:c r="C116" s="6">
        <x:v>1.90187672833333</x:v>
      </x:c>
      <x:c r="D116" s="14" t="s">
        <x:v>77</x:v>
      </x:c>
      <x:c r="E116" s="15">
        <x:v>43194.5201256944</x:v>
      </x:c>
      <x:c r="F116" t="s">
        <x:v>82</x:v>
      </x:c>
      <x:c r="G116" s="6">
        <x:v>198.74063977366</x:v>
      </x:c>
      <x:c r="H116" t="s">
        <x:v>83</x:v>
      </x:c>
      <x:c r="I116" s="6">
        <x:v>28.659070547184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20.457</x:v>
      </x:c>
      <x:c r="R116" s="8">
        <x:v>151469.246525771</x:v>
      </x:c>
      <x:c r="S116" s="12">
        <x:v>354868.841518173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291979</x:v>
      </x:c>
      <x:c r="B117" s="1">
        <x:v>43203.5400409722</x:v>
      </x:c>
      <x:c r="C117" s="6">
        <x:v>1.91904438</x:v>
      </x:c>
      <x:c r="D117" s="14" t="s">
        <x:v>77</x:v>
      </x:c>
      <x:c r="E117" s="15">
        <x:v>43194.5201256944</x:v>
      </x:c>
      <x:c r="F117" t="s">
        <x:v>82</x:v>
      </x:c>
      <x:c r="G117" s="6">
        <x:v>198.719748550726</x:v>
      </x:c>
      <x:c r="H117" t="s">
        <x:v>83</x:v>
      </x:c>
      <x:c r="I117" s="6">
        <x:v>28.6625562504482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20.457</x:v>
      </x:c>
      <x:c r="R117" s="8">
        <x:v>151470.887196055</x:v>
      </x:c>
      <x:c r="S117" s="12">
        <x:v>354891.73640978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291994</x:v>
      </x:c>
      <x:c r="B118" s="1">
        <x:v>43203.5400525463</x:v>
      </x:c>
      <x:c r="C118" s="6">
        <x:v>1.93567865333333</x:v>
      </x:c>
      <x:c r="D118" s="14" t="s">
        <x:v>77</x:v>
      </x:c>
      <x:c r="E118" s="15">
        <x:v>43194.5201256944</x:v>
      </x:c>
      <x:c r="F118" t="s">
        <x:v>82</x:v>
      </x:c>
      <x:c r="G118" s="6">
        <x:v>198.760922800868</x:v>
      </x:c>
      <x:c r="H118" t="s">
        <x:v>83</x:v>
      </x:c>
      <x:c r="I118" s="6">
        <x:v>28.6527001333352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20.458</x:v>
      </x:c>
      <x:c r="R118" s="8">
        <x:v>151468.232146584</x:v>
      </x:c>
      <x:c r="S118" s="12">
        <x:v>354891.081664706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292004</x:v>
      </x:c>
      <x:c r="B119" s="1">
        <x:v>43203.5400637731</x:v>
      </x:c>
      <x:c r="C119" s="6">
        <x:v>1.95184625166667</x:v>
      </x:c>
      <x:c r="D119" s="14" t="s">
        <x:v>77</x:v>
      </x:c>
      <x:c r="E119" s="15">
        <x:v>43194.5201256944</x:v>
      </x:c>
      <x:c r="F119" t="s">
        <x:v>82</x:v>
      </x:c>
      <x:c r="G119" s="6">
        <x:v>198.756600425416</x:v>
      </x:c>
      <x:c r="H119" t="s">
        <x:v>83</x:v>
      </x:c>
      <x:c r="I119" s="6">
        <x:v>28.6534213116543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20.458</x:v>
      </x:c>
      <x:c r="R119" s="8">
        <x:v>151469.976152553</x:v>
      </x:c>
      <x:c r="S119" s="12">
        <x:v>354879.661958068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292011</x:v>
      </x:c>
      <x:c r="B120" s="1">
        <x:v>43203.5400757755</x:v>
      </x:c>
      <x:c r="C120" s="6">
        <x:v>1.969147255</x:v>
      </x:c>
      <x:c r="D120" s="14" t="s">
        <x:v>77</x:v>
      </x:c>
      <x:c r="E120" s="15">
        <x:v>43194.5201256944</x:v>
      </x:c>
      <x:c r="F120" t="s">
        <x:v>82</x:v>
      </x:c>
      <x:c r="G120" s="6">
        <x:v>198.773349858286</x:v>
      </x:c>
      <x:c r="H120" t="s">
        <x:v>83</x:v>
      </x:c>
      <x:c r="I120" s="6">
        <x:v>28.6506267465306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20.458</x:v>
      </x:c>
      <x:c r="R120" s="8">
        <x:v>151469.257465322</x:v>
      </x:c>
      <x:c r="S120" s="12">
        <x:v>354885.10438835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292017</x:v>
      </x:c>
      <x:c r="B121" s="1">
        <x:v>43203.5400872338</x:v>
      </x:c>
      <x:c r="C121" s="6">
        <x:v>1.985664895</x:v>
      </x:c>
      <x:c r="D121" s="14" t="s">
        <x:v>77</x:v>
      </x:c>
      <x:c r="E121" s="15">
        <x:v>43194.5201256944</x:v>
      </x:c>
      <x:c r="F121" t="s">
        <x:v>82</x:v>
      </x:c>
      <x:c r="G121" s="6">
        <x:v>198.683895559846</x:v>
      </x:c>
      <x:c r="H121" t="s">
        <x:v>83</x:v>
      </x:c>
      <x:c r="I121" s="6">
        <x:v>28.6595813827812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20.46</x:v>
      </x:c>
      <x:c r="R121" s="8">
        <x:v>151473.867191426</x:v>
      </x:c>
      <x:c r="S121" s="12">
        <x:v>354867.162484686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292026</x:v>
      </x:c>
      <x:c r="B122" s="1">
        <x:v>43203.5400988079</x:v>
      </x:c>
      <x:c r="C122" s="6">
        <x:v>2.00231590833333</x:v>
      </x:c>
      <x:c r="D122" s="14" t="s">
        <x:v>77</x:v>
      </x:c>
      <x:c r="E122" s="15">
        <x:v>43194.5201256944</x:v>
      </x:c>
      <x:c r="F122" t="s">
        <x:v>82</x:v>
      </x:c>
      <x:c r="G122" s="6">
        <x:v>198.731814916475</x:v>
      </x:c>
      <x:c r="H122" t="s">
        <x:v>83</x:v>
      </x:c>
      <x:c r="I122" s="6">
        <x:v>28.6605429558799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20.457</x:v>
      </x:c>
      <x:c r="R122" s="8">
        <x:v>151469.649984591</x:v>
      </x:c>
      <x:c r="S122" s="12">
        <x:v>354870.086949605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292041</x:v>
      </x:c>
      <x:c r="B123" s="1">
        <x:v>43203.5401102662</x:v>
      </x:c>
      <x:c r="C123" s="6">
        <x:v>2.01883347833333</x:v>
      </x:c>
      <x:c r="D123" s="14" t="s">
        <x:v>77</x:v>
      </x:c>
      <x:c r="E123" s="15">
        <x:v>43194.5201256944</x:v>
      </x:c>
      <x:c r="F123" t="s">
        <x:v>82</x:v>
      </x:c>
      <x:c r="G123" s="6">
        <x:v>198.585238035388</x:v>
      </x:c>
      <x:c r="H123" t="s">
        <x:v>83</x:v>
      </x:c>
      <x:c r="I123" s="6">
        <x:v>28.6760483601493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20.46</x:v>
      </x:c>
      <x:c r="R123" s="8">
        <x:v>151484.775308768</x:v>
      </x:c>
      <x:c r="S123" s="12">
        <x:v>354888.731312003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292049</x:v>
      </x:c>
      <x:c r="B124" s="1">
        <x:v>43203.5401217593</x:v>
      </x:c>
      <x:c r="C124" s="6">
        <x:v>2.03538444666667</x:v>
      </x:c>
      <x:c r="D124" s="14" t="s">
        <x:v>77</x:v>
      </x:c>
      <x:c r="E124" s="15">
        <x:v>43194.5201256944</x:v>
      </x:c>
      <x:c r="F124" t="s">
        <x:v>82</x:v>
      </x:c>
      <x:c r="G124" s="6">
        <x:v>198.685647274297</x:v>
      </x:c>
      <x:c r="H124" t="s">
        <x:v>83</x:v>
      </x:c>
      <x:c r="I124" s="6">
        <x:v>28.6652606778894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20.458</x:v>
      </x:c>
      <x:c r="R124" s="8">
        <x:v>151494.463809879</x:v>
      </x:c>
      <x:c r="S124" s="12">
        <x:v>354890.061176636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292057</x:v>
      </x:c>
      <x:c r="B125" s="1">
        <x:v>43203.5401335648</x:v>
      </x:c>
      <x:c r="C125" s="6">
        <x:v>2.05238542</x:v>
      </x:c>
      <x:c r="D125" s="14" t="s">
        <x:v>77</x:v>
      </x:c>
      <x:c r="E125" s="15">
        <x:v>43194.5201256944</x:v>
      </x:c>
      <x:c r="F125" t="s">
        <x:v>82</x:v>
      </x:c>
      <x:c r="G125" s="6">
        <x:v>198.616127978522</x:v>
      </x:c>
      <x:c r="H125" t="s">
        <x:v>83</x:v>
      </x:c>
      <x:c r="I125" s="6">
        <x:v>28.6589503505852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20.464</x:v>
      </x:c>
      <x:c r="R125" s="8">
        <x:v>151492.213153164</x:v>
      </x:c>
      <x:c r="S125" s="12">
        <x:v>354880.161505366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292066</x:v>
      </x:c>
      <x:c r="B126" s="1">
        <x:v>43203.5401447569</x:v>
      </x:c>
      <x:c r="C126" s="6">
        <x:v>2.068452985</x:v>
      </x:c>
      <x:c r="D126" s="14" t="s">
        <x:v>77</x:v>
      </x:c>
      <x:c r="E126" s="15">
        <x:v>43194.5201256944</x:v>
      </x:c>
      <x:c r="F126" t="s">
        <x:v>82</x:v>
      </x:c>
      <x:c r="G126" s="6">
        <x:v>198.677347949708</x:v>
      </x:c>
      <x:c r="H126" t="s">
        <x:v>83</x:v>
      </x:c>
      <x:c r="I126" s="6">
        <x:v>28.6576882865484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20.461</x:v>
      </x:c>
      <x:c r="R126" s="8">
        <x:v>151470.56128005</x:v>
      </x:c>
      <x:c r="S126" s="12">
        <x:v>354871.096731118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292082</x:v>
      </x:c>
      <x:c r="B127" s="1">
        <x:v>43203.5401564005</x:v>
      </x:c>
      <x:c r="C127" s="6">
        <x:v>2.08523734833333</x:v>
      </x:c>
      <x:c r="D127" s="14" t="s">
        <x:v>77</x:v>
      </x:c>
      <x:c r="E127" s="15">
        <x:v>43194.5201256944</x:v>
      </x:c>
      <x:c r="F127" t="s">
        <x:v>82</x:v>
      </x:c>
      <x:c r="G127" s="6">
        <x:v>198.618415496651</x:v>
      </x:c>
      <x:c r="H127" t="s">
        <x:v>83</x:v>
      </x:c>
      <x:c r="I127" s="6">
        <x:v>28.6645394970251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20.462</x:v>
      </x:c>
      <x:c r="R127" s="8">
        <x:v>151487.39773213</x:v>
      </x:c>
      <x:c r="S127" s="12">
        <x:v>354866.075108408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292089</x:v>
      </x:c>
      <x:c r="B128" s="1">
        <x:v>43203.540168287</x:v>
      </x:c>
      <x:c r="C128" s="6">
        <x:v>2.102354955</x:v>
      </x:c>
      <x:c r="D128" s="14" t="s">
        <x:v>77</x:v>
      </x:c>
      <x:c r="E128" s="15">
        <x:v>43194.5201256944</x:v>
      </x:c>
      <x:c r="F128" t="s">
        <x:v>82</x:v>
      </x:c>
      <x:c r="G128" s="6">
        <x:v>198.685876129511</x:v>
      </x:c>
      <x:c r="H128" t="s">
        <x:v>83</x:v>
      </x:c>
      <x:c r="I128" s="6">
        <x:v>28.6592508420922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20.46</x:v>
      </x:c>
      <x:c r="R128" s="8">
        <x:v>151492.81336818</x:v>
      </x:c>
      <x:c r="S128" s="12">
        <x:v>354872.362575735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292101</x:v>
      </x:c>
      <x:c r="B129" s="1">
        <x:v>43203.5401797106</x:v>
      </x:c>
      <x:c r="C129" s="6">
        <x:v>2.118822595</x:v>
      </x:c>
      <x:c r="D129" s="14" t="s">
        <x:v>77</x:v>
      </x:c>
      <x:c r="E129" s="15">
        <x:v>43194.5201256944</x:v>
      </x:c>
      <x:c r="F129" t="s">
        <x:v>82</x:v>
      </x:c>
      <x:c r="G129" s="6">
        <x:v>198.635027168983</x:v>
      </x:c>
      <x:c r="H129" t="s">
        <x:v>83</x:v>
      </x:c>
      <x:c r="I129" s="6">
        <x:v>28.6557951913833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20.464</x:v>
      </x:c>
      <x:c r="R129" s="8">
        <x:v>151487.250436731</x:v>
      </x:c>
      <x:c r="S129" s="12">
        <x:v>354870.403771476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292111</x:v>
      </x:c>
      <x:c r="B130" s="1">
        <x:v>43203.5401915162</x:v>
      </x:c>
      <x:c r="C130" s="6">
        <x:v>2.13582360333333</x:v>
      </x:c>
      <x:c r="D130" s="14" t="s">
        <x:v>77</x:v>
      </x:c>
      <x:c r="E130" s="15">
        <x:v>43194.5201256944</x:v>
      </x:c>
      <x:c r="F130" t="s">
        <x:v>82</x:v>
      </x:c>
      <x:c r="G130" s="6">
        <x:v>198.603952216973</x:v>
      </x:c>
      <x:c r="H130" t="s">
        <x:v>83</x:v>
      </x:c>
      <x:c r="I130" s="6">
        <x:v>28.663968562284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20.463</x:v>
      </x:c>
      <x:c r="R130" s="8">
        <x:v>151486.694264781</x:v>
      </x:c>
      <x:c r="S130" s="12">
        <x:v>354879.592947559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292116</x:v>
      </x:c>
      <x:c r="B131" s="1">
        <x:v>43203.5402028588</x:v>
      </x:c>
      <x:c r="C131" s="6">
        <x:v>2.15215784666667</x:v>
      </x:c>
      <x:c r="D131" s="14" t="s">
        <x:v>77</x:v>
      </x:c>
      <x:c r="E131" s="15">
        <x:v>43194.5201256944</x:v>
      </x:c>
      <x:c r="F131" t="s">
        <x:v>82</x:v>
      </x:c>
      <x:c r="G131" s="6">
        <x:v>198.648657762848</x:v>
      </x:c>
      <x:c r="H131" t="s">
        <x:v>83</x:v>
      </x:c>
      <x:c r="I131" s="6">
        <x:v>28.6594912353171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20.462</x:v>
      </x:c>
      <x:c r="R131" s="8">
        <x:v>151504.566772905</x:v>
      </x:c>
      <x:c r="S131" s="12">
        <x:v>354865.993435015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292134</x:v>
      </x:c>
      <x:c r="B132" s="1">
        <x:v>43203.5402147338</x:v>
      </x:c>
      <x:c r="C132" s="6">
        <x:v>2.16924221666667</x:v>
      </x:c>
      <x:c r="D132" s="14" t="s">
        <x:v>77</x:v>
      </x:c>
      <x:c r="E132" s="15">
        <x:v>43194.5201256944</x:v>
      </x:c>
      <x:c r="F132" t="s">
        <x:v>82</x:v>
      </x:c>
      <x:c r="G132" s="6">
        <x:v>198.639052161352</x:v>
      </x:c>
      <x:c r="H132" t="s">
        <x:v>83</x:v>
      </x:c>
      <x:c r="I132" s="6">
        <x:v>28.6581089745077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20.463</x:v>
      </x:c>
      <x:c r="R132" s="8">
        <x:v>151500.691793711</x:v>
      </x:c>
      <x:c r="S132" s="12">
        <x:v>354884.519193716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292143</x:v>
      </x:c>
      <x:c r="B133" s="1">
        <x:v>43203.5402258102</x:v>
      </x:c>
      <x:c r="C133" s="6">
        <x:v>2.18517646666667</x:v>
      </x:c>
      <x:c r="D133" s="14" t="s">
        <x:v>77</x:v>
      </x:c>
      <x:c r="E133" s="15">
        <x:v>43194.5201256944</x:v>
      </x:c>
      <x:c r="F133" t="s">
        <x:v>82</x:v>
      </x:c>
      <x:c r="G133" s="6">
        <x:v>198.672647886918</x:v>
      </x:c>
      <x:c r="H133" t="s">
        <x:v>83</x:v>
      </x:c>
      <x:c r="I133" s="6">
        <x:v>28.6495149309458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20.464</x:v>
      </x:c>
      <x:c r="R133" s="8">
        <x:v>151496.270423721</x:v>
      </x:c>
      <x:c r="S133" s="12">
        <x:v>354874.200226552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292149</x:v>
      </x:c>
      <x:c r="B134" s="1">
        <x:v>43203.540237419</x:v>
      </x:c>
      <x:c r="C134" s="6">
        <x:v>2.20191076166667</x:v>
      </x:c>
      <x:c r="D134" s="14" t="s">
        <x:v>77</x:v>
      </x:c>
      <x:c r="E134" s="15">
        <x:v>43194.5201256944</x:v>
      </x:c>
      <x:c r="F134" t="s">
        <x:v>82</x:v>
      </x:c>
      <x:c r="G134" s="6">
        <x:v>198.622542981564</x:v>
      </x:c>
      <x:c r="H134" t="s">
        <x:v>83</x:v>
      </x:c>
      <x:c r="I134" s="6">
        <x:v>28.6548937178709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20.465</x:v>
      </x:c>
      <x:c r="R134" s="8">
        <x:v>151502.339896507</x:v>
      </x:c>
      <x:c r="S134" s="12">
        <x:v>354882.029027493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292159</x:v>
      </x:c>
      <x:c r="B135" s="1">
        <x:v>43203.5402492708</x:v>
      </x:c>
      <x:c r="C135" s="6">
        <x:v>2.21896178</x:v>
      </x:c>
      <x:c r="D135" s="14" t="s">
        <x:v>77</x:v>
      </x:c>
      <x:c r="E135" s="15">
        <x:v>43194.5201256944</x:v>
      </x:c>
      <x:c r="F135" t="s">
        <x:v>82</x:v>
      </x:c>
      <x:c r="G135" s="6">
        <x:v>198.537779293363</x:v>
      </x:c>
      <x:c r="H135" t="s">
        <x:v>83</x:v>
      </x:c>
      <x:c r="I135" s="6">
        <x:v>28.6690468799684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20.465</x:v>
      </x:c>
      <x:c r="R135" s="8">
        <x:v>151505.664446277</x:v>
      </x:c>
      <x:c r="S135" s="12">
        <x:v>354874.86338967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292170</x:v>
      </x:c>
      <x:c r="B136" s="1">
        <x:v>43203.5402608796</x:v>
      </x:c>
      <x:c r="C136" s="6">
        <x:v>2.23571271166667</x:v>
      </x:c>
      <x:c r="D136" s="14" t="s">
        <x:v>77</x:v>
      </x:c>
      <x:c r="E136" s="15">
        <x:v>43194.5201256944</x:v>
      </x:c>
      <x:c r="F136" t="s">
        <x:v>82</x:v>
      </x:c>
      <x:c r="G136" s="6">
        <x:v>198.716932709042</x:v>
      </x:c>
      <x:c r="H136" t="s">
        <x:v>83</x:v>
      </x:c>
      <x:c r="I136" s="6">
        <x:v>28.6421228691297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20.464</x:v>
      </x:c>
      <x:c r="R136" s="8">
        <x:v>151496.888272631</x:v>
      </x:c>
      <x:c r="S136" s="12">
        <x:v>354867.577983713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292180</x:v>
      </x:c>
      <x:c r="B137" s="1">
        <x:v>43203.5402725694</x:v>
      </x:c>
      <x:c r="C137" s="6">
        <x:v>2.25251371</x:v>
      </x:c>
      <x:c r="D137" s="14" t="s">
        <x:v>77</x:v>
      </x:c>
      <x:c r="E137" s="15">
        <x:v>43194.5201256944</x:v>
      </x:c>
      <x:c r="F137" t="s">
        <x:v>82</x:v>
      </x:c>
      <x:c r="G137" s="6">
        <x:v>198.622657931412</x:v>
      </x:c>
      <x:c r="H137" t="s">
        <x:v>83</x:v>
      </x:c>
      <x:c r="I137" s="6">
        <x:v>28.6518888079113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20.466</x:v>
      </x:c>
      <x:c r="R137" s="8">
        <x:v>151505.690527772</x:v>
      </x:c>
      <x:c r="S137" s="12">
        <x:v>354874.796149684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292194</x:v>
      </x:c>
      <x:c r="B138" s="1">
        <x:v>43203.5402839931</x:v>
      </x:c>
      <x:c r="C138" s="6">
        <x:v>2.26899796333333</x:v>
      </x:c>
      <x:c r="D138" s="14" t="s">
        <x:v>77</x:v>
      </x:c>
      <x:c r="E138" s="15">
        <x:v>43194.5201256944</x:v>
      </x:c>
      <x:c r="F138" t="s">
        <x:v>82</x:v>
      </x:c>
      <x:c r="G138" s="6">
        <x:v>198.672220737271</x:v>
      </x:c>
      <x:c r="H138" t="s">
        <x:v>83</x:v>
      </x:c>
      <x:c r="I138" s="6">
        <x:v>28.6466001729191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20.465</x:v>
      </x:c>
      <x:c r="R138" s="8">
        <x:v>151519.092098844</x:v>
      </x:c>
      <x:c r="S138" s="12">
        <x:v>354881.614631804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292203</x:v>
      </x:c>
      <x:c r="B139" s="1">
        <x:v>43203.5402957176</x:v>
      </x:c>
      <x:c r="C139" s="6">
        <x:v>2.28588224333333</x:v>
      </x:c>
      <x:c r="D139" s="14" t="s">
        <x:v>77</x:v>
      </x:c>
      <x:c r="E139" s="15">
        <x:v>43194.5201256944</x:v>
      </x:c>
      <x:c r="F139" t="s">
        <x:v>82</x:v>
      </x:c>
      <x:c r="G139" s="6">
        <x:v>198.743247267287</x:v>
      </x:c>
      <x:c r="H139" t="s">
        <x:v>83</x:v>
      </x:c>
      <x:c r="I139" s="6">
        <x:v>28.6466903200367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20.461</x:v>
      </x:c>
      <x:c r="R139" s="8">
        <x:v>151507.681986685</x:v>
      </x:c>
      <x:c r="S139" s="12">
        <x:v>354871.298504096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292209</x:v>
      </x:c>
      <x:c r="B140" s="1">
        <x:v>43203.5403070602</x:v>
      </x:c>
      <x:c r="C140" s="6">
        <x:v>2.30221656833333</x:v>
      </x:c>
      <x:c r="D140" s="14" t="s">
        <x:v>77</x:v>
      </x:c>
      <x:c r="E140" s="15">
        <x:v>43194.5201256944</x:v>
      </x:c>
      <x:c r="F140" t="s">
        <x:v>82</x:v>
      </x:c>
      <x:c r="G140" s="6">
        <x:v>198.618453353288</x:v>
      </x:c>
      <x:c r="H140" t="s">
        <x:v>83</x:v>
      </x:c>
      <x:c r="I140" s="6">
        <x:v>28.6496050781416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20.467</x:v>
      </x:c>
      <x:c r="R140" s="8">
        <x:v>151511.616486603</x:v>
      </x:c>
      <x:c r="S140" s="12">
        <x:v>354862.950214999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292217</x:v>
      </x:c>
      <x:c r="B141" s="1">
        <x:v>43203.5403186343</x:v>
      </x:c>
      <x:c r="C141" s="6">
        <x:v>2.31885084166667</x:v>
      </x:c>
      <x:c r="D141" s="14" t="s">
        <x:v>77</x:v>
      </x:c>
      <x:c r="E141" s="15">
        <x:v>43194.5201256944</x:v>
      </x:c>
      <x:c r="F141" t="s">
        <x:v>82</x:v>
      </x:c>
      <x:c r="G141" s="6">
        <x:v>198.571474581574</x:v>
      </x:c>
      <x:c r="H141" t="s">
        <x:v>83</x:v>
      </x:c>
      <x:c r="I141" s="6">
        <x:v>28.648493262896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20.47</x:v>
      </x:c>
      <x:c r="R141" s="8">
        <x:v>151521.118074275</x:v>
      </x:c>
      <x:c r="S141" s="12">
        <x:v>354878.165354532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292229</x:v>
      </x:c>
      <x:c r="B142" s="1">
        <x:v>43203.5403301273</x:v>
      </x:c>
      <x:c r="C142" s="6">
        <x:v>2.33543510333333</x:v>
      </x:c>
      <x:c r="D142" s="14" t="s">
        <x:v>77</x:v>
      </x:c>
      <x:c r="E142" s="15">
        <x:v>43194.5201256944</x:v>
      </x:c>
      <x:c r="F142" t="s">
        <x:v>82</x:v>
      </x:c>
      <x:c r="G142" s="6">
        <x:v>198.629562336209</x:v>
      </x:c>
      <x:c r="H142" t="s">
        <x:v>83</x:v>
      </x:c>
      <x:c r="I142" s="6">
        <x:v>28.653721802666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20.465</x:v>
      </x:c>
      <x:c r="R142" s="8">
        <x:v>151524.08585213</x:v>
      </x:c>
      <x:c r="S142" s="12">
        <x:v>354852.482290928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292236</x:v>
      </x:c>
      <x:c r="B143" s="1">
        <x:v>43203.5403414352</x:v>
      </x:c>
      <x:c r="C143" s="6">
        <x:v>2.35171941666667</x:v>
      </x:c>
      <x:c r="D143" s="14" t="s">
        <x:v>77</x:v>
      </x:c>
      <x:c r="E143" s="15">
        <x:v>43194.5201256944</x:v>
      </x:c>
      <x:c r="F143" t="s">
        <x:v>82</x:v>
      </x:c>
      <x:c r="G143" s="6">
        <x:v>198.597589532452</x:v>
      </x:c>
      <x:c r="H143" t="s">
        <x:v>83</x:v>
      </x:c>
      <x:c r="I143" s="6">
        <x:v>28.6620454143986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20.464</x:v>
      </x:c>
      <x:c r="R143" s="8">
        <x:v>151517.442207523</x:v>
      </x:c>
      <x:c r="S143" s="12">
        <x:v>354856.89745736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292246</x:v>
      </x:c>
      <x:c r="B144" s="1">
        <x:v>43203.5403533218</x:v>
      </x:c>
      <x:c r="C144" s="6">
        <x:v>2.368820435</x:v>
      </x:c>
      <x:c r="D144" s="14" t="s">
        <x:v>77</x:v>
      </x:c>
      <x:c r="E144" s="15">
        <x:v>43194.5201256944</x:v>
      </x:c>
      <x:c r="F144" t="s">
        <x:v>82</x:v>
      </x:c>
      <x:c r="G144" s="6">
        <x:v>198.562190978257</x:v>
      </x:c>
      <x:c r="H144" t="s">
        <x:v>83</x:v>
      </x:c>
      <x:c r="I144" s="6">
        <x:v>28.661985316045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20.466</x:v>
      </x:c>
      <x:c r="R144" s="8">
        <x:v>151527.959322074</x:v>
      </x:c>
      <x:c r="S144" s="12">
        <x:v>354863.668639958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292263</x:v>
      </x:c>
      <x:c r="B145" s="1">
        <x:v>43203.5403648495</x:v>
      </x:c>
      <x:c r="C145" s="6">
        <x:v>2.38542133333333</x:v>
      </x:c>
      <x:c r="D145" s="14" t="s">
        <x:v>77</x:v>
      </x:c>
      <x:c r="E145" s="15">
        <x:v>43194.5201256944</x:v>
      </x:c>
      <x:c r="F145" t="s">
        <x:v>82</x:v>
      </x:c>
      <x:c r="G145" s="6">
        <x:v>198.522482680481</x:v>
      </x:c>
      <x:c r="H145" t="s">
        <x:v>83</x:v>
      </x:c>
      <x:c r="I145" s="6">
        <x:v>28.6626463979946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20.468</x:v>
      </x:c>
      <x:c r="R145" s="8">
        <x:v>151528.526462786</x:v>
      </x:c>
      <x:c r="S145" s="12">
        <x:v>354858.92563187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292267</x:v>
      </x:c>
      <x:c r="B146" s="1">
        <x:v>43203.5403767361</x:v>
      </x:c>
      <x:c r="C146" s="6">
        <x:v>2.402505705</x:v>
      </x:c>
      <x:c r="D146" s="14" t="s">
        <x:v>77</x:v>
      </x:c>
      <x:c r="E146" s="15">
        <x:v>43194.5201256944</x:v>
      </x:c>
      <x:c r="F146" t="s">
        <x:v>82</x:v>
      </x:c>
      <x:c r="G146" s="6">
        <x:v>198.634601939466</x:v>
      </x:c>
      <x:c r="H146" t="s">
        <x:v>83</x:v>
      </x:c>
      <x:c r="I146" s="6">
        <x:v>28.6528804279001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20.465</x:v>
      </x:c>
      <x:c r="R146" s="8">
        <x:v>151529.61968603</x:v>
      </x:c>
      <x:c r="S146" s="12">
        <x:v>354864.020769912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292282</x:v>
      </x:c>
      <x:c r="B147" s="1">
        <x:v>43203.5403880787</x:v>
      </x:c>
      <x:c r="C147" s="6">
        <x:v>2.41883997</x:v>
      </x:c>
      <x:c r="D147" s="14" t="s">
        <x:v>77</x:v>
      </x:c>
      <x:c r="E147" s="15">
        <x:v>43194.5201256944</x:v>
      </x:c>
      <x:c r="F147" t="s">
        <x:v>82</x:v>
      </x:c>
      <x:c r="G147" s="6">
        <x:v>198.621986828153</x:v>
      </x:c>
      <x:c r="H147" t="s">
        <x:v>83</x:v>
      </x:c>
      <x:c r="I147" s="6">
        <x:v>28.6460292412307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20.468</x:v>
      </x:c>
      <x:c r="R147" s="8">
        <x:v>151527.604184226</x:v>
      </x:c>
      <x:c r="S147" s="12">
        <x:v>354869.787618248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292289</x:v>
      </x:c>
      <x:c r="B148" s="1">
        <x:v>43203.5403998495</x:v>
      </x:c>
      <x:c r="C148" s="6">
        <x:v>2.43579097833333</x:v>
      </x:c>
      <x:c r="D148" s="14" t="s">
        <x:v>77</x:v>
      </x:c>
      <x:c r="E148" s="15">
        <x:v>43194.5201256944</x:v>
      </x:c>
      <x:c r="F148" t="s">
        <x:v>82</x:v>
      </x:c>
      <x:c r="G148" s="6">
        <x:v>198.643648788046</x:v>
      </x:c>
      <x:c r="H148" t="s">
        <x:v>83</x:v>
      </x:c>
      <x:c r="I148" s="6">
        <x:v>28.6453982115831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20.467</x:v>
      </x:c>
      <x:c r="R148" s="8">
        <x:v>151530.85295187</x:v>
      </x:c>
      <x:c r="S148" s="12">
        <x:v>354872.826916034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292304</x:v>
      </x:c>
      <x:c r="B149" s="1">
        <x:v>43203.5404111921</x:v>
      </x:c>
      <x:c r="C149" s="6">
        <x:v>2.452158575</x:v>
      </x:c>
      <x:c r="D149" s="14" t="s">
        <x:v>77</x:v>
      </x:c>
      <x:c r="E149" s="15">
        <x:v>43194.5201256944</x:v>
      </x:c>
      <x:c r="F149" t="s">
        <x:v>82</x:v>
      </x:c>
      <x:c r="G149" s="6">
        <x:v>198.601537199878</x:v>
      </x:c>
      <x:c r="H149" t="s">
        <x:v>83</x:v>
      </x:c>
      <x:c r="I149" s="6">
        <x:v>28.6524296915054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20.467</x:v>
      </x:c>
      <x:c r="R149" s="8">
        <x:v>151530.33559414</x:v>
      </x:c>
      <x:c r="S149" s="12">
        <x:v>354861.675857938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292310</x:v>
      </x:c>
      <x:c r="B150" s="1">
        <x:v>43203.5404230671</x:v>
      </x:c>
      <x:c r="C150" s="6">
        <x:v>2.469226205</x:v>
      </x:c>
      <x:c r="D150" s="14" t="s">
        <x:v>77</x:v>
      </x:c>
      <x:c r="E150" s="15">
        <x:v>43194.5201256944</x:v>
      </x:c>
      <x:c r="F150" t="s">
        <x:v>82</x:v>
      </x:c>
      <x:c r="G150" s="6">
        <x:v>198.561822727389</x:v>
      </x:c>
      <x:c r="H150" t="s">
        <x:v>83</x:v>
      </x:c>
      <x:c r="I150" s="6">
        <x:v>28.6530907715719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20.469</x:v>
      </x:c>
      <x:c r="R150" s="8">
        <x:v>151541.003643328</x:v>
      </x:c>
      <x:c r="S150" s="12">
        <x:v>354865.757308802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292320</x:v>
      </x:c>
      <x:c r="B151" s="1">
        <x:v>43203.5404346065</x:v>
      </x:c>
      <x:c r="C151" s="6">
        <x:v>2.48586051333333</x:v>
      </x:c>
      <x:c r="D151" s="14" t="s">
        <x:v>77</x:v>
      </x:c>
      <x:c r="E151" s="15">
        <x:v>43194.5201256944</x:v>
      </x:c>
      <x:c r="F151" t="s">
        <x:v>82</x:v>
      </x:c>
      <x:c r="G151" s="6">
        <x:v>198.695192858942</x:v>
      </x:c>
      <x:c r="H151" t="s">
        <x:v>83</x:v>
      </x:c>
      <x:c r="I151" s="6">
        <x:v>28.6397790480514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20.466</x:v>
      </x:c>
      <x:c r="R151" s="8">
        <x:v>151539.239895532</x:v>
      </x:c>
      <x:c r="S151" s="12">
        <x:v>354867.102523862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292326</x:v>
      </x:c>
      <x:c r="B152" s="1">
        <x:v>43203.5404461458</x:v>
      </x:c>
      <x:c r="C152" s="6">
        <x:v>2.502444845</x:v>
      </x:c>
      <x:c r="D152" s="14" t="s">
        <x:v>77</x:v>
      </x:c>
      <x:c r="E152" s="15">
        <x:v>43194.5201256944</x:v>
      </x:c>
      <x:c r="F152" t="s">
        <x:v>82</x:v>
      </x:c>
      <x:c r="G152" s="6">
        <x:v>198.530219114872</x:v>
      </x:c>
      <x:c r="H152" t="s">
        <x:v>83</x:v>
      </x:c>
      <x:c r="I152" s="6">
        <x:v>28.6613542833961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20.468</x:v>
      </x:c>
      <x:c r="R152" s="8">
        <x:v>151545.65997101</x:v>
      </x:c>
      <x:c r="S152" s="12">
        <x:v>354871.279744851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292338</x:v>
      </x:c>
      <x:c r="B153" s="1">
        <x:v>43203.5404574884</x:v>
      </x:c>
      <x:c r="C153" s="6">
        <x:v>2.51879573666667</x:v>
      </x:c>
      <x:c r="D153" s="14" t="s">
        <x:v>77</x:v>
      </x:c>
      <x:c r="E153" s="15">
        <x:v>43194.5201256944</x:v>
      </x:c>
      <x:c r="F153" t="s">
        <x:v>82</x:v>
      </x:c>
      <x:c r="G153" s="6">
        <x:v>198.57579260606</x:v>
      </x:c>
      <x:c r="H153" t="s">
        <x:v>83</x:v>
      </x:c>
      <x:c r="I153" s="6">
        <x:v>28.647772085636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20.47</x:v>
      </x:c>
      <x:c r="R153" s="8">
        <x:v>151539.665331454</x:v>
      </x:c>
      <x:c r="S153" s="12">
        <x:v>354854.046775535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292348</x:v>
      </x:c>
      <x:c r="B154" s="1">
        <x:v>43203.540468831</x:v>
      </x:c>
      <x:c r="C154" s="6">
        <x:v>2.53513000166667</x:v>
      </x:c>
      <x:c r="D154" s="14" t="s">
        <x:v>77</x:v>
      </x:c>
      <x:c r="E154" s="15">
        <x:v>43194.5201256944</x:v>
      </x:c>
      <x:c r="F154" t="s">
        <x:v>82</x:v>
      </x:c>
      <x:c r="G154" s="6">
        <x:v>198.500229212924</x:v>
      </x:c>
      <x:c r="H154" t="s">
        <x:v>83</x:v>
      </x:c>
      <x:c r="I154" s="6">
        <x:v>28.6514380716494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20.473</x:v>
      </x:c>
      <x:c r="R154" s="8">
        <x:v>151536.665327673</x:v>
      </x:c>
      <x:c r="S154" s="12">
        <x:v>354860.670851562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292357</x:v>
      </x:c>
      <x:c r="B155" s="1">
        <x:v>43203.5404805208</x:v>
      </x:c>
      <x:c r="C155" s="6">
        <x:v>2.55199769333333</x:v>
      </x:c>
      <x:c r="D155" s="14" t="s">
        <x:v>77</x:v>
      </x:c>
      <x:c r="E155" s="15">
        <x:v>43194.5201256944</x:v>
      </x:c>
      <x:c r="F155" t="s">
        <x:v>82</x:v>
      </x:c>
      <x:c r="G155" s="6">
        <x:v>198.638116057064</x:v>
      </x:c>
      <x:c r="H155" t="s">
        <x:v>83</x:v>
      </x:c>
      <x:c r="I155" s="6">
        <x:v>28.6403499786757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20.469</x:v>
      </x:c>
      <x:c r="R155" s="8">
        <x:v>151545.705964782</x:v>
      </x:c>
      <x:c r="S155" s="12">
        <x:v>354851.773436897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292370</x:v>
      </x:c>
      <x:c r="B156" s="1">
        <x:v>43203.5404919792</x:v>
      </x:c>
      <x:c r="C156" s="6">
        <x:v>2.56849864</x:v>
      </x:c>
      <x:c r="D156" s="14" t="s">
        <x:v>77</x:v>
      </x:c>
      <x:c r="E156" s="15">
        <x:v>43194.5201256944</x:v>
      </x:c>
      <x:c r="F156" t="s">
        <x:v>82</x:v>
      </x:c>
      <x:c r="G156" s="6">
        <x:v>198.65294010568</x:v>
      </x:c>
      <x:c r="H156" t="s">
        <x:v>83</x:v>
      </x:c>
      <x:c r="I156" s="6">
        <x:v>28.6408608114225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20.468</x:v>
      </x:c>
      <x:c r="R156" s="8">
        <x:v>151553.12119913</x:v>
      </x:c>
      <x:c r="S156" s="12">
        <x:v>354858.830825881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292380</x:v>
      </x:c>
      <x:c r="B157" s="1">
        <x:v>43203.5405037847</x:v>
      </x:c>
      <x:c r="C157" s="6">
        <x:v>2.58549959</x:v>
      </x:c>
      <x:c r="D157" s="14" t="s">
        <x:v>77</x:v>
      </x:c>
      <x:c r="E157" s="15">
        <x:v>43194.5201256944</x:v>
      </x:c>
      <x:c r="F157" t="s">
        <x:v>82</x:v>
      </x:c>
      <x:c r="G157" s="6">
        <x:v>198.545016973189</x:v>
      </x:c>
      <x:c r="H157" t="s">
        <x:v>83</x:v>
      </x:c>
      <x:c r="I157" s="6">
        <x:v>28.6439558585494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20.473</x:v>
      </x:c>
      <x:c r="R157" s="8">
        <x:v>151550.362523408</x:v>
      </x:c>
      <x:c r="S157" s="12">
        <x:v>354861.21726296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292392</x:v>
      </x:c>
      <x:c r="B158" s="1">
        <x:v>43203.5405154282</x:v>
      </x:c>
      <x:c r="C158" s="6">
        <x:v>2.60226723666667</x:v>
      </x:c>
      <x:c r="D158" s="14" t="s">
        <x:v>77</x:v>
      </x:c>
      <x:c r="E158" s="15">
        <x:v>43194.5201256944</x:v>
      </x:c>
      <x:c r="F158" t="s">
        <x:v>82</x:v>
      </x:c>
      <x:c r="G158" s="6">
        <x:v>198.535843217838</x:v>
      </x:c>
      <x:c r="H158" t="s">
        <x:v>83</x:v>
      </x:c>
      <x:c r="I158" s="6">
        <x:v>28.6454883586684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20.473</x:v>
      </x:c>
      <x:c r="R158" s="8">
        <x:v>151550.231458798</x:v>
      </x:c>
      <x:c r="S158" s="12">
        <x:v>354859.281587016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292401</x:v>
      </x:c>
      <x:c r="B159" s="1">
        <x:v>43203.5405271181</x:v>
      </x:c>
      <x:c r="C159" s="6">
        <x:v>2.61910158833333</x:v>
      </x:c>
      <x:c r="D159" s="14" t="s">
        <x:v>77</x:v>
      </x:c>
      <x:c r="E159" s="15">
        <x:v>43194.5201256944</x:v>
      </x:c>
      <x:c r="F159" t="s">
        <x:v>82</x:v>
      </x:c>
      <x:c r="G159" s="6">
        <x:v>198.630715799464</x:v>
      </x:c>
      <x:c r="H159" t="s">
        <x:v>83</x:v>
      </x:c>
      <x:c r="I159" s="6">
        <x:v>28.6326273989848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20.472</x:v>
      </x:c>
      <x:c r="R159" s="8">
        <x:v>151551.238369897</x:v>
      </x:c>
      <x:c r="S159" s="12">
        <x:v>354857.852561713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292411</x:v>
      </x:c>
      <x:c r="B160" s="1">
        <x:v>43203.5405388079</x:v>
      </x:c>
      <x:c r="C160" s="6">
        <x:v>2.6359192</x:v>
      </x:c>
      <x:c r="D160" s="14" t="s">
        <x:v>77</x:v>
      </x:c>
      <x:c r="E160" s="15">
        <x:v>43194.5201256944</x:v>
      </x:c>
      <x:c r="F160" t="s">
        <x:v>82</x:v>
      </x:c>
      <x:c r="G160" s="6">
        <x:v>198.41372394682</x:v>
      </x:c>
      <x:c r="H160" t="s">
        <x:v>83</x:v>
      </x:c>
      <x:c r="I160" s="6">
        <x:v>28.6658917112723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20.473</x:v>
      </x:c>
      <x:c r="R160" s="8">
        <x:v>151564.036477555</x:v>
      </x:c>
      <x:c r="S160" s="12">
        <x:v>354859.195431704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292422</x:v>
      </x:c>
      <x:c r="B161" s="1">
        <x:v>43203.5405498495</x:v>
      </x:c>
      <x:c r="C161" s="6">
        <x:v>2.65178679166667</x:v>
      </x:c>
      <x:c r="D161" s="14" t="s">
        <x:v>77</x:v>
      </x:c>
      <x:c r="E161" s="15">
        <x:v>43194.5201256944</x:v>
      </x:c>
      <x:c r="F161" t="s">
        <x:v>82</x:v>
      </x:c>
      <x:c r="G161" s="6">
        <x:v>198.367870211529</x:v>
      </x:c>
      <x:c r="H161" t="s">
        <x:v>83</x:v>
      </x:c>
      <x:c r="I161" s="6">
        <x:v>28.6735542689676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20.473</x:v>
      </x:c>
      <x:c r="R161" s="8">
        <x:v>151560.873349924</x:v>
      </x:c>
      <x:c r="S161" s="12">
        <x:v>354853.714383295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292428</x:v>
      </x:c>
      <x:c r="B162" s="1">
        <x:v>43203.5405618056</x:v>
      </x:c>
      <x:c r="C162" s="6">
        <x:v>2.66903777333333</x:v>
      </x:c>
      <x:c r="D162" s="14" t="s">
        <x:v>77</x:v>
      </x:c>
      <x:c r="E162" s="15">
        <x:v>43194.5201256944</x:v>
      </x:c>
      <x:c r="F162" t="s">
        <x:v>82</x:v>
      </x:c>
      <x:c r="G162" s="6">
        <x:v>198.421699677594</x:v>
      </x:c>
      <x:c r="H162" t="s">
        <x:v>83</x:v>
      </x:c>
      <x:c r="I162" s="6">
        <x:v>28.6585897608115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20.475</x:v>
      </x:c>
      <x:c r="R162" s="8">
        <x:v>151566.085298793</x:v>
      </x:c>
      <x:c r="S162" s="12">
        <x:v>354855.985199845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292442</x:v>
      </x:c>
      <x:c r="B163" s="1">
        <x:v>43203.5405731481</x:v>
      </x:c>
      <x:c r="C163" s="6">
        <x:v>2.68537206166667</x:v>
      </x:c>
      <x:c r="D163" s="14" t="s">
        <x:v>77</x:v>
      </x:c>
      <x:c r="E163" s="15">
        <x:v>43194.5201256944</x:v>
      </x:c>
      <x:c r="F163" t="s">
        <x:v>82</x:v>
      </x:c>
      <x:c r="G163" s="6">
        <x:v>198.455865367403</x:v>
      </x:c>
      <x:c r="H163" t="s">
        <x:v>83</x:v>
      </x:c>
      <x:c r="I163" s="6">
        <x:v>28.6528804279001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20.475</x:v>
      </x:c>
      <x:c r="R163" s="8">
        <x:v>151553.385140629</x:v>
      </x:c>
      <x:c r="S163" s="12">
        <x:v>354840.637757106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292449</x:v>
      </x:c>
      <x:c r="B164" s="1">
        <x:v>43203.5405847569</x:v>
      </x:c>
      <x:c r="C164" s="6">
        <x:v>2.70205634666667</x:v>
      </x:c>
      <x:c r="D164" s="14" t="s">
        <x:v>77</x:v>
      </x:c>
      <x:c r="E164" s="15">
        <x:v>43194.5201256944</x:v>
      </x:c>
      <x:c r="F164" t="s">
        <x:v>82</x:v>
      </x:c>
      <x:c r="G164" s="6">
        <x:v>198.51468074188</x:v>
      </x:c>
      <x:c r="H164" t="s">
        <x:v>83</x:v>
      </x:c>
      <x:c r="I164" s="6">
        <x:v>28.6520090042582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20.472</x:v>
      </x:c>
      <x:c r="R164" s="8">
        <x:v>151565.480261464</x:v>
      </x:c>
      <x:c r="S164" s="12">
        <x:v>354868.82880884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292456</x:v>
      </x:c>
      <x:c r="B165" s="1">
        <x:v>43203.5405960995</x:v>
      </x:c>
      <x:c r="C165" s="6">
        <x:v>2.71842394166667</x:v>
      </x:c>
      <x:c r="D165" s="14" t="s">
        <x:v>77</x:v>
      </x:c>
      <x:c r="E165" s="15">
        <x:v>43194.5201256944</x:v>
      </x:c>
      <x:c r="F165" t="s">
        <x:v>82</x:v>
      </x:c>
      <x:c r="G165" s="6">
        <x:v>198.444236208603</x:v>
      </x:c>
      <x:c r="H165" t="s">
        <x:v>83</x:v>
      </x:c>
      <x:c r="I165" s="6">
        <x:v>28.6488538515841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20.477</x:v>
      </x:c>
      <x:c r="R165" s="8">
        <x:v>151565.215673295</x:v>
      </x:c>
      <x:c r="S165" s="12">
        <x:v>354853.636706602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292474</x:v>
      </x:c>
      <x:c r="B166" s="1">
        <x:v>43203.5406081019</x:v>
      </x:c>
      <x:c r="C166" s="6">
        <x:v>2.73570831</x:v>
      </x:c>
      <x:c r="D166" s="14" t="s">
        <x:v>77</x:v>
      </x:c>
      <x:c r="E166" s="15">
        <x:v>43194.5201256944</x:v>
      </x:c>
      <x:c r="F166" t="s">
        <x:v>82</x:v>
      </x:c>
      <x:c r="G166" s="6">
        <x:v>198.438542653121</x:v>
      </x:c>
      <x:c r="H166" t="s">
        <x:v>83</x:v>
      </x:c>
      <x:c r="I166" s="6">
        <x:v>28.6527902806165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20.476</x:v>
      </x:c>
      <x:c r="R166" s="8">
        <x:v>151571.10599067</x:v>
      </x:c>
      <x:c r="S166" s="12">
        <x:v>354848.743031489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292477</x:v>
      </x:c>
      <x:c r="B167" s="1">
        <x:v>43203.5406197917</x:v>
      </x:c>
      <x:c r="C167" s="6">
        <x:v>2.75254263833333</x:v>
      </x:c>
      <x:c r="D167" s="14" t="s">
        <x:v>77</x:v>
      </x:c>
      <x:c r="E167" s="15">
        <x:v>43194.5201256944</x:v>
      </x:c>
      <x:c r="F167" t="s">
        <x:v>82</x:v>
      </x:c>
      <x:c r="G167" s="6">
        <x:v>198.492793277977</x:v>
      </x:c>
      <x:c r="H167" t="s">
        <x:v>83</x:v>
      </x:c>
      <x:c r="I167" s="6">
        <x:v>28.6496952253406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20.474</x:v>
      </x:c>
      <x:c r="R167" s="8">
        <x:v>151570.436786807</x:v>
      </x:c>
      <x:c r="S167" s="12">
        <x:v>354851.288629832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292494</x:v>
      </x:c>
      <x:c r="B168" s="1">
        <x:v>43203.5406309838</x:v>
      </x:c>
      <x:c r="C168" s="6">
        <x:v>2.76866020166667</x:v>
      </x:c>
      <x:c r="D168" s="14" t="s">
        <x:v>77</x:v>
      </x:c>
      <x:c r="E168" s="15">
        <x:v>43194.5201256944</x:v>
      </x:c>
      <x:c r="F168" t="s">
        <x:v>82</x:v>
      </x:c>
      <x:c r="G168" s="6">
        <x:v>198.450050658506</x:v>
      </x:c>
      <x:c r="H168" t="s">
        <x:v>83</x:v>
      </x:c>
      <x:c r="I168" s="6">
        <x:v>28.650867139138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20.476</x:v>
      </x:c>
      <x:c r="R168" s="8">
        <x:v>151574.650591293</x:v>
      </x:c>
      <x:c r="S168" s="12">
        <x:v>354850.824464598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292503</x:v>
      </x:c>
      <x:c r="B169" s="1">
        <x:v>43203.5406428588</x:v>
      </x:c>
      <x:c r="C169" s="6">
        <x:v>2.78576119666667</x:v>
      </x:c>
      <x:c r="D169" s="14" t="s">
        <x:v>77</x:v>
      </x:c>
      <x:c r="E169" s="15">
        <x:v>43194.5201256944</x:v>
      </x:c>
      <x:c r="F169" t="s">
        <x:v>82</x:v>
      </x:c>
      <x:c r="G169" s="6">
        <x:v>198.480737793525</x:v>
      </x:c>
      <x:c r="H169" t="s">
        <x:v>83</x:v>
      </x:c>
      <x:c r="I169" s="6">
        <x:v>28.6427538981611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20.477</x:v>
      </x:c>
      <x:c r="R169" s="8">
        <x:v>151580.818562914</x:v>
      </x:c>
      <x:c r="S169" s="12">
        <x:v>354858.665339357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292514</x:v>
      </x:c>
      <x:c r="B170" s="1">
        <x:v>43203.5406540509</x:v>
      </x:c>
      <x:c r="C170" s="6">
        <x:v>2.80187881833333</x:v>
      </x:c>
      <x:c r="D170" s="14" t="s">
        <x:v>77</x:v>
      </x:c>
      <x:c r="E170" s="15">
        <x:v>43194.5201256944</x:v>
      </x:c>
      <x:c r="F170" t="s">
        <x:v>82</x:v>
      </x:c>
      <x:c r="G170" s="6">
        <x:v>198.409177326798</x:v>
      </x:c>
      <x:c r="H170" t="s">
        <x:v>83</x:v>
      </x:c>
      <x:c r="I170" s="6">
        <x:v>28.6457587999384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20.48</x:v>
      </x:c>
      <x:c r="R170" s="8">
        <x:v>151568.236084005</x:v>
      </x:c>
      <x:c r="S170" s="12">
        <x:v>354839.919497773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292521</x:v>
      </x:c>
      <x:c r="B171" s="1">
        <x:v>43203.540665706</x:v>
      </x:c>
      <x:c r="C171" s="6">
        <x:v>2.81862976166667</x:v>
      </x:c>
      <x:c r="D171" s="14" t="s">
        <x:v>77</x:v>
      </x:c>
      <x:c r="E171" s="15">
        <x:v>43194.5201256944</x:v>
      </x:c>
      <x:c r="F171" t="s">
        <x:v>82</x:v>
      </x:c>
      <x:c r="G171" s="6">
        <x:v>198.40318526861</x:v>
      </x:c>
      <x:c r="H171" t="s">
        <x:v>83</x:v>
      </x:c>
      <x:c r="I171" s="6">
        <x:v>28.6437755644638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20.481</x:v>
      </x:c>
      <x:c r="R171" s="8">
        <x:v>151581.368400888</x:v>
      </x:c>
      <x:c r="S171" s="12">
        <x:v>354846.563363583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292532</x:v>
      </x:c>
      <x:c r="B172" s="1">
        <x:v>43203.5406772801</x:v>
      </x:c>
      <x:c r="C172" s="6">
        <x:v>2.83531409166667</x:v>
      </x:c>
      <x:c r="D172" s="14" t="s">
        <x:v>77</x:v>
      </x:c>
      <x:c r="E172" s="15">
        <x:v>43194.5201256944</x:v>
      </x:c>
      <x:c r="F172" t="s">
        <x:v>82</x:v>
      </x:c>
      <x:c r="G172" s="6">
        <x:v>198.433564261636</x:v>
      </x:c>
      <x:c r="H172" t="s">
        <x:v>83</x:v>
      </x:c>
      <x:c r="I172" s="6">
        <x:v>28.6386972850296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20.481</x:v>
      </x:c>
      <x:c r="R172" s="8">
        <x:v>151593.170892875</x:v>
      </x:c>
      <x:c r="S172" s="12">
        <x:v>354855.995440067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292545</x:v>
      </x:c>
      <x:c r="B173" s="1">
        <x:v>43203.5406891551</x:v>
      </x:c>
      <x:c r="C173" s="6">
        <x:v>2.85239835833333</x:v>
      </x:c>
      <x:c r="D173" s="14" t="s">
        <x:v>77</x:v>
      </x:c>
      <x:c r="E173" s="15">
        <x:v>43194.5201256944</x:v>
      </x:c>
      <x:c r="F173" t="s">
        <x:v>82</x:v>
      </x:c>
      <x:c r="G173" s="6">
        <x:v>198.490807711528</x:v>
      </x:c>
      <x:c r="H173" t="s">
        <x:v>83</x:v>
      </x:c>
      <x:c r="I173" s="6">
        <x:v>28.6410711543404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20.477</x:v>
      </x:c>
      <x:c r="R173" s="8">
        <x:v>151586.62231178</x:v>
      </x:c>
      <x:c r="S173" s="12">
        <x:v>354849.755868255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292548</x:v>
      </x:c>
      <x:c r="B174" s="1">
        <x:v>43203.5407003125</x:v>
      </x:c>
      <x:c r="C174" s="6">
        <x:v>2.8684493</x:v>
      </x:c>
      <x:c r="D174" s="14" t="s">
        <x:v>77</x:v>
      </x:c>
      <x:c r="E174" s="15">
        <x:v>43194.5201256944</x:v>
      </x:c>
      <x:c r="F174" t="s">
        <x:v>82</x:v>
      </x:c>
      <x:c r="G174" s="6">
        <x:v>198.403961992441</x:v>
      </x:c>
      <x:c r="H174" t="s">
        <x:v>83</x:v>
      </x:c>
      <x:c r="I174" s="6">
        <x:v>28.6555848475418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20.477</x:v>
      </x:c>
      <x:c r="R174" s="8">
        <x:v>151592.834608008</x:v>
      </x:c>
      <x:c r="S174" s="12">
        <x:v>354844.649235901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292565</x:v>
      </x:c>
      <x:c r="B175" s="1">
        <x:v>43203.5407122338</x:v>
      </x:c>
      <x:c r="C175" s="6">
        <x:v>2.88566698666667</x:v>
      </x:c>
      <x:c r="D175" s="14" t="s">
        <x:v>77</x:v>
      </x:c>
      <x:c r="E175" s="15">
        <x:v>43194.5201256944</x:v>
      </x:c>
      <x:c r="F175" t="s">
        <x:v>82</x:v>
      </x:c>
      <x:c r="G175" s="6">
        <x:v>198.502442722881</x:v>
      </x:c>
      <x:c r="H175" t="s">
        <x:v>83</x:v>
      </x:c>
      <x:c r="I175" s="6">
        <x:v>28.6450977213171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20.475</x:v>
      </x:c>
      <x:c r="R175" s="8">
        <x:v>151594.101862898</x:v>
      </x:c>
      <x:c r="S175" s="12">
        <x:v>354837.870541505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292570</x:v>
      </x:c>
      <x:c r="B176" s="1">
        <x:v>43203.5407238079</x:v>
      </x:c>
      <x:c r="C176" s="6">
        <x:v>2.90233461166667</x:v>
      </x:c>
      <x:c r="D176" s="14" t="s">
        <x:v>77</x:v>
      </x:c>
      <x:c r="E176" s="15">
        <x:v>43194.5201256944</x:v>
      </x:c>
      <x:c r="F176" t="s">
        <x:v>82</x:v>
      </x:c>
      <x:c r="G176" s="6">
        <x:v>198.461131717764</x:v>
      </x:c>
      <x:c r="H176" t="s">
        <x:v>83</x:v>
      </x:c>
      <x:c r="I176" s="6">
        <x:v>28.6370746411499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20.48</x:v>
      </x:c>
      <x:c r="R176" s="8">
        <x:v>151593.596958691</x:v>
      </x:c>
      <x:c r="S176" s="12">
        <x:v>354847.04595881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292578</x:v>
      </x:c>
      <x:c r="B177" s="1">
        <x:v>43203.5407351042</x:v>
      </x:c>
      <x:c r="C177" s="6">
        <x:v>2.91858557333333</x:v>
      </x:c>
      <x:c r="D177" s="14" t="s">
        <x:v>77</x:v>
      </x:c>
      <x:c r="E177" s="15">
        <x:v>43194.5201256944</x:v>
      </x:c>
      <x:c r="F177" t="s">
        <x:v>82</x:v>
      </x:c>
      <x:c r="G177" s="6">
        <x:v>198.429311196044</x:v>
      </x:c>
      <x:c r="H177" t="s">
        <x:v>83</x:v>
      </x:c>
      <x:c r="I177" s="6">
        <x:v>28.6423933101287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20.48</x:v>
      </x:c>
      <x:c r="R177" s="8">
        <x:v>151590.525839052</x:v>
      </x:c>
      <x:c r="S177" s="12">
        <x:v>354848.092024277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292595</x:v>
      </x:c>
      <x:c r="B178" s="1">
        <x:v>43203.5407470718</x:v>
      </x:c>
      <x:c r="C178" s="6">
        <x:v>2.93580324833333</x:v>
      </x:c>
      <x:c r="D178" s="14" t="s">
        <x:v>77</x:v>
      </x:c>
      <x:c r="E178" s="15">
        <x:v>43194.5201256944</x:v>
      </x:c>
      <x:c r="F178" t="s">
        <x:v>82</x:v>
      </x:c>
      <x:c r="G178" s="6">
        <x:v>198.469824268124</x:v>
      </x:c>
      <x:c r="H178" t="s">
        <x:v>83</x:v>
      </x:c>
      <x:c r="I178" s="6">
        <x:v>28.6386071381266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20.479</x:v>
      </x:c>
      <x:c r="R178" s="8">
        <x:v>151588.388394267</x:v>
      </x:c>
      <x:c r="S178" s="12">
        <x:v>354855.986559864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292603</x:v>
      </x:c>
      <x:c r="B179" s="1">
        <x:v>43203.5407581829</x:v>
      </x:c>
      <x:c r="C179" s="6">
        <x:v>2.95178749666667</x:v>
      </x:c>
      <x:c r="D179" s="14" t="s">
        <x:v>77</x:v>
      </x:c>
      <x:c r="E179" s="15">
        <x:v>43194.5201256944</x:v>
      </x:c>
      <x:c r="F179" t="s">
        <x:v>82</x:v>
      </x:c>
      <x:c r="G179" s="6">
        <x:v>198.422897037805</x:v>
      </x:c>
      <x:c r="H179" t="s">
        <x:v>83</x:v>
      </x:c>
      <x:c r="I179" s="6">
        <x:v>28.6374953265245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20.482</x:v>
      </x:c>
      <x:c r="R179" s="8">
        <x:v>151594.696960794</x:v>
      </x:c>
      <x:c r="S179" s="12">
        <x:v>354853.004285117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292611</x:v>
      </x:c>
      <x:c r="B180" s="1">
        <x:v>43203.5407698264</x:v>
      </x:c>
      <x:c r="C180" s="6">
        <x:v>2.96858843833333</x:v>
      </x:c>
      <x:c r="D180" s="14" t="s">
        <x:v>77</x:v>
      </x:c>
      <x:c r="E180" s="15">
        <x:v>43194.5201256944</x:v>
      </x:c>
      <x:c r="F180" t="s">
        <x:v>82</x:v>
      </x:c>
      <x:c r="G180" s="6">
        <x:v>198.330683684604</x:v>
      </x:c>
      <x:c r="H180" t="s">
        <x:v>83</x:v>
      </x:c>
      <x:c r="I180" s="6">
        <x:v>28.6618651193412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20.479</x:v>
      </x:c>
      <x:c r="R180" s="8">
        <x:v>151603.840537773</x:v>
      </x:c>
      <x:c r="S180" s="12">
        <x:v>354855.256430478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292616</x:v>
      </x:c>
      <x:c r="B181" s="1">
        <x:v>43203.5407814468</x:v>
      </x:c>
      <x:c r="C181" s="6">
        <x:v>2.98532275666667</x:v>
      </x:c>
      <x:c r="D181" s="14" t="s">
        <x:v>77</x:v>
      </x:c>
      <x:c r="E181" s="15">
        <x:v>43194.5201256944</x:v>
      </x:c>
      <x:c r="F181" t="s">
        <x:v>82</x:v>
      </x:c>
      <x:c r="G181" s="6">
        <x:v>198.322248088037</x:v>
      </x:c>
      <x:c r="H181" t="s">
        <x:v>83</x:v>
      </x:c>
      <x:c r="I181" s="6">
        <x:v>28.654322784771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20.482</x:v>
      </x:c>
      <x:c r="R181" s="8">
        <x:v>151602.414023437</x:v>
      </x:c>
      <x:c r="S181" s="12">
        <x:v>354850.674197542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292632</x:v>
      </x:c>
      <x:c r="B182" s="1">
        <x:v>43203.5407933681</x:v>
      </x:c>
      <x:c r="C182" s="6">
        <x:v>3.00247373833333</x:v>
      </x:c>
      <x:c r="D182" s="14" t="s">
        <x:v>77</x:v>
      </x:c>
      <x:c r="E182" s="15">
        <x:v>43194.5201256944</x:v>
      </x:c>
      <x:c r="F182" t="s">
        <x:v>82</x:v>
      </x:c>
      <x:c r="G182" s="6">
        <x:v>198.366697207385</x:v>
      </x:c>
      <x:c r="H182" t="s">
        <x:v>83</x:v>
      </x:c>
      <x:c r="I182" s="6">
        <x:v>28.649875519744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20.481</x:v>
      </x:c>
      <x:c r="R182" s="8">
        <x:v>151603.540598519</x:v>
      </x:c>
      <x:c r="S182" s="12">
        <x:v>354855.054230964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292642</x:v>
      </x:c>
      <x:c r="B183" s="1">
        <x:v>43203.5408045486</x:v>
      </x:c>
      <x:c r="C183" s="6">
        <x:v>3.01855803166667</x:v>
      </x:c>
      <x:c r="D183" s="14" t="s">
        <x:v>77</x:v>
      </x:c>
      <x:c r="E183" s="15">
        <x:v>43194.5201256944</x:v>
      </x:c>
      <x:c r="F183" t="s">
        <x:v>82</x:v>
      </x:c>
      <x:c r="G183" s="6">
        <x:v>198.31553058179</x:v>
      </x:c>
      <x:c r="H183" t="s">
        <x:v>83</x:v>
      </x:c>
      <x:c r="I183" s="6">
        <x:v>28.6614143817387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20.48</x:v>
      </x:c>
      <x:c r="R183" s="8">
        <x:v>151604.210000917</x:v>
      </x:c>
      <x:c r="S183" s="12">
        <x:v>354847.576677398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292652</x:v>
      </x:c>
      <x:c r="B184" s="1">
        <x:v>43203.5408165162</x:v>
      </x:c>
      <x:c r="C184" s="6">
        <x:v>3.03579233</x:v>
      </x:c>
      <x:c r="D184" s="14" t="s">
        <x:v>77</x:v>
      </x:c>
      <x:c r="E184" s="15">
        <x:v>43194.5201256944</x:v>
      </x:c>
      <x:c r="F184" t="s">
        <x:v>82</x:v>
      </x:c>
      <x:c r="G184" s="6">
        <x:v>198.34836440853</x:v>
      </x:c>
      <x:c r="H184" t="s">
        <x:v>83</x:v>
      </x:c>
      <x:c r="I184" s="6">
        <x:v>28.6529405260908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20.481</x:v>
      </x:c>
      <x:c r="R184" s="8">
        <x:v>151613.697284681</x:v>
      </x:c>
      <x:c r="S184" s="12">
        <x:v>354855.0656429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292662</x:v>
      </x:c>
      <x:c r="B185" s="1">
        <x:v>43203.5408278125</x:v>
      </x:c>
      <x:c r="C185" s="6">
        <x:v>3.05209326833333</x:v>
      </x:c>
      <x:c r="D185" s="14" t="s">
        <x:v>77</x:v>
      </x:c>
      <x:c r="E185" s="15">
        <x:v>43194.5201256944</x:v>
      </x:c>
      <x:c r="F185" t="s">
        <x:v>82</x:v>
      </x:c>
      <x:c r="G185" s="6">
        <x:v>198.429070199822</x:v>
      </x:c>
      <x:c r="H185" t="s">
        <x:v>83</x:v>
      </x:c>
      <x:c r="I185" s="6">
        <x:v>28.6394485093133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20.481</x:v>
      </x:c>
      <x:c r="R185" s="8">
        <x:v>151604.950586061</x:v>
      </x:c>
      <x:c r="S185" s="12">
        <x:v>354845.302276893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292671</x:v>
      </x:c>
      <x:c r="B186" s="1">
        <x:v>43203.5408397338</x:v>
      </x:c>
      <x:c r="C186" s="6">
        <x:v>3.06922756833333</x:v>
      </x:c>
      <x:c r="D186" s="14" t="s">
        <x:v>77</x:v>
      </x:c>
      <x:c r="E186" s="15">
        <x:v>43194.5201256944</x:v>
      </x:c>
      <x:c r="F186" t="s">
        <x:v>82</x:v>
      </x:c>
      <x:c r="G186" s="6">
        <x:v>198.356092851412</x:v>
      </x:c>
      <x:c r="H186" t="s">
        <x:v>83</x:v>
      </x:c>
      <x:c r="I186" s="6">
        <x:v>28.6516484152303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20.481</x:v>
      </x:c>
      <x:c r="R186" s="8">
        <x:v>151623.740247259</x:v>
      </x:c>
      <x:c r="S186" s="12">
        <x:v>354869.671707918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292680</x:v>
      </x:c>
      <x:c r="B187" s="1">
        <x:v>43203.5408509259</x:v>
      </x:c>
      <x:c r="C187" s="6">
        <x:v>3.085361885</x:v>
      </x:c>
      <x:c r="D187" s="14" t="s">
        <x:v>77</x:v>
      </x:c>
      <x:c r="E187" s="15">
        <x:v>43194.5201256944</x:v>
      </x:c>
      <x:c r="F187" t="s">
        <x:v>82</x:v>
      </x:c>
      <x:c r="G187" s="6">
        <x:v>198.407139815527</x:v>
      </x:c>
      <x:c r="H187" t="s">
        <x:v>83</x:v>
      </x:c>
      <x:c r="I187" s="6">
        <x:v>28.6431144862318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20.481</x:v>
      </x:c>
      <x:c r="R187" s="8">
        <x:v>151621.870039271</x:v>
      </x:c>
      <x:c r="S187" s="12">
        <x:v>354847.954240685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292692</x:v>
      </x:c>
      <x:c r="B188" s="1">
        <x:v>43203.5408627662</x:v>
      </x:c>
      <x:c r="C188" s="6">
        <x:v>3.10241290333333</x:v>
      </x:c>
      <x:c r="D188" s="14" t="s">
        <x:v>77</x:v>
      </x:c>
      <x:c r="E188" s="15">
        <x:v>43194.5201256944</x:v>
      </x:c>
      <x:c r="F188" t="s">
        <x:v>82</x:v>
      </x:c>
      <x:c r="G188" s="6">
        <x:v>198.431462996138</x:v>
      </x:c>
      <x:c r="H188" t="s">
        <x:v>83</x:v>
      </x:c>
      <x:c r="I188" s="6">
        <x:v>28.6330781327201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20.483</x:v>
      </x:c>
      <x:c r="R188" s="8">
        <x:v>151621.382066191</x:v>
      </x:c>
      <x:c r="S188" s="12">
        <x:v>354845.51773562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292699</x:v>
      </x:c>
      <x:c r="B189" s="1">
        <x:v>43203.5408738773</x:v>
      </x:c>
      <x:c r="C189" s="6">
        <x:v>3.11841381</x:v>
      </x:c>
      <x:c r="D189" s="14" t="s">
        <x:v>77</x:v>
      </x:c>
      <x:c r="E189" s="15">
        <x:v>43194.5201256944</x:v>
      </x:c>
      <x:c r="F189" t="s">
        <x:v>82</x:v>
      </x:c>
      <x:c r="G189" s="6">
        <x:v>198.380717874954</x:v>
      </x:c>
      <x:c r="H189" t="s">
        <x:v>83</x:v>
      </x:c>
      <x:c r="I189" s="6">
        <x:v>28.6385770891593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20.484</x:v>
      </x:c>
      <x:c r="R189" s="8">
        <x:v>151620.697816374</x:v>
      </x:c>
      <x:c r="S189" s="12">
        <x:v>354851.748165836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292706</x:v>
      </x:c>
      <x:c r="B190" s="1">
        <x:v>43203.5408856134</x:v>
      </x:c>
      <x:c r="C190" s="6">
        <x:v>3.13531476166667</x:v>
      </x:c>
      <x:c r="D190" s="14" t="s">
        <x:v>77</x:v>
      </x:c>
      <x:c r="E190" s="15">
        <x:v>43194.5201256944</x:v>
      </x:c>
      <x:c r="F190" t="s">
        <x:v>82</x:v>
      </x:c>
      <x:c r="G190" s="6">
        <x:v>198.400547982792</x:v>
      </x:c>
      <x:c r="H190" t="s">
        <x:v>83</x:v>
      </x:c>
      <x:c r="I190" s="6">
        <x:v>28.6382465505399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20.483</x:v>
      </x:c>
      <x:c r="R190" s="8">
        <x:v>151618.420074702</x:v>
      </x:c>
      <x:c r="S190" s="12">
        <x:v>354838.127780022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292716</x:v>
      </x:c>
      <x:c r="B191" s="1">
        <x:v>43203.5408971065</x:v>
      </x:c>
      <x:c r="C191" s="6">
        <x:v>3.15186575333333</x:v>
      </x:c>
      <x:c r="D191" s="14" t="s">
        <x:v>77</x:v>
      </x:c>
      <x:c r="E191" s="15">
        <x:v>43194.5201256944</x:v>
      </x:c>
      <x:c r="F191" t="s">
        <x:v>82</x:v>
      </x:c>
      <x:c r="G191" s="6">
        <x:v>198.388566054381</x:v>
      </x:c>
      <x:c r="H191" t="s">
        <x:v>83</x:v>
      </x:c>
      <x:c r="I191" s="6">
        <x:v>28.6432346822648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20.482</x:v>
      </x:c>
      <x:c r="R191" s="8">
        <x:v>151625.806435264</x:v>
      </x:c>
      <x:c r="S191" s="12">
        <x:v>354856.336231734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292729</x:v>
      </x:c>
      <x:c r="B192" s="1">
        <x:v>43203.5409091782</x:v>
      </x:c>
      <x:c r="C192" s="6">
        <x:v>3.16925006166667</x:v>
      </x:c>
      <x:c r="D192" s="14" t="s">
        <x:v>77</x:v>
      </x:c>
      <x:c r="E192" s="15">
        <x:v>43194.5201256944</x:v>
      </x:c>
      <x:c r="F192" t="s">
        <x:v>82</x:v>
      </x:c>
      <x:c r="G192" s="6">
        <x:v>198.323995557345</x:v>
      </x:c>
      <x:c r="H192" t="s">
        <x:v>83</x:v>
      </x:c>
      <x:c r="I192" s="6">
        <x:v>28.642092820131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20.486</x:v>
      </x:c>
      <x:c r="R192" s="8">
        <x:v>151640.235167898</x:v>
      </x:c>
      <x:c r="S192" s="12">
        <x:v>354863.484692399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292744</x:v>
      </x:c>
      <x:c r="B193" s="1">
        <x:v>43203.5409206366</x:v>
      </x:c>
      <x:c r="C193" s="6">
        <x:v>3.18576769</x:v>
      </x:c>
      <x:c r="D193" s="14" t="s">
        <x:v>77</x:v>
      </x:c>
      <x:c r="E193" s="15">
        <x:v>43194.5201256944</x:v>
      </x:c>
      <x:c r="F193" t="s">
        <x:v>82</x:v>
      </x:c>
      <x:c r="G193" s="6">
        <x:v>198.394253959079</x:v>
      </x:c>
      <x:c r="H193" t="s">
        <x:v>83</x:v>
      </x:c>
      <x:c r="I193" s="6">
        <x:v>28.6303436823264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20.486</x:v>
      </x:c>
      <x:c r="R193" s="8">
        <x:v>151629.390769667</x:v>
      </x:c>
      <x:c r="S193" s="12">
        <x:v>354848.653483605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292753</x:v>
      </x:c>
      <x:c r="B194" s="1">
        <x:v>43203.5409321412</x:v>
      </x:c>
      <x:c r="C194" s="6">
        <x:v>3.20228529333333</x:v>
      </x:c>
      <x:c r="D194" s="14" t="s">
        <x:v>77</x:v>
      </x:c>
      <x:c r="E194" s="15">
        <x:v>43194.5201256944</x:v>
      </x:c>
      <x:c r="F194" t="s">
        <x:v>82</x:v>
      </x:c>
      <x:c r="G194" s="6">
        <x:v>198.377542826387</x:v>
      </x:c>
      <x:c r="H194" t="s">
        <x:v>83</x:v>
      </x:c>
      <x:c r="I194" s="6">
        <x:v>28.642092820131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20.483</x:v>
      </x:c>
      <x:c r="R194" s="8">
        <x:v>151627.075967992</x:v>
      </x:c>
      <x:c r="S194" s="12">
        <x:v>354848.586085083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292759</x:v>
      </x:c>
      <x:c r="B195" s="1">
        <x:v>43203.5409438657</x:v>
      </x:c>
      <x:c r="C195" s="6">
        <x:v>3.21918625666667</x:v>
      </x:c>
      <x:c r="D195" s="14" t="s">
        <x:v>77</x:v>
      </x:c>
      <x:c r="E195" s="15">
        <x:v>43194.5201256944</x:v>
      </x:c>
      <x:c r="F195" t="s">
        <x:v>82</x:v>
      </x:c>
      <x:c r="G195" s="6">
        <x:v>198.362507509667</x:v>
      </x:c>
      <x:c r="H195" t="s">
        <x:v>83</x:v>
      </x:c>
      <x:c r="I195" s="6">
        <x:v>28.638637187094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20.485</x:v>
      </x:c>
      <x:c r="R195" s="8">
        <x:v>151631.581169606</x:v>
      </x:c>
      <x:c r="S195" s="12">
        <x:v>354852.201390685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292772</x:v>
      </x:c>
      <x:c r="B196" s="1">
        <x:v>43203.5409552083</x:v>
      </x:c>
      <x:c r="C196" s="6">
        <x:v>3.23555392166667</x:v>
      </x:c>
      <x:c r="D196" s="14" t="s">
        <x:v>77</x:v>
      </x:c>
      <x:c r="E196" s="15">
        <x:v>43194.5201256944</x:v>
      </x:c>
      <x:c r="F196" t="s">
        <x:v>82</x:v>
      </x:c>
      <x:c r="G196" s="6">
        <x:v>198.300458727057</x:v>
      </x:c>
      <x:c r="H196" t="s">
        <x:v>83</x:v>
      </x:c>
      <x:c r="I196" s="6">
        <x:v>28.6460292412307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20.486</x:v>
      </x:c>
      <x:c r="R196" s="8">
        <x:v>151640.834969826</x:v>
      </x:c>
      <x:c r="S196" s="12">
        <x:v>354856.973782167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292778</x:v>
      </x:c>
      <x:c r="B197" s="1">
        <x:v>43203.5409664699</x:v>
      </x:c>
      <x:c r="C197" s="6">
        <x:v>3.25172152</x:v>
      </x:c>
      <x:c r="D197" s="14" t="s">
        <x:v>77</x:v>
      </x:c>
      <x:c r="E197" s="15">
        <x:v>43194.5201256944</x:v>
      </x:c>
      <x:c r="F197" t="s">
        <x:v>82</x:v>
      </x:c>
      <x:c r="G197" s="6">
        <x:v>198.349928731222</x:v>
      </x:c>
      <x:c r="H197" t="s">
        <x:v>83</x:v>
      </x:c>
      <x:c r="I197" s="6">
        <x:v>28.6407406154749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20.485</x:v>
      </x:c>
      <x:c r="R197" s="8">
        <x:v>151638.790587645</x:v>
      </x:c>
      <x:c r="S197" s="12">
        <x:v>354852.779721141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292793</x:v>
      </x:c>
      <x:c r="B198" s="1">
        <x:v>43203.5409783218</x:v>
      </x:c>
      <x:c r="C198" s="6">
        <x:v>3.268789185</x:v>
      </x:c>
      <x:c r="D198" s="14" t="s">
        <x:v>77</x:v>
      </x:c>
      <x:c r="E198" s="15">
        <x:v>43194.5201256944</x:v>
      </x:c>
      <x:c r="F198" t="s">
        <x:v>82</x:v>
      </x:c>
      <x:c r="G198" s="6">
        <x:v>198.307709686176</x:v>
      </x:c>
      <x:c r="H198" t="s">
        <x:v>83</x:v>
      </x:c>
      <x:c r="I198" s="6">
        <x:v>28.6388475298722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20.488</x:v>
      </x:c>
      <x:c r="R198" s="8">
        <x:v>151654.350567752</x:v>
      </x:c>
      <x:c r="S198" s="12">
        <x:v>354858.631917674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292800</x:v>
      </x:c>
      <x:c r="B199" s="1">
        <x:v>43203.5409899306</x:v>
      </x:c>
      <x:c r="C199" s="6">
        <x:v>3.28552350333333</x:v>
      </x:c>
      <x:c r="D199" s="14" t="s">
        <x:v>77</x:v>
      </x:c>
      <x:c r="E199" s="15">
        <x:v>43194.5201256944</x:v>
      </x:c>
      <x:c r="F199" t="s">
        <x:v>82</x:v>
      </x:c>
      <x:c r="G199" s="6">
        <x:v>198.236034705204</x:v>
      </x:c>
      <x:c r="H199" t="s">
        <x:v>83</x:v>
      </x:c>
      <x:c r="I199" s="6">
        <x:v>28.6508370900615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20.488</x:v>
      </x:c>
      <x:c r="R199" s="8">
        <x:v>151657.101105171</x:v>
      </x:c>
      <x:c r="S199" s="12">
        <x:v>354874.634406228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292809</x:v>
      </x:c>
      <x:c r="B200" s="1">
        <x:v>43203.5410017708</x:v>
      </x:c>
      <x:c r="C200" s="6">
        <x:v>3.30257445333333</x:v>
      </x:c>
      <x:c r="D200" s="14" t="s">
        <x:v>77</x:v>
      </x:c>
      <x:c r="E200" s="15">
        <x:v>43194.5201256944</x:v>
      </x:c>
      <x:c r="F200" t="s">
        <x:v>82</x:v>
      </x:c>
      <x:c r="G200" s="6">
        <x:v>198.225184977314</x:v>
      </x:c>
      <x:c r="H200" t="s">
        <x:v>83</x:v>
      </x:c>
      <x:c r="I200" s="6">
        <x:v>28.6586198099581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20.486</x:v>
      </x:c>
      <x:c r="R200" s="8">
        <x:v>151652.644703225</x:v>
      </x:c>
      <x:c r="S200" s="12">
        <x:v>354853.108052044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292818</x:v>
      </x:c>
      <x:c r="B201" s="1">
        <x:v>43203.541013044</x:v>
      </x:c>
      <x:c r="C201" s="6">
        <x:v>3.31880871</x:v>
      </x:c>
      <x:c r="D201" s="14" t="s">
        <x:v>77</x:v>
      </x:c>
      <x:c r="E201" s="15">
        <x:v>43194.5201256944</x:v>
      </x:c>
      <x:c r="F201" t="s">
        <x:v>82</x:v>
      </x:c>
      <x:c r="G201" s="6">
        <x:v>198.221790778322</x:v>
      </x:c>
      <x:c r="H201" t="s">
        <x:v>83</x:v>
      </x:c>
      <x:c r="I201" s="6">
        <x:v>28.6502361085809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20.489</x:v>
      </x:c>
      <x:c r="R201" s="8">
        <x:v>151653.940459279</x:v>
      </x:c>
      <x:c r="S201" s="12">
        <x:v>354857.879691611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292829</x:v>
      </x:c>
      <x:c r="B202" s="1">
        <x:v>43203.5410243866</x:v>
      </x:c>
      <x:c r="C202" s="6">
        <x:v>3.33514303333333</x:v>
      </x:c>
      <x:c r="D202" s="14" t="s">
        <x:v>77</x:v>
      </x:c>
      <x:c r="E202" s="15">
        <x:v>43194.5201256944</x:v>
      </x:c>
      <x:c r="F202" t="s">
        <x:v>82</x:v>
      </x:c>
      <x:c r="G202" s="6">
        <x:v>198.288724050225</x:v>
      </x:c>
      <x:c r="H202" t="s">
        <x:v>83</x:v>
      </x:c>
      <x:c r="I202" s="6">
        <x:v>28.6450075742423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20.487</x:v>
      </x:c>
      <x:c r="R202" s="8">
        <x:v>151655.740350792</x:v>
      </x:c>
      <x:c r="S202" s="12">
        <x:v>354826.633466203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292844</x:v>
      </x:c>
      <x:c r="B203" s="1">
        <x:v>43203.5410364931</x:v>
      </x:c>
      <x:c r="C203" s="6">
        <x:v>3.35256067166667</x:v>
      </x:c>
      <x:c r="D203" s="14" t="s">
        <x:v>77</x:v>
      </x:c>
      <x:c r="E203" s="15">
        <x:v>43194.5201256944</x:v>
      </x:c>
      <x:c r="F203" t="s">
        <x:v>82</x:v>
      </x:c>
      <x:c r="G203" s="6">
        <x:v>198.255309970932</x:v>
      </x:c>
      <x:c r="H203" t="s">
        <x:v>83</x:v>
      </x:c>
      <x:c r="I203" s="6">
        <x:v>28.650596697456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20.487</x:v>
      </x:c>
      <x:c r="R203" s="8">
        <x:v>151652.891160575</x:v>
      </x:c>
      <x:c r="S203" s="12">
        <x:v>354860.217986919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292853</x:v>
      </x:c>
      <x:c r="B204" s="1">
        <x:v>43203.5410474884</x:v>
      </x:c>
      <x:c r="C204" s="6">
        <x:v>3.36842823833333</x:v>
      </x:c>
      <x:c r="D204" s="14" t="s">
        <x:v>77</x:v>
      </x:c>
      <x:c r="E204" s="15">
        <x:v>43194.5201256944</x:v>
      </x:c>
      <x:c r="F204" t="s">
        <x:v>82</x:v>
      </x:c>
      <x:c r="G204" s="6">
        <x:v>198.365203007502</x:v>
      </x:c>
      <x:c r="H204" t="s">
        <x:v>83</x:v>
      </x:c>
      <x:c r="I204" s="6">
        <x:v>28.638186452612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20.485</x:v>
      </x:c>
      <x:c r="R204" s="8">
        <x:v>151651.021065469</x:v>
      </x:c>
      <x:c r="S204" s="12">
        <x:v>354837.826984581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292859</x:v>
      </x:c>
      <x:c r="B205" s="1">
        <x:v>43203.541059456</x:v>
      </x:c>
      <x:c r="C205" s="6">
        <x:v>3.38564594833333</x:v>
      </x:c>
      <x:c r="D205" s="14" t="s">
        <x:v>77</x:v>
      </x:c>
      <x:c r="E205" s="15">
        <x:v>43194.5201256944</x:v>
      </x:c>
      <x:c r="F205" t="s">
        <x:v>82</x:v>
      </x:c>
      <x:c r="G205" s="6">
        <x:v>198.270532685293</x:v>
      </x:c>
      <x:c r="H205" t="s">
        <x:v>83</x:v>
      </x:c>
      <x:c r="I205" s="6">
        <x:v>28.6361130747773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20.491</x:v>
      </x:c>
      <x:c r="R205" s="8">
        <x:v>151660.352405104</x:v>
      </x:c>
      <x:c r="S205" s="12">
        <x:v>354850.509109666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292869</x:v>
      </x:c>
      <x:c r="B206" s="1">
        <x:v>43203.5410709491</x:v>
      </x:c>
      <x:c r="C206" s="6">
        <x:v>3.40219689333333</x:v>
      </x:c>
      <x:c r="D206" s="14" t="s">
        <x:v>77</x:v>
      </x:c>
      <x:c r="E206" s="15">
        <x:v>43194.5201256944</x:v>
      </x:c>
      <x:c r="F206" t="s">
        <x:v>82</x:v>
      </x:c>
      <x:c r="G206" s="6">
        <x:v>198.312322109945</x:v>
      </x:c>
      <x:c r="H206" t="s">
        <x:v>83</x:v>
      </x:c>
      <x:c r="I206" s="6">
        <x:v>28.6350914108079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20.489</x:v>
      </x:c>
      <x:c r="R206" s="8">
        <x:v>151656.627741505</x:v>
      </x:c>
      <x:c r="S206" s="12">
        <x:v>354840.7418337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292885</x:v>
      </x:c>
      <x:c r="B207" s="1">
        <x:v>43203.5410858449</x:v>
      </x:c>
      <x:c r="C207" s="6">
        <x:v>3.423664795</x:v>
      </x:c>
      <x:c r="D207" s="14" t="s">
        <x:v>77</x:v>
      </x:c>
      <x:c r="E207" s="15">
        <x:v>43194.5201256944</x:v>
      </x:c>
      <x:c r="F207" t="s">
        <x:v>82</x:v>
      </x:c>
      <x:c r="G207" s="6">
        <x:v>198.325376714565</x:v>
      </x:c>
      <x:c r="H207" t="s">
        <x:v>83</x:v>
      </x:c>
      <x:c r="I207" s="6">
        <x:v>28.6299229978481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20.49</x:v>
      </x:c>
      <x:c r="R207" s="8">
        <x:v>151672.985489488</x:v>
      </x:c>
      <x:c r="S207" s="12">
        <x:v>354861.447861162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292889</x:v>
      </x:c>
      <x:c r="B208" s="1">
        <x:v>43203.5410939468</x:v>
      </x:c>
      <x:c r="C208" s="6">
        <x:v>3.43533214833333</x:v>
      </x:c>
      <x:c r="D208" s="14" t="s">
        <x:v>77</x:v>
      </x:c>
      <x:c r="E208" s="15">
        <x:v>43194.5201256944</x:v>
      </x:c>
      <x:c r="F208" t="s">
        <x:v>82</x:v>
      </x:c>
      <x:c r="G208" s="6">
        <x:v>198.251067787756</x:v>
      </x:c>
      <x:c r="H208" t="s">
        <x:v>83</x:v>
      </x:c>
      <x:c r="I208" s="6">
        <x:v>28.6453381135284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20.489</x:v>
      </x:c>
      <x:c r="R208" s="8">
        <x:v>151652.874595427</x:v>
      </x:c>
      <x:c r="S208" s="12">
        <x:v>354832.089123864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292898</x:v>
      </x:c>
      <x:c r="B209" s="1">
        <x:v>43203.5411056366</x:v>
      </x:c>
      <x:c r="C209" s="6">
        <x:v>3.45214974833333</x:v>
      </x:c>
      <x:c r="D209" s="14" t="s">
        <x:v>77</x:v>
      </x:c>
      <x:c r="E209" s="15">
        <x:v>43194.5201256944</x:v>
      </x:c>
      <x:c r="F209" t="s">
        <x:v>82</x:v>
      </x:c>
      <x:c r="G209" s="6">
        <x:v>198.221861234371</x:v>
      </x:c>
      <x:c r="H209" t="s">
        <x:v>83</x:v>
      </x:c>
      <x:c r="I209" s="6">
        <x:v>28.6442563487135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20.491</x:v>
      </x:c>
      <x:c r="R209" s="8">
        <x:v>151655.947167654</x:v>
      </x:c>
      <x:c r="S209" s="12">
        <x:v>354830.989529807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292910</x:v>
      </x:c>
      <x:c r="B210" s="1">
        <x:v>43203.5411170486</x:v>
      </x:c>
      <x:c r="C210" s="6">
        <x:v>3.46856736666667</x:v>
      </x:c>
      <x:c r="D210" s="14" t="s">
        <x:v>77</x:v>
      </x:c>
      <x:c r="E210" s="15">
        <x:v>43194.5201256944</x:v>
      </x:c>
      <x:c r="F210" t="s">
        <x:v>82</x:v>
      </x:c>
      <x:c r="G210" s="6">
        <x:v>198.261372714862</x:v>
      </x:c>
      <x:c r="H210" t="s">
        <x:v>83</x:v>
      </x:c>
      <x:c r="I210" s="6">
        <x:v>28.6376455713144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20.491</x:v>
      </x:c>
      <x:c r="R210" s="8">
        <x:v>151668.618873788</x:v>
      </x:c>
      <x:c r="S210" s="12">
        <x:v>354843.607354426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292922</x:v>
      </x:c>
      <x:c r="B211" s="1">
        <x:v>43203.5411287384</x:v>
      </x:c>
      <x:c r="C211" s="6">
        <x:v>3.48540169333333</x:v>
      </x:c>
      <x:c r="D211" s="14" t="s">
        <x:v>77</x:v>
      </x:c>
      <x:c r="E211" s="15">
        <x:v>43194.5201256944</x:v>
      </x:c>
      <x:c r="F211" t="s">
        <x:v>82</x:v>
      </x:c>
      <x:c r="G211" s="6">
        <x:v>198.185783428307</x:v>
      </x:c>
      <x:c r="H211" t="s">
        <x:v>83</x:v>
      </x:c>
      <x:c r="I211" s="6">
        <x:v>28.6413415952547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20.494</x:v>
      </x:c>
      <x:c r="R211" s="8">
        <x:v>151677.590536056</x:v>
      </x:c>
      <x:c r="S211" s="12">
        <x:v>354837.682053109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292932</x:v>
      </x:c>
      <x:c r="B212" s="1">
        <x:v>43203.541140162</x:v>
      </x:c>
      <x:c r="C212" s="6">
        <x:v>3.50188597</x:v>
      </x:c>
      <x:c r="D212" s="14" t="s">
        <x:v>77</x:v>
      </x:c>
      <x:c r="E212" s="15">
        <x:v>43194.5201256944</x:v>
      </x:c>
      <x:c r="F212" t="s">
        <x:v>82</x:v>
      </x:c>
      <x:c r="G212" s="6">
        <x:v>198.226958131585</x:v>
      </x:c>
      <x:c r="H212" t="s">
        <x:v>83</x:v>
      </x:c>
      <x:c r="I212" s="6">
        <x:v>28.6374352286111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20.493</x:v>
      </x:c>
      <x:c r="R212" s="8">
        <x:v>151681.419920788</x:v>
      </x:c>
      <x:c r="S212" s="12">
        <x:v>354854.47311173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292942</x:v>
      </x:c>
      <x:c r="B213" s="1">
        <x:v>43203.5411518171</x:v>
      </x:c>
      <x:c r="C213" s="6">
        <x:v>3.51863692333333</x:v>
      </x:c>
      <x:c r="D213" s="14" t="s">
        <x:v>77</x:v>
      </x:c>
      <x:c r="E213" s="15">
        <x:v>43194.5201256944</x:v>
      </x:c>
      <x:c r="F213" t="s">
        <x:v>82</x:v>
      </x:c>
      <x:c r="G213" s="6">
        <x:v>198.203254996728</x:v>
      </x:c>
      <x:c r="H213" t="s">
        <x:v>83</x:v>
      </x:c>
      <x:c r="I213" s="6">
        <x:v>28.6414016932385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20.493</x:v>
      </x:c>
      <x:c r="R213" s="8">
        <x:v>151685.812887825</x:v>
      </x:c>
      <x:c r="S213" s="12">
        <x:v>354857.814030753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292954</x:v>
      </x:c>
      <x:c r="B214" s="1">
        <x:v>43203.5411635069</x:v>
      </x:c>
      <x:c r="C214" s="6">
        <x:v>3.53548793333333</x:v>
      </x:c>
      <x:c r="D214" s="14" t="s">
        <x:v>77</x:v>
      </x:c>
      <x:c r="E214" s="15">
        <x:v>43194.5201256944</x:v>
      </x:c>
      <x:c r="F214" t="s">
        <x:v>82</x:v>
      </x:c>
      <x:c r="G214" s="6">
        <x:v>198.231144370821</x:v>
      </x:c>
      <x:c r="H214" t="s">
        <x:v>83</x:v>
      </x:c>
      <x:c r="I214" s="6">
        <x:v>28.6397189500967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20.492</x:v>
      </x:c>
      <x:c r="R214" s="8">
        <x:v>151691.073499618</x:v>
      </x:c>
      <x:c r="S214" s="12">
        <x:v>354858.787299766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292958</x:v>
      </x:c>
      <x:c r="B215" s="1">
        <x:v>43203.5411753819</x:v>
      </x:c>
      <x:c r="C215" s="6">
        <x:v>3.552572235</x:v>
      </x:c>
      <x:c r="D215" s="14" t="s">
        <x:v>77</x:v>
      </x:c>
      <x:c r="E215" s="15">
        <x:v>43194.5201256944</x:v>
      </x:c>
      <x:c r="F215" t="s">
        <x:v>82</x:v>
      </x:c>
      <x:c r="G215" s="6">
        <x:v>198.310227699687</x:v>
      </x:c>
      <x:c r="H215" t="s">
        <x:v>83</x:v>
      </x:c>
      <x:c r="I215" s="6">
        <x:v>28.6205177086445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20.494</x:v>
      </x:c>
      <x:c r="R215" s="8">
        <x:v>151692.442527794</x:v>
      </x:c>
      <x:c r="S215" s="12">
        <x:v>354844.01237428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292966</x:v>
      </x:c>
      <x:c r="B216" s="1">
        <x:v>43203.5411868403</x:v>
      </x:c>
      <x:c r="C216" s="6">
        <x:v>3.56907319333333</x:v>
      </x:c>
      <x:c r="D216" s="14" t="s">
        <x:v>77</x:v>
      </x:c>
      <x:c r="E216" s="15">
        <x:v>43194.5201256944</x:v>
      </x:c>
      <x:c r="F216" t="s">
        <x:v>82</x:v>
      </x:c>
      <x:c r="G216" s="6">
        <x:v>198.245028912947</x:v>
      </x:c>
      <x:c r="H216" t="s">
        <x:v>83</x:v>
      </x:c>
      <x:c r="I216" s="6">
        <x:v>28.6403800276585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20.491</x:v>
      </x:c>
      <x:c r="R216" s="8">
        <x:v>151687.533483917</x:v>
      </x:c>
      <x:c r="S216" s="12">
        <x:v>354851.256922827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292983</x:v>
      </x:c>
      <x:c r="B217" s="1">
        <x:v>43203.5411982986</x:v>
      </x:c>
      <x:c r="C217" s="6">
        <x:v>3.58557415</x:v>
      </x:c>
      <x:c r="D217" s="14" t="s">
        <x:v>77</x:v>
      </x:c>
      <x:c r="E217" s="15">
        <x:v>43194.5201256944</x:v>
      </x:c>
      <x:c r="F217" t="s">
        <x:v>82</x:v>
      </x:c>
      <x:c r="G217" s="6">
        <x:v>198.222412827249</x:v>
      </x:c>
      <x:c r="H217" t="s">
        <x:v>83</x:v>
      </x:c>
      <x:c r="I217" s="6">
        <x:v>28.6352116065523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20.494</x:v>
      </x:c>
      <x:c r="R217" s="8">
        <x:v>151685.673593101</x:v>
      </x:c>
      <x:c r="S217" s="12">
        <x:v>354849.587901042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292990</x:v>
      </x:c>
      <x:c r="B218" s="1">
        <x:v>43203.5412100347</x:v>
      </x:c>
      <x:c r="C218" s="6">
        <x:v>3.60245851166667</x:v>
      </x:c>
      <x:c r="D218" s="14" t="s">
        <x:v>77</x:v>
      </x:c>
      <x:c r="E218" s="15">
        <x:v>43194.5201256944</x:v>
      </x:c>
      <x:c r="F218" t="s">
        <x:v>82</x:v>
      </x:c>
      <x:c r="G218" s="6">
        <x:v>198.172263620231</x:v>
      </x:c>
      <x:c r="H218" t="s">
        <x:v>83</x:v>
      </x:c>
      <x:c r="I218" s="6">
        <x:v>28.6406204195323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20.495</x:v>
      </x:c>
      <x:c r="R218" s="8">
        <x:v>151691.222018051</x:v>
      </x:c>
      <x:c r="S218" s="12">
        <x:v>354845.652958359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293000</x:v>
      </x:c>
      <x:c r="B219" s="1">
        <x:v>43203.5412215278</x:v>
      </x:c>
      <x:c r="C219" s="6">
        <x:v>3.61904276333333</x:v>
      </x:c>
      <x:c r="D219" s="14" t="s">
        <x:v>77</x:v>
      </x:c>
      <x:c r="E219" s="15">
        <x:v>43194.5201256944</x:v>
      </x:c>
      <x:c r="F219" t="s">
        <x:v>82</x:v>
      </x:c>
      <x:c r="G219" s="6">
        <x:v>198.158650007902</x:v>
      </x:c>
      <x:c r="H219" t="s">
        <x:v>83</x:v>
      </x:c>
      <x:c r="I219" s="6">
        <x:v>28.6548336196452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20.491</x:v>
      </x:c>
      <x:c r="R219" s="8">
        <x:v>151694.569558141</x:v>
      </x:c>
      <x:c r="S219" s="12">
        <x:v>354853.219500369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293006</x:v>
      </x:c>
      <x:c r="B220" s="1">
        <x:v>43203.5412331366</x:v>
      </x:c>
      <x:c r="C220" s="6">
        <x:v>3.63576037666667</x:v>
      </x:c>
      <x:c r="D220" s="14" t="s">
        <x:v>77</x:v>
      </x:c>
      <x:c r="E220" s="15">
        <x:v>43194.5201256944</x:v>
      </x:c>
      <x:c r="F220" t="s">
        <x:v>82</x:v>
      </x:c>
      <x:c r="G220" s="6">
        <x:v>198.207868447359</x:v>
      </x:c>
      <x:c r="H220" t="s">
        <x:v>83</x:v>
      </x:c>
      <x:c r="I220" s="6">
        <x:v>28.6376455713144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20.494</x:v>
      </x:c>
      <x:c r="R220" s="8">
        <x:v>151700.299089618</x:v>
      </x:c>
      <x:c r="S220" s="12">
        <x:v>354843.313495179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293022</x:v>
      </x:c>
      <x:c r="B221" s="1">
        <x:v>43203.5412444444</x:v>
      </x:c>
      <x:c r="C221" s="6">
        <x:v>3.65202800833333</x:v>
      </x:c>
      <x:c r="D221" s="14" t="s">
        <x:v>77</x:v>
      </x:c>
      <x:c r="E221" s="15">
        <x:v>43194.5201256944</x:v>
      </x:c>
      <x:c r="F221" t="s">
        <x:v>82</x:v>
      </x:c>
      <x:c r="G221" s="6">
        <x:v>198.156949973688</x:v>
      </x:c>
      <x:c r="H221" t="s">
        <x:v>83</x:v>
      </x:c>
      <x:c r="I221" s="6">
        <x:v>28.6401997337653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20.496</x:v>
      </x:c>
      <x:c r="R221" s="8">
        <x:v>151692.530479324</x:v>
      </x:c>
      <x:c r="S221" s="12">
        <x:v>354845.605760681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293034</x:v>
      </x:c>
      <x:c r="B222" s="1">
        <x:v>43203.5412562847</x:v>
      </x:c>
      <x:c r="C222" s="6">
        <x:v>3.66909567333333</x:v>
      </x:c>
      <x:c r="D222" s="14" t="s">
        <x:v>77</x:v>
      </x:c>
      <x:c r="E222" s="15">
        <x:v>43194.5201256944</x:v>
      </x:c>
      <x:c r="F222" t="s">
        <x:v>82</x:v>
      </x:c>
      <x:c r="G222" s="6">
        <x:v>198.116994289481</x:v>
      </x:c>
      <x:c r="H222" t="s">
        <x:v>83</x:v>
      </x:c>
      <x:c r="I222" s="6">
        <x:v>28.6409209093977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20.498</x:v>
      </x:c>
      <x:c r="R222" s="8">
        <x:v>151700.742546386</x:v>
      </x:c>
      <x:c r="S222" s="12">
        <x:v>354848.140722838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293043</x:v>
      </x:c>
      <x:c r="B223" s="1">
        <x:v>43203.5412678588</x:v>
      </x:c>
      <x:c r="C223" s="6">
        <x:v>3.68574662833333</x:v>
      </x:c>
      <x:c r="D223" s="14" t="s">
        <x:v>77</x:v>
      </x:c>
      <x:c r="E223" s="15">
        <x:v>43194.5201256944</x:v>
      </x:c>
      <x:c r="F223" t="s">
        <x:v>82</x:v>
      </x:c>
      <x:c r="G223" s="6">
        <x:v>198.198835476424</x:v>
      </x:c>
      <x:c r="H223" t="s">
        <x:v>83</x:v>
      </x:c>
      <x:c r="I223" s="6">
        <x:v>28.6361731726674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20.495</x:v>
      </x:c>
      <x:c r="R223" s="8">
        <x:v>151707.269137331</x:v>
      </x:c>
      <x:c r="S223" s="12">
        <x:v>354847.201455478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293046</x:v>
      </x:c>
      <x:c r="B224" s="1">
        <x:v>43203.5412790162</x:v>
      </x:c>
      <x:c r="C224" s="6">
        <x:v>3.70179754666667</x:v>
      </x:c>
      <x:c r="D224" s="14" t="s">
        <x:v>77</x:v>
      </x:c>
      <x:c r="E224" s="15">
        <x:v>43194.5201256944</x:v>
      </x:c>
      <x:c r="F224" t="s">
        <x:v>82</x:v>
      </x:c>
      <x:c r="G224" s="6">
        <x:v>198.192496184461</x:v>
      </x:c>
      <x:c r="H224" t="s">
        <x:v>83</x:v>
      </x:c>
      <x:c r="I224" s="6">
        <x:v>28.6342500407136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20.496</x:v>
      </x:c>
      <x:c r="R224" s="8">
        <x:v>151705.541015446</x:v>
      </x:c>
      <x:c r="S224" s="12">
        <x:v>354841.23087735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293057</x:v>
      </x:c>
      <x:c r="B225" s="1">
        <x:v>43203.5412917014</x:v>
      </x:c>
      <x:c r="C225" s="6">
        <x:v>3.72009862833333</x:v>
      </x:c>
      <x:c r="D225" s="14" t="s">
        <x:v>77</x:v>
      </x:c>
      <x:c r="E225" s="15">
        <x:v>43194.5201256944</x:v>
      </x:c>
      <x:c r="F225" t="s">
        <x:v>82</x:v>
      </x:c>
      <x:c r="G225" s="6">
        <x:v>198.235528425051</x:v>
      </x:c>
      <x:c r="H225" t="s">
        <x:v>83</x:v>
      </x:c>
      <x:c r="I225" s="6">
        <x:v>28.6240634695296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20.497</x:v>
      </x:c>
      <x:c r="R225" s="8">
        <x:v>151715.941461166</x:v>
      </x:c>
      <x:c r="S225" s="12">
        <x:v>354848.761309275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293071</x:v>
      </x:c>
      <x:c r="B226" s="1">
        <x:v>43203.5413026273</x:v>
      </x:c>
      <x:c r="C226" s="6">
        <x:v>3.73579952833333</x:v>
      </x:c>
      <x:c r="D226" s="14" t="s">
        <x:v>77</x:v>
      </x:c>
      <x:c r="E226" s="15">
        <x:v>43194.5201256944</x:v>
      </x:c>
      <x:c r="F226" t="s">
        <x:v>82</x:v>
      </x:c>
      <x:c r="G226" s="6">
        <x:v>198.141099465836</x:v>
      </x:c>
      <x:c r="H226" t="s">
        <x:v>83</x:v>
      </x:c>
      <x:c r="I226" s="6">
        <x:v>28.6398691949857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20.497</x:v>
      </x:c>
      <x:c r="R226" s="8">
        <x:v>151708.638386888</x:v>
      </x:c>
      <x:c r="S226" s="12">
        <x:v>354837.644250579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293077</x:v>
      </x:c>
      <x:c r="B227" s="1">
        <x:v>43203.5413140046</x:v>
      </x:c>
      <x:c r="C227" s="6">
        <x:v>3.75221711166667</x:v>
      </x:c>
      <x:c r="D227" s="14" t="s">
        <x:v>77</x:v>
      </x:c>
      <x:c r="E227" s="15">
        <x:v>43194.5201256944</x:v>
      </x:c>
      <x:c r="F227" t="s">
        <x:v>82</x:v>
      </x:c>
      <x:c r="G227" s="6">
        <x:v>198.066970343509</x:v>
      </x:c>
      <x:c r="H227" t="s">
        <x:v>83</x:v>
      </x:c>
      <x:c r="I227" s="6">
        <x:v>28.6522794460539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20.497</x:v>
      </x:c>
      <x:c r="R227" s="8">
        <x:v>151713.293266355</x:v>
      </x:c>
      <x:c r="S227" s="12">
        <x:v>354847.339350336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293089</x:v>
      </x:c>
      <x:c r="B228" s="1">
        <x:v>43203.5413257755</x:v>
      </x:c>
      <x:c r="C228" s="6">
        <x:v>3.76911810833333</x:v>
      </x:c>
      <x:c r="D228" s="14" t="s">
        <x:v>77</x:v>
      </x:c>
      <x:c r="E228" s="15">
        <x:v>43194.5201256944</x:v>
      </x:c>
      <x:c r="F228" t="s">
        <x:v>82</x:v>
      </x:c>
      <x:c r="G228" s="6">
        <x:v>198.227922670699</x:v>
      </x:c>
      <x:c r="H228" t="s">
        <x:v>83</x:v>
      </x:c>
      <x:c r="I228" s="6">
        <x:v>28.6313052470459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20.495</x:v>
      </x:c>
      <x:c r="R228" s="8">
        <x:v>151721.04226339</x:v>
      </x:c>
      <x:c r="S228" s="12">
        <x:v>354836.117381813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293098</x:v>
      </x:c>
      <x:c r="B229" s="1">
        <x:v>43203.5413373032</x:v>
      </x:c>
      <x:c r="C229" s="6">
        <x:v>3.785735735</x:v>
      </x:c>
      <x:c r="D229" s="14" t="s">
        <x:v>77</x:v>
      </x:c>
      <x:c r="E229" s="15">
        <x:v>43194.5201256944</x:v>
      </x:c>
      <x:c r="F229" t="s">
        <x:v>82</x:v>
      </x:c>
      <x:c r="G229" s="6">
        <x:v>198.215297493238</x:v>
      </x:c>
      <x:c r="H229" t="s">
        <x:v>83</x:v>
      </x:c>
      <x:c r="I229" s="6">
        <x:v>28.630433829007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20.496</x:v>
      </x:c>
      <x:c r="R229" s="8">
        <x:v>151713.05410367</x:v>
      </x:c>
      <x:c r="S229" s="12">
        <x:v>354846.158405085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293108</x:v>
      </x:c>
      <x:c r="B230" s="1">
        <x:v>43203.5413488079</x:v>
      </x:c>
      <x:c r="C230" s="6">
        <x:v>3.80233671333333</x:v>
      </x:c>
      <x:c r="D230" s="14" t="s">
        <x:v>77</x:v>
      </x:c>
      <x:c r="E230" s="15">
        <x:v>43194.5201256944</x:v>
      </x:c>
      <x:c r="F230" t="s">
        <x:v>82</x:v>
      </x:c>
      <x:c r="G230" s="6">
        <x:v>198.168150553681</x:v>
      </x:c>
      <x:c r="H230" t="s">
        <x:v>83</x:v>
      </x:c>
      <x:c r="I230" s="6">
        <x:v>28.632356958773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20.498</x:v>
      </x:c>
      <x:c r="R230" s="8">
        <x:v>151716.449730008</x:v>
      </x:c>
      <x:c r="S230" s="12">
        <x:v>354843.171345765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293125</x:v>
      </x:c>
      <x:c r="B231" s="1">
        <x:v>43203.5413601852</x:v>
      </x:c>
      <x:c r="C231" s="6">
        <x:v>3.81872099166667</x:v>
      </x:c>
      <x:c r="D231" s="14" t="s">
        <x:v>77</x:v>
      </x:c>
      <x:c r="E231" s="15">
        <x:v>43194.5201256944</x:v>
      </x:c>
      <x:c r="F231" t="s">
        <x:v>82</x:v>
      </x:c>
      <x:c r="G231" s="6">
        <x:v>198.132376874151</x:v>
      </x:c>
      <x:c r="H231" t="s">
        <x:v>83</x:v>
      </x:c>
      <x:c r="I231" s="6">
        <x:v>28.6353618512399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20.499</x:v>
      </x:c>
      <x:c r="R231" s="8">
        <x:v>151720.045138697</x:v>
      </x:c>
      <x:c r="S231" s="12">
        <x:v>354839.162375798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293131</x:v>
      </x:c>
      <x:c r="B232" s="1">
        <x:v>43203.5413722222</x:v>
      </x:c>
      <x:c r="C232" s="6">
        <x:v>3.83600531333333</x:v>
      </x:c>
      <x:c r="D232" s="14" t="s">
        <x:v>77</x:v>
      </x:c>
      <x:c r="E232" s="15">
        <x:v>43194.5201256944</x:v>
      </x:c>
      <x:c r="F232" t="s">
        <x:v>82</x:v>
      </x:c>
      <x:c r="G232" s="6">
        <x:v>198.232180227309</x:v>
      </x:c>
      <x:c r="H232" t="s">
        <x:v>83</x:v>
      </x:c>
      <x:c r="I232" s="6">
        <x:v>28.6186546832409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20.499</x:v>
      </x:c>
      <x:c r="R232" s="8">
        <x:v>151722.823351241</x:v>
      </x:c>
      <x:c r="S232" s="12">
        <x:v>354849.090745163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293139</x:v>
      </x:c>
      <x:c r="B233" s="1">
        <x:v>43203.5413832523</x:v>
      </x:c>
      <x:c r="C233" s="6">
        <x:v>3.85192288</x:v>
      </x:c>
      <x:c r="D233" s="14" t="s">
        <x:v>77</x:v>
      </x:c>
      <x:c r="E233" s="15">
        <x:v>43194.5201256944</x:v>
      </x:c>
      <x:c r="F233" t="s">
        <x:v>82</x:v>
      </x:c>
      <x:c r="G233" s="6">
        <x:v>198.182275801324</x:v>
      </x:c>
      <x:c r="H233" t="s">
        <x:v>83</x:v>
      </x:c>
      <x:c r="I233" s="6">
        <x:v>28.6270082568417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20.499</x:v>
      </x:c>
      <x:c r="R233" s="8">
        <x:v>151719.909363674</x:v>
      </x:c>
      <x:c r="S233" s="12">
        <x:v>354834.387852853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293150</x:v>
      </x:c>
      <x:c r="B234" s="1">
        <x:v>43203.5413949421</x:v>
      </x:c>
      <x:c r="C234" s="6">
        <x:v>3.86874056166667</x:v>
      </x:c>
      <x:c r="D234" s="14" t="s">
        <x:v>77</x:v>
      </x:c>
      <x:c r="E234" s="15">
        <x:v>43194.5201256944</x:v>
      </x:c>
      <x:c r="F234" t="s">
        <x:v>82</x:v>
      </x:c>
      <x:c r="G234" s="6">
        <x:v>198.115093903427</x:v>
      </x:c>
      <x:c r="H234" t="s">
        <x:v>83</x:v>
      </x:c>
      <x:c r="I234" s="6">
        <x:v>28.635271704426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20.5</x:v>
      </x:c>
      <x:c r="R234" s="8">
        <x:v>151733.232039174</x:v>
      </x:c>
      <x:c r="S234" s="12">
        <x:v>354841.664009867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293160</x:v>
      </x:c>
      <x:c r="B235" s="1">
        <x:v>43203.5414068634</x:v>
      </x:c>
      <x:c r="C235" s="6">
        <x:v>3.88592486166667</x:v>
      </x:c>
      <x:c r="D235" s="14" t="s">
        <x:v>77</x:v>
      </x:c>
      <x:c r="E235" s="15">
        <x:v>43194.5201256944</x:v>
      </x:c>
      <x:c r="F235" t="s">
        <x:v>82</x:v>
      </x:c>
      <x:c r="G235" s="6">
        <x:v>198.166727370444</x:v>
      </x:c>
      <x:c r="H235" t="s">
        <x:v>83</x:v>
      </x:c>
      <x:c r="I235" s="6">
        <x:v>28.6236427858385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20.501</x:v>
      </x:c>
      <x:c r="R235" s="8">
        <x:v>151738.725791989</x:v>
      </x:c>
      <x:c r="S235" s="12">
        <x:v>354845.712214147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293166</x:v>
      </x:c>
      <x:c r="B236" s="1">
        <x:v>43203.5414184028</x:v>
      </x:c>
      <x:c r="C236" s="6">
        <x:v>3.90254249833333</x:v>
      </x:c>
      <x:c r="D236" s="14" t="s">
        <x:v>77</x:v>
      </x:c>
      <x:c r="E236" s="15">
        <x:v>43194.5201256944</x:v>
      </x:c>
      <x:c r="F236" t="s">
        <x:v>82</x:v>
      </x:c>
      <x:c r="G236" s="6">
        <x:v>198.13686396296</x:v>
      </x:c>
      <x:c r="H236" t="s">
        <x:v>83</x:v>
      </x:c>
      <x:c r="I236" s="6">
        <x:v>28.6346106278711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20.499</x:v>
      </x:c>
      <x:c r="R236" s="8">
        <x:v>151727.561703421</x:v>
      </x:c>
      <x:c r="S236" s="12">
        <x:v>354839.880658175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293183</x:v>
      </x:c>
      <x:c r="B237" s="1">
        <x:v>43203.5414298611</x:v>
      </x:c>
      <x:c r="C237" s="6">
        <x:v>3.919026775</x:v>
      </x:c>
      <x:c r="D237" s="14" t="s">
        <x:v>77</x:v>
      </x:c>
      <x:c r="E237" s="15">
        <x:v>43194.5201256944</x:v>
      </x:c>
      <x:c r="F237" t="s">
        <x:v>82</x:v>
      </x:c>
      <x:c r="G237" s="6">
        <x:v>198.087328961986</x:v>
      </x:c>
      <x:c r="H237" t="s">
        <x:v>83</x:v>
      </x:c>
      <x:c r="I237" s="6">
        <x:v>28.6429041431861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20.499</x:v>
      </x:c>
      <x:c r="R237" s="8">
        <x:v>151730.190715114</x:v>
      </x:c>
      <x:c r="S237" s="12">
        <x:v>354836.837939677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293195</x:v>
      </x:c>
      <x:c r="B238" s="1">
        <x:v>43203.5414415509</x:v>
      </x:c>
      <x:c r="C238" s="6">
        <x:v>3.93587777333333</x:v>
      </x:c>
      <x:c r="D238" s="14" t="s">
        <x:v>77</x:v>
      </x:c>
      <x:c r="E238" s="15">
        <x:v>43194.5201256944</x:v>
      </x:c>
      <x:c r="F238" t="s">
        <x:v>82</x:v>
      </x:c>
      <x:c r="G238" s="6">
        <x:v>197.957949919931</x:v>
      </x:c>
      <x:c r="H238" t="s">
        <x:v>83</x:v>
      </x:c>
      <x:c r="I238" s="6">
        <x:v>28.652640035149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20.503</x:v>
      </x:c>
      <x:c r="R238" s="8">
        <x:v>151737.94163586</x:v>
      </x:c>
      <x:c r="S238" s="12">
        <x:v>354840.014658818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293204</x:v>
      </x:c>
      <x:c r="B239" s="1">
        <x:v>43203.5414528125</x:v>
      </x:c>
      <x:c r="C239" s="6">
        <x:v>3.952061995</x:v>
      </x:c>
      <x:c r="D239" s="14" t="s">
        <x:v>77</x:v>
      </x:c>
      <x:c r="E239" s="15">
        <x:v>43194.5201256944</x:v>
      </x:c>
      <x:c r="F239" t="s">
        <x:v>82</x:v>
      </x:c>
      <x:c r="G239" s="6">
        <x:v>198.126526001401</x:v>
      </x:c>
      <x:c r="H239" t="s">
        <x:v>83</x:v>
      </x:c>
      <x:c r="I239" s="6">
        <x:v>28.6303737312196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20.501</x:v>
      </x:c>
      <x:c r="R239" s="8">
        <x:v>151740.721948045</x:v>
      </x:c>
      <x:c r="S239" s="12">
        <x:v>354843.40824157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293207</x:v>
      </x:c>
      <x:c r="B240" s="1">
        <x:v>43203.5414646181</x:v>
      </x:c>
      <x:c r="C240" s="6">
        <x:v>3.96909634333333</x:v>
      </x:c>
      <x:c r="D240" s="14" t="s">
        <x:v>77</x:v>
      </x:c>
      <x:c r="E240" s="15">
        <x:v>43194.5201256944</x:v>
      </x:c>
      <x:c r="F240" t="s">
        <x:v>82</x:v>
      </x:c>
      <x:c r="G240" s="6">
        <x:v>198.103681669761</x:v>
      </x:c>
      <x:c r="H240" t="s">
        <x:v>83</x:v>
      </x:c>
      <x:c r="I240" s="6">
        <x:v>28.6312151003417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20.502</x:v>
      </x:c>
      <x:c r="R240" s="8">
        <x:v>151741.719120726</x:v>
      </x:c>
      <x:c r="S240" s="12">
        <x:v>354844.493137956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293223</x:v>
      </x:c>
      <x:c r="B241" s="1">
        <x:v>43203.5414762384</x:v>
      </x:c>
      <x:c r="C241" s="6">
        <x:v>3.98578062833333</x:v>
      </x:c>
      <x:c r="D241" s="14" t="s">
        <x:v>77</x:v>
      </x:c>
      <x:c r="E241" s="15">
        <x:v>43194.5201256944</x:v>
      </x:c>
      <x:c r="F241" t="s">
        <x:v>82</x:v>
      </x:c>
      <x:c r="G241" s="6">
        <x:v>198.061206382683</x:v>
      </x:c>
      <x:c r="H241" t="s">
        <x:v>83</x:v>
      </x:c>
      <x:c r="I241" s="6">
        <x:v>28.6413115462633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20.501</x:v>
      </x:c>
      <x:c r="R241" s="8">
        <x:v>151751.179124598</x:v>
      </x:c>
      <x:c r="S241" s="12">
        <x:v>354848.380580939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293229</x:v>
      </x:c>
      <x:c r="B242" s="1">
        <x:v>43203.5414877315</x:v>
      </x:c>
      <x:c r="C242" s="6">
        <x:v>4.00234827833333</x:v>
      </x:c>
      <x:c r="D242" s="14" t="s">
        <x:v>77</x:v>
      </x:c>
      <x:c r="E242" s="15">
        <x:v>43194.5201256944</x:v>
      </x:c>
      <x:c r="F242" t="s">
        <x:v>82</x:v>
      </x:c>
      <x:c r="G242" s="6">
        <x:v>198.058155971052</x:v>
      </x:c>
      <x:c r="H242" t="s">
        <x:v>83</x:v>
      </x:c>
      <x:c r="I242" s="6">
        <x:v>28.6418223791561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20.501</x:v>
      </x:c>
      <x:c r="R242" s="8">
        <x:v>151749.717586463</x:v>
      </x:c>
      <x:c r="S242" s="12">
        <x:v>354840.946729718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293244</x:v>
      </x:c>
      <x:c r="B243" s="1">
        <x:v>43203.5414990393</x:v>
      </x:c>
      <x:c r="C243" s="6">
        <x:v>4.01863256833333</x:v>
      </x:c>
      <x:c r="D243" s="14" t="s">
        <x:v>77</x:v>
      </x:c>
      <x:c r="E243" s="15">
        <x:v>43194.5201256944</x:v>
      </x:c>
      <x:c r="F243" t="s">
        <x:v>82</x:v>
      </x:c>
      <x:c r="G243" s="6">
        <x:v>198.089040838144</x:v>
      </x:c>
      <x:c r="H243" t="s">
        <x:v>83</x:v>
      </x:c>
      <x:c r="I243" s="6">
        <x:v>28.6276993807683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20.504</x:v>
      </x:c>
      <x:c r="R243" s="8">
        <x:v>151754.919186121</x:v>
      </x:c>
      <x:c r="S243" s="12">
        <x:v>354838.574060374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293246</x:v>
      </x:c>
      <x:c r="B244" s="1">
        <x:v>43203.5415105671</x:v>
      </x:c>
      <x:c r="C244" s="6">
        <x:v>4.03526685333333</x:v>
      </x:c>
      <x:c r="D244" s="14" t="s">
        <x:v>77</x:v>
      </x:c>
      <x:c r="E244" s="15">
        <x:v>43194.5201256944</x:v>
      </x:c>
      <x:c r="F244" t="s">
        <x:v>82</x:v>
      </x:c>
      <x:c r="G244" s="6">
        <x:v>198.168588402193</x:v>
      </x:c>
      <x:c r="H244" t="s">
        <x:v>83</x:v>
      </x:c>
      <x:c r="I244" s="6">
        <x:v>28.6173625855845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20.503</x:v>
      </x:c>
      <x:c r="R244" s="8">
        <x:v>151758.727897029</x:v>
      </x:c>
      <x:c r="S244" s="12">
        <x:v>354835.523249299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293263</x:v>
      </x:c>
      <x:c r="B245" s="1">
        <x:v>43203.541522419</x:v>
      </x:c>
      <x:c r="C245" s="6">
        <x:v>4.05231783666667</x:v>
      </x:c>
      <x:c r="D245" s="14" t="s">
        <x:v>77</x:v>
      </x:c>
      <x:c r="E245" s="15">
        <x:v>43194.5201256944</x:v>
      </x:c>
      <x:c r="F245" t="s">
        <x:v>82</x:v>
      </x:c>
      <x:c r="G245" s="6">
        <x:v>198.116242953953</x:v>
      </x:c>
      <x:c r="H245" t="s">
        <x:v>83</x:v>
      </x:c>
      <x:c r="I245" s="6">
        <x:v>28.6291116779321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20.502</x:v>
      </x:c>
      <x:c r="R245" s="8">
        <x:v>151758.194810842</x:v>
      </x:c>
      <x:c r="S245" s="12">
        <x:v>354842.430661517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293272</x:v>
      </x:c>
      <x:c r="B246" s="1">
        <x:v>43203.5415341782</x:v>
      </x:c>
      <x:c r="C246" s="6">
        <x:v>4.06923549333333</x:v>
      </x:c>
      <x:c r="D246" s="14" t="s">
        <x:v>77</x:v>
      </x:c>
      <x:c r="E246" s="15">
        <x:v>43194.5201256944</x:v>
      </x:c>
      <x:c r="F246" t="s">
        <x:v>82</x:v>
      </x:c>
      <x:c r="G246" s="6">
        <x:v>198.05961679486</x:v>
      </x:c>
      <x:c r="H246" t="s">
        <x:v>83</x:v>
      </x:c>
      <x:c r="I246" s="6">
        <x:v>28.6326273989848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20.504</x:v>
      </x:c>
      <x:c r="R246" s="8">
        <x:v>151768.145704353</x:v>
      </x:c>
      <x:c r="S246" s="12">
        <x:v>354853.639966857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293285</x:v>
      </x:c>
      <x:c r="B247" s="1">
        <x:v>43203.5415454514</x:v>
      </x:c>
      <x:c r="C247" s="6">
        <x:v>4.08548640833333</x:v>
      </x:c>
      <x:c r="D247" s="14" t="s">
        <x:v>77</x:v>
      </x:c>
      <x:c r="E247" s="15">
        <x:v>43194.5201256944</x:v>
      </x:c>
      <x:c r="F247" t="s">
        <x:v>82</x:v>
      </x:c>
      <x:c r="G247" s="6">
        <x:v>198.078634555555</x:v>
      </x:c>
      <x:c r="H247" t="s">
        <x:v>83</x:v>
      </x:c>
      <x:c r="I247" s="6">
        <x:v>28.629442215652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20.504</x:v>
      </x:c>
      <x:c r="R247" s="8">
        <x:v>151773.636728161</x:v>
      </x:c>
      <x:c r="S247" s="12">
        <x:v>354831.536722786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293287</x:v>
      </x:c>
      <x:c r="B248" s="1">
        <x:v>43203.5415571412</x:v>
      </x:c>
      <x:c r="C248" s="6">
        <x:v>4.10228739666667</x:v>
      </x:c>
      <x:c r="D248" s="14" t="s">
        <x:v>77</x:v>
      </x:c>
      <x:c r="E248" s="15">
        <x:v>43194.5201256944</x:v>
      </x:c>
      <x:c r="F248" t="s">
        <x:v>82</x:v>
      </x:c>
      <x:c r="G248" s="6">
        <x:v>198.049338959166</x:v>
      </x:c>
      <x:c r="H248" t="s">
        <x:v>83</x:v>
      </x:c>
      <x:c r="I248" s="6">
        <x:v>28.6313653448497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20.505</x:v>
      </x:c>
      <x:c r="R248" s="8">
        <x:v>151766.186681766</x:v>
      </x:c>
      <x:c r="S248" s="12">
        <x:v>354837.16167309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293296</x:v>
      </x:c>
      <x:c r="B249" s="1">
        <x:v>43203.5415685995</x:v>
      </x:c>
      <x:c r="C249" s="6">
        <x:v>4.11877168333333</x:v>
      </x:c>
      <x:c r="D249" s="14" t="s">
        <x:v>77</x:v>
      </x:c>
      <x:c r="E249" s="15">
        <x:v>43194.5201256944</x:v>
      </x:c>
      <x:c r="F249" t="s">
        <x:v>82</x:v>
      </x:c>
      <x:c r="G249" s="6">
        <x:v>198.19741921224</x:v>
      </x:c>
      <x:c r="H249" t="s">
        <x:v>83</x:v>
      </x:c>
      <x:c r="I249" s="6">
        <x:v>28.6185044393019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20.501</x:v>
      </x:c>
      <x:c r="R249" s="8">
        <x:v>151773.483876083</x:v>
      </x:c>
      <x:c r="S249" s="12">
        <x:v>354837.303877236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293313</x:v>
      </x:c>
      <x:c r="B250" s="1">
        <x:v>43203.5415800926</x:v>
      </x:c>
      <x:c r="C250" s="6">
        <x:v>4.13533931</x:v>
      </x:c>
      <x:c r="D250" s="14" t="s">
        <x:v>77</x:v>
      </x:c>
      <x:c r="E250" s="15">
        <x:v>43194.5201256944</x:v>
      </x:c>
      <x:c r="F250" t="s">
        <x:v>82</x:v>
      </x:c>
      <x:c r="G250" s="6">
        <x:v>198.112295084243</x:v>
      </x:c>
      <x:c r="H250" t="s">
        <x:v>83</x:v>
      </x:c>
      <x:c r="I250" s="6">
        <x:v>28.6297727534043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20.502</x:v>
      </x:c>
      <x:c r="R250" s="8">
        <x:v>151772.402407345</x:v>
      </x:c>
      <x:c r="S250" s="12">
        <x:v>354848.375458861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293321</x:v>
      </x:c>
      <x:c r="B251" s="1">
        <x:v>43203.5415917477</x:v>
      </x:c>
      <x:c r="C251" s="6">
        <x:v>4.15210691166667</x:v>
      </x:c>
      <x:c r="D251" s="14" t="s">
        <x:v>77</x:v>
      </x:c>
      <x:c r="E251" s="15">
        <x:v>43194.5201256944</x:v>
      </x:c>
      <x:c r="F251" t="s">
        <x:v>82</x:v>
      </x:c>
      <x:c r="G251" s="6">
        <x:v>198.012591894778</x:v>
      </x:c>
      <x:c r="H251" t="s">
        <x:v>83</x:v>
      </x:c>
      <x:c r="I251" s="6">
        <x:v>28.6285707980974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20.508</x:v>
      </x:c>
      <x:c r="R251" s="8">
        <x:v>151773.954204188</x:v>
      </x:c>
      <x:c r="S251" s="12">
        <x:v>354840.204169002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293332</x:v>
      </x:c>
      <x:c r="B252" s="1">
        <x:v>43203.5416034375</x:v>
      </x:c>
      <x:c r="C252" s="6">
        <x:v>4.16899125</x:v>
      </x:c>
      <x:c r="D252" s="14" t="s">
        <x:v>77</x:v>
      </x:c>
      <x:c r="E252" s="15">
        <x:v>43194.5201256944</x:v>
      </x:c>
      <x:c r="F252" t="s">
        <x:v>82</x:v>
      </x:c>
      <x:c r="G252" s="6">
        <x:v>198.140481328904</x:v>
      </x:c>
      <x:c r="H252" t="s">
        <x:v>83</x:v>
      </x:c>
      <x:c r="I252" s="6">
        <x:v>28.6161005371914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20.505</x:v>
      </x:c>
      <x:c r="R252" s="8">
        <x:v>151788.274721183</x:v>
      </x:c>
      <x:c r="S252" s="12">
        <x:v>354843.779337745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293337</x:v>
      </x:c>
      <x:c r="B253" s="1">
        <x:v>43203.5416150463</x:v>
      </x:c>
      <x:c r="C253" s="6">
        <x:v>4.18569219333333</x:v>
      </x:c>
      <x:c r="D253" s="14" t="s">
        <x:v>77</x:v>
      </x:c>
      <x:c r="E253" s="15">
        <x:v>43194.5201256944</x:v>
      </x:c>
      <x:c r="F253" t="s">
        <x:v>82</x:v>
      </x:c>
      <x:c r="G253" s="6">
        <x:v>198.088215606367</x:v>
      </x:c>
      <x:c r="H253" t="s">
        <x:v>83</x:v>
      </x:c>
      <x:c r="I253" s="6">
        <x:v>28.6218699051501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20.506</x:v>
      </x:c>
      <x:c r="R253" s="8">
        <x:v>151782.242751436</x:v>
      </x:c>
      <x:c r="S253" s="12">
        <x:v>354836.790113723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293346</x:v>
      </x:c>
      <x:c r="B254" s="1">
        <x:v>43203.5416263079</x:v>
      </x:c>
      <x:c r="C254" s="6">
        <x:v>4.20192646166667</x:v>
      </x:c>
      <x:c r="D254" s="14" t="s">
        <x:v>77</x:v>
      </x:c>
      <x:c r="E254" s="15">
        <x:v>43194.5201256944</x:v>
      </x:c>
      <x:c r="F254" t="s">
        <x:v>82</x:v>
      </x:c>
      <x:c r="G254" s="6">
        <x:v>198.11643805418</x:v>
      </x:c>
      <x:c r="H254" t="s">
        <x:v>83</x:v>
      </x:c>
      <x:c r="I254" s="6">
        <x:v>28.6201270741999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20.505</x:v>
      </x:c>
      <x:c r="R254" s="8">
        <x:v>151784.688126866</x:v>
      </x:c>
      <x:c r="S254" s="12">
        <x:v>354832.839348155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293364</x:v>
      </x:c>
      <x:c r="B255" s="1">
        <x:v>43203.5416381597</x:v>
      </x:c>
      <x:c r="C255" s="6">
        <x:v>4.21899415</x:v>
      </x:c>
      <x:c r="D255" s="14" t="s">
        <x:v>77</x:v>
      </x:c>
      <x:c r="E255" s="15">
        <x:v>43194.5201256944</x:v>
      </x:c>
      <x:c r="F255" t="s">
        <x:v>82</x:v>
      </x:c>
      <x:c r="G255" s="6">
        <x:v>197.987810291581</x:v>
      </x:c>
      <x:c r="H255" t="s">
        <x:v>83</x:v>
      </x:c>
      <x:c r="I255" s="6">
        <x:v>28.6416721341793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20.505</x:v>
      </x:c>
      <x:c r="R255" s="8">
        <x:v>151787.454967345</x:v>
      </x:c>
      <x:c r="S255" s="12">
        <x:v>354841.782828001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293369</x:v>
      </x:c>
      <x:c r="B256" s="1">
        <x:v>43203.5416498032</x:v>
      </x:c>
      <x:c r="C256" s="6">
        <x:v>4.23576178666667</x:v>
      </x:c>
      <x:c r="D256" s="14" t="s">
        <x:v>77</x:v>
      </x:c>
      <x:c r="E256" s="15">
        <x:v>43194.5201256944</x:v>
      </x:c>
      <x:c r="F256" t="s">
        <x:v>82</x:v>
      </x:c>
      <x:c r="G256" s="6">
        <x:v>198.013539686175</x:v>
      </x:c>
      <x:c r="H256" t="s">
        <x:v>83</x:v>
      </x:c>
      <x:c r="I256" s="6">
        <x:v>28.631395393752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20.507</x:v>
      </x:c>
      <x:c r="R256" s="8">
        <x:v>151788.087662523</x:v>
      </x:c>
      <x:c r="S256" s="12">
        <x:v>354837.3644833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293383</x:v>
      </x:c>
      <x:c r="B257" s="1">
        <x:v>43203.5416611921</x:v>
      </x:c>
      <x:c r="C257" s="6">
        <x:v>4.252129415</x:v>
      </x:c>
      <x:c r="D257" s="14" t="s">
        <x:v>77</x:v>
      </x:c>
      <x:c r="E257" s="15">
        <x:v>43194.5201256944</x:v>
      </x:c>
      <x:c r="F257" t="s">
        <x:v>82</x:v>
      </x:c>
      <x:c r="G257" s="6">
        <x:v>197.92135598096</x:v>
      </x:c>
      <x:c r="H257" t="s">
        <x:v>83</x:v>
      </x:c>
      <x:c r="I257" s="6">
        <x:v>28.6468405652377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20.507</x:v>
      </x:c>
      <x:c r="R257" s="8">
        <x:v>151797.391706182</x:v>
      </x:c>
      <x:c r="S257" s="12">
        <x:v>354845.634074489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293393</x:v>
      </x:c>
      <x:c r="B258" s="1">
        <x:v>43203.5416726042</x:v>
      </x:c>
      <x:c r="C258" s="6">
        <x:v>4.26859701</x:v>
      </x:c>
      <x:c r="D258" s="14" t="s">
        <x:v>77</x:v>
      </x:c>
      <x:c r="E258" s="15">
        <x:v>43194.5201256944</x:v>
      </x:c>
      <x:c r="F258" t="s">
        <x:v>82</x:v>
      </x:c>
      <x:c r="G258" s="6">
        <x:v>198.012950604219</x:v>
      </x:c>
      <x:c r="H258" t="s">
        <x:v>83</x:v>
      </x:c>
      <x:c r="I258" s="6">
        <x:v>28.6285107003428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20.508</x:v>
      </x:c>
      <x:c r="R258" s="8">
        <x:v>151792.283192264</x:v>
      </x:c>
      <x:c r="S258" s="12">
        <x:v>354830.236955684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293403</x:v>
      </x:c>
      <x:c r="B259" s="1">
        <x:v>43203.5416844907</x:v>
      </x:c>
      <x:c r="C259" s="6">
        <x:v>4.28568133333333</x:v>
      </x:c>
      <x:c r="D259" s="14" t="s">
        <x:v>77</x:v>
      </x:c>
      <x:c r="E259" s="15">
        <x:v>43194.5201256944</x:v>
      </x:c>
      <x:c r="F259" t="s">
        <x:v>82</x:v>
      </x:c>
      <x:c r="G259" s="6">
        <x:v>197.991837165789</x:v>
      </x:c>
      <x:c r="H259" t="s">
        <x:v>83</x:v>
      </x:c>
      <x:c r="I259" s="6">
        <x:v>28.6350313129369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20.507</x:v>
      </x:c>
      <x:c r="R259" s="8">
        <x:v>151795.500974829</x:v>
      </x:c>
      <x:c r="S259" s="12">
        <x:v>354852.670617431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293407</x:v>
      </x:c>
      <x:c r="B260" s="1">
        <x:v>43203.5416958681</x:v>
      </x:c>
      <x:c r="C260" s="6">
        <x:v>4.30208232833333</x:v>
      </x:c>
      <x:c r="D260" s="14" t="s">
        <x:v>77</x:v>
      </x:c>
      <x:c r="E260" s="15">
        <x:v>43194.5201256944</x:v>
      </x:c>
      <x:c r="F260" t="s">
        <x:v>82</x:v>
      </x:c>
      <x:c r="G260" s="6">
        <x:v>197.990940389798</x:v>
      </x:c>
      <x:c r="H260" t="s">
        <x:v>83</x:v>
      </x:c>
      <x:c r="I260" s="6">
        <x:v>28.6351815576154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20.507</x:v>
      </x:c>
      <x:c r="R260" s="8">
        <x:v>151798.423664319</x:v>
      </x:c>
      <x:c r="S260" s="12">
        <x:v>354827.614329947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293416</x:v>
      </x:c>
      <x:c r="B261" s="1">
        <x:v>43203.5417073264</x:v>
      </x:c>
      <x:c r="C261" s="6">
        <x:v>4.31859993166667</x:v>
      </x:c>
      <x:c r="D261" s="14" t="s">
        <x:v>77</x:v>
      </x:c>
      <x:c r="E261" s="15">
        <x:v>43194.5201256944</x:v>
      </x:c>
      <x:c r="F261" t="s">
        <x:v>82</x:v>
      </x:c>
      <x:c r="G261" s="6">
        <x:v>197.988329513545</x:v>
      </x:c>
      <x:c r="H261" t="s">
        <x:v>83</x:v>
      </x:c>
      <x:c r="I261" s="6">
        <x:v>28.6296525578546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20.509</x:v>
      </x:c>
      <x:c r="R261" s="8">
        <x:v>151803.319863948</x:v>
      </x:c>
      <x:c r="S261" s="12">
        <x:v>354826.631212798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293429</x:v>
      </x:c>
      <x:c r="B262" s="1">
        <x:v>43203.5417191782</x:v>
      </x:c>
      <x:c r="C262" s="6">
        <x:v>4.33566756333333</x:v>
      </x:c>
      <x:c r="D262" s="14" t="s">
        <x:v>77</x:v>
      </x:c>
      <x:c r="E262" s="15">
        <x:v>43194.5201256944</x:v>
      </x:c>
      <x:c r="F262" t="s">
        <x:v>82</x:v>
      </x:c>
      <x:c r="G262" s="6">
        <x:v>197.976264215002</x:v>
      </x:c>
      <x:c r="H262" t="s">
        <x:v>83</x:v>
      </x:c>
      <x:c r="I262" s="6">
        <x:v>28.6286909936084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20.51</x:v>
      </x:c>
      <x:c r="R262" s="8">
        <x:v>151801.007166126</x:v>
      </x:c>
      <x:c r="S262" s="12">
        <x:v>354847.662991629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293441</x:v>
      </x:c>
      <x:c r="B263" s="1">
        <x:v>43203.5417308681</x:v>
      </x:c>
      <x:c r="C263" s="6">
        <x:v>4.35248522166667</x:v>
      </x:c>
      <x:c r="D263" s="14" t="s">
        <x:v>77</x:v>
      </x:c>
      <x:c r="E263" s="15">
        <x:v>43194.5201256944</x:v>
      </x:c>
      <x:c r="F263" t="s">
        <x:v>82</x:v>
      </x:c>
      <x:c r="G263" s="6">
        <x:v>197.983308130885</x:v>
      </x:c>
      <x:c r="H263" t="s">
        <x:v>83</x:v>
      </x:c>
      <x:c r="I263" s="6">
        <x:v>28.6304939267952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20.509</x:v>
      </x:c>
      <x:c r="R263" s="8">
        <x:v>151816.718168756</x:v>
      </x:c>
      <x:c r="S263" s="12">
        <x:v>354841.249478141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293446</x:v>
      </x:c>
      <x:c r="B264" s="1">
        <x:v>43203.5417420486</x:v>
      </x:c>
      <x:c r="C264" s="6">
        <x:v>4.368569445</x:v>
      </x:c>
      <x:c r="D264" s="14" t="s">
        <x:v>77</x:v>
      </x:c>
      <x:c r="E264" s="15">
        <x:v>43194.5201256944</x:v>
      </x:c>
      <x:c r="F264" t="s">
        <x:v>82</x:v>
      </x:c>
      <x:c r="G264" s="6">
        <x:v>198.019198285884</x:v>
      </x:c>
      <x:c r="H264" t="s">
        <x:v>83</x:v>
      </x:c>
      <x:c r="I264" s="6">
        <x:v>28.6155296106931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20.512</x:v>
      </x:c>
      <x:c r="R264" s="8">
        <x:v>151798.387782245</x:v>
      </x:c>
      <x:c r="S264" s="12">
        <x:v>354829.72361155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293461</x:v>
      </x:c>
      <x:c r="B265" s="1">
        <x:v>43203.5417537037</x:v>
      </x:c>
      <x:c r="C265" s="6">
        <x:v>4.38537045666667</x:v>
      </x:c>
      <x:c r="D265" s="14" t="s">
        <x:v>77</x:v>
      </x:c>
      <x:c r="E265" s="15">
        <x:v>43194.5201256944</x:v>
      </x:c>
      <x:c r="F265" t="s">
        <x:v>82</x:v>
      </x:c>
      <x:c r="G265" s="6">
        <x:v>198.003470345177</x:v>
      </x:c>
      <x:c r="H265" t="s">
        <x:v>83</x:v>
      </x:c>
      <x:c r="I265" s="6">
        <x:v>28.6211487336127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20.511</x:v>
      </x:c>
      <x:c r="R265" s="8">
        <x:v>151811.806692546</x:v>
      </x:c>
      <x:c r="S265" s="12">
        <x:v>354842.275884444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293469</x:v>
      </x:c>
      <x:c r="B266" s="1">
        <x:v>43203.541765625</x:v>
      </x:c>
      <x:c r="C266" s="6">
        <x:v>4.40252146166667</x:v>
      </x:c>
      <x:c r="D266" s="14" t="s">
        <x:v>77</x:v>
      </x:c>
      <x:c r="E266" s="15">
        <x:v>43194.5201256944</x:v>
      </x:c>
      <x:c r="F266" t="s">
        <x:v>82</x:v>
      </x:c>
      <x:c r="G266" s="6">
        <x:v>197.960434581384</x:v>
      </x:c>
      <x:c r="H266" t="s">
        <x:v>83</x:v>
      </x:c>
      <x:c r="I266" s="6">
        <x:v>28.628360455963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20.511</x:v>
      </x:c>
      <x:c r="R266" s="8">
        <x:v>151813.867178035</x:v>
      </x:c>
      <x:c r="S266" s="12">
        <x:v>354840.853460484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293480</x:v>
      </x:c>
      <x:c r="B267" s="1">
        <x:v>43203.5417770486</x:v>
      </x:c>
      <x:c r="C267" s="6">
        <x:v>4.41898907833333</x:v>
      </x:c>
      <x:c r="D267" s="14" t="s">
        <x:v>77</x:v>
      </x:c>
      <x:c r="E267" s="15">
        <x:v>43194.5201256944</x:v>
      </x:c>
      <x:c r="F267" t="s">
        <x:v>82</x:v>
      </x:c>
      <x:c r="G267" s="6">
        <x:v>197.980567972246</x:v>
      </x:c>
      <x:c r="H267" t="s">
        <x:v>83</x:v>
      </x:c>
      <x:c r="I267" s="6">
        <x:v>28.6279698206054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20.51</x:v>
      </x:c>
      <x:c r="R267" s="8">
        <x:v>151817.839574894</x:v>
      </x:c>
      <x:c r="S267" s="12">
        <x:v>354838.458484757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293488</x:v>
      </x:c>
      <x:c r="B268" s="1">
        <x:v>43203.5417886921</x:v>
      </x:c>
      <x:c r="C268" s="6">
        <x:v>4.435740055</x:v>
      </x:c>
      <x:c r="D268" s="14" t="s">
        <x:v>77</x:v>
      </x:c>
      <x:c r="E268" s="15">
        <x:v>43194.5201256944</x:v>
      </x:c>
      <x:c r="F268" t="s">
        <x:v>82</x:v>
      </x:c>
      <x:c r="G268" s="6">
        <x:v>197.974958693806</x:v>
      </x:c>
      <x:c r="H268" t="s">
        <x:v>83</x:v>
      </x:c>
      <x:c r="I268" s="6">
        <x:v>28.6259264979362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20.511</x:v>
      </x:c>
      <x:c r="R268" s="8">
        <x:v>151828.389916192</x:v>
      </x:c>
      <x:c r="S268" s="12">
        <x:v>354850.597184578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293499</x:v>
      </x:c>
      <x:c r="B269" s="1">
        <x:v>43203.5418003125</x:v>
      </x:c>
      <x:c r="C269" s="6">
        <x:v>4.45245765666667</x:v>
      </x:c>
      <x:c r="D269" s="14" t="s">
        <x:v>77</x:v>
      </x:c>
      <x:c r="E269" s="15">
        <x:v>43194.5201256944</x:v>
      </x:c>
      <x:c r="F269" t="s">
        <x:v>82</x:v>
      </x:c>
      <x:c r="G269" s="6">
        <x:v>198.033239145955</x:v>
      </x:c>
      <x:c r="H269" t="s">
        <x:v>83</x:v>
      </x:c>
      <x:c r="I269" s="6">
        <x:v>28.6161606347232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20.511</x:v>
      </x:c>
      <x:c r="R269" s="8">
        <x:v>151815.291692536</x:v>
      </x:c>
      <x:c r="S269" s="12">
        <x:v>354833.131866865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293513</x:v>
      </x:c>
      <x:c r="B270" s="1">
        <x:v>43203.5418119213</x:v>
      </x:c>
      <x:c r="C270" s="6">
        <x:v>4.46919194</x:v>
      </x:c>
      <x:c r="D270" s="14" t="s">
        <x:v>77</x:v>
      </x:c>
      <x:c r="E270" s="15">
        <x:v>43194.5201256944</x:v>
      </x:c>
      <x:c r="F270" t="s">
        <x:v>82</x:v>
      </x:c>
      <x:c r="G270" s="6">
        <x:v>198.037543231309</x:v>
      </x:c>
      <x:c r="H270" t="s">
        <x:v>83</x:v>
      </x:c>
      <x:c r="I270" s="6">
        <x:v>28.6154394644127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20.511</x:v>
      </x:c>
      <x:c r="R270" s="8">
        <x:v>151819.924492726</x:v>
      </x:c>
      <x:c r="S270" s="12">
        <x:v>354829.947693497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293518</x:v>
      </x:c>
      <x:c r="B271" s="1">
        <x:v>43203.5418230324</x:v>
      </x:c>
      <x:c r="C271" s="6">
        <x:v>4.48520961</x:v>
      </x:c>
      <x:c r="D271" s="14" t="s">
        <x:v>77</x:v>
      </x:c>
      <x:c r="E271" s="15">
        <x:v>43194.5201256944</x:v>
      </x:c>
      <x:c r="F271" t="s">
        <x:v>82</x:v>
      </x:c>
      <x:c r="G271" s="6">
        <x:v>198.007363219757</x:v>
      </x:c>
      <x:c r="H271" t="s">
        <x:v>83</x:v>
      </x:c>
      <x:c r="I271" s="6">
        <x:v>28.6175128294726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20.512</x:v>
      </x:c>
      <x:c r="R271" s="8">
        <x:v>151821.970742477</x:v>
      </x:c>
      <x:c r="S271" s="12">
        <x:v>354816.081536267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293533</x:v>
      </x:c>
      <x:c r="B272" s="1">
        <x:v>43203.5418349537</x:v>
      </x:c>
      <x:c r="C272" s="6">
        <x:v>4.50236057</x:v>
      </x:c>
      <x:c r="D272" s="14" t="s">
        <x:v>77</x:v>
      </x:c>
      <x:c r="E272" s="15">
        <x:v>43194.5201256944</x:v>
      </x:c>
      <x:c r="F272" t="s">
        <x:v>82</x:v>
      </x:c>
      <x:c r="G272" s="6">
        <x:v>197.962844389865</x:v>
      </x:c>
      <x:c r="H272" t="s">
        <x:v>83</x:v>
      </x:c>
      <x:c r="I272" s="6">
        <x:v>28.6219901004215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20.513</x:v>
      </x:c>
      <x:c r="R272" s="8">
        <x:v>151817.234742347</x:v>
      </x:c>
      <x:c r="S272" s="12">
        <x:v>354825.712033321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293536</x:v>
      </x:c>
      <x:c r="B273" s="1">
        <x:v>43203.5418465278</x:v>
      </x:c>
      <x:c r="C273" s="6">
        <x:v>4.51901149</x:v>
      </x:c>
      <x:c r="D273" s="14" t="s">
        <x:v>77</x:v>
      </x:c>
      <x:c r="E273" s="15">
        <x:v>43194.5201256944</x:v>
      </x:c>
      <x:c r="F273" t="s">
        <x:v>82</x:v>
      </x:c>
      <x:c r="G273" s="6">
        <x:v>197.971040572649</x:v>
      </x:c>
      <x:c r="H273" t="s">
        <x:v>83</x:v>
      </x:c>
      <x:c r="I273" s="6">
        <x:v>28.6176330245876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20.514</x:v>
      </x:c>
      <x:c r="R273" s="8">
        <x:v>151832.753063564</x:v>
      </x:c>
      <x:c r="S273" s="12">
        <x:v>354843.273344086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293549</x:v>
      </x:c>
      <x:c r="B274" s="1">
        <x:v>43203.5418577546</x:v>
      </x:c>
      <x:c r="C274" s="6">
        <x:v>4.53521243</x:v>
      </x:c>
      <x:c r="D274" s="14" t="s">
        <x:v>77</x:v>
      </x:c>
      <x:c r="E274" s="15">
        <x:v>43194.5201256944</x:v>
      </x:c>
      <x:c r="F274" t="s">
        <x:v>82</x:v>
      </x:c>
      <x:c r="G274" s="6">
        <x:v>198.052015319682</x:v>
      </x:c>
      <x:c r="H274" t="s">
        <x:v>83</x:v>
      </x:c>
      <x:c r="I274" s="6">
        <x:v>28.6100306920262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20.512</x:v>
      </x:c>
      <x:c r="R274" s="8">
        <x:v>151836.427721269</x:v>
      </x:c>
      <x:c r="S274" s="12">
        <x:v>354847.062367846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293560</x:v>
      </x:c>
      <x:c r="B275" s="1">
        <x:v>43203.5418697569</x:v>
      </x:c>
      <x:c r="C275" s="6">
        <x:v>4.55244676333333</x:v>
      </x:c>
      <x:c r="D275" s="14" t="s">
        <x:v>77</x:v>
      </x:c>
      <x:c r="E275" s="15">
        <x:v>43194.5201256944</x:v>
      </x:c>
      <x:c r="F275" t="s">
        <x:v>82</x:v>
      </x:c>
      <x:c r="G275" s="6">
        <x:v>197.841570481556</x:v>
      </x:c>
      <x:c r="H275" t="s">
        <x:v>83</x:v>
      </x:c>
      <x:c r="I275" s="6">
        <x:v>28.6363534663442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20.515</x:v>
      </x:c>
      <x:c r="R275" s="8">
        <x:v>151841.700047535</x:v>
      </x:c>
      <x:c r="S275" s="12">
        <x:v>354840.064749705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293569</x:v>
      </x:c>
      <x:c r="B276" s="1">
        <x:v>43203.5418808681</x:v>
      </x:c>
      <x:c r="C276" s="6">
        <x:v>4.56844768166667</x:v>
      </x:c>
      <x:c r="D276" s="14" t="s">
        <x:v>77</x:v>
      </x:c>
      <x:c r="E276" s="15">
        <x:v>43194.5201256944</x:v>
      </x:c>
      <x:c r="F276" t="s">
        <x:v>82</x:v>
      </x:c>
      <x:c r="G276" s="6">
        <x:v>197.825171491907</x:v>
      </x:c>
      <x:c r="H276" t="s">
        <x:v>83</x:v>
      </x:c>
      <x:c r="I276" s="6">
        <x:v>28.6331382305557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20.517</x:v>
      </x:c>
      <x:c r="R276" s="8">
        <x:v>151843.187397239</x:v>
      </x:c>
      <x:c r="S276" s="12">
        <x:v>354832.114005504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293583</x:v>
      </x:c>
      <x:c r="B277" s="1">
        <x:v>43203.5418925926</x:v>
      </x:c>
      <x:c r="C277" s="6">
        <x:v>4.58534866833333</x:v>
      </x:c>
      <x:c r="D277" s="14" t="s">
        <x:v>77</x:v>
      </x:c>
      <x:c r="E277" s="15">
        <x:v>43194.5201256944</x:v>
      </x:c>
      <x:c r="F277" t="s">
        <x:v>82</x:v>
      </x:c>
      <x:c r="G277" s="6">
        <x:v>197.812986060889</x:v>
      </x:c>
      <x:c r="H277" t="s">
        <x:v>83</x:v>
      </x:c>
      <x:c r="I277" s="6">
        <x:v>28.6351815576154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20.517</x:v>
      </x:c>
      <x:c r="R277" s="8">
        <x:v>151841.766332313</x:v>
      </x:c>
      <x:c r="S277" s="12">
        <x:v>354833.213878469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293591</x:v>
      </x:c>
      <x:c r="B278" s="1">
        <x:v>43203.5419040509</x:v>
      </x:c>
      <x:c r="C278" s="6">
        <x:v>4.60188296666667</x:v>
      </x:c>
      <x:c r="D278" s="14" t="s">
        <x:v>77</x:v>
      </x:c>
      <x:c r="E278" s="15">
        <x:v>43194.5201256944</x:v>
      </x:c>
      <x:c r="F278" t="s">
        <x:v>82</x:v>
      </x:c>
      <x:c r="G278" s="6">
        <x:v>197.858683119376</x:v>
      </x:c>
      <x:c r="H278" t="s">
        <x:v>83</x:v>
      </x:c>
      <x:c r="I278" s="6">
        <x:v>28.6275190875563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20.517</x:v>
      </x:c>
      <x:c r="R278" s="8">
        <x:v>151839.042235488</x:v>
      </x:c>
      <x:c r="S278" s="12">
        <x:v>354832.892254744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293604</x:v>
      </x:c>
      <x:c r="B279" s="1">
        <x:v>43203.5419156597</x:v>
      </x:c>
      <x:c r="C279" s="6">
        <x:v>4.618600625</x:v>
      </x:c>
      <x:c r="D279" s="14" t="s">
        <x:v>77</x:v>
      </x:c>
      <x:c r="E279" s="15">
        <x:v>43194.5201256944</x:v>
      </x:c>
      <x:c r="F279" t="s">
        <x:v>82</x:v>
      </x:c>
      <x:c r="G279" s="6">
        <x:v>197.926270661275</x:v>
      </x:c>
      <x:c r="H279" t="s">
        <x:v>83</x:v>
      </x:c>
      <x:c r="I279" s="6">
        <x:v>28.6281200649678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20.513</x:v>
      </x:c>
      <x:c r="R279" s="8">
        <x:v>151842.100446093</x:v>
      </x:c>
      <x:c r="S279" s="12">
        <x:v>354841.04341578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293609</x:v>
      </x:c>
      <x:c r="B280" s="1">
        <x:v>43203.5419276273</x:v>
      </x:c>
      <x:c r="C280" s="6">
        <x:v>4.63580160666667</x:v>
      </x:c>
      <x:c r="D280" s="14" t="s">
        <x:v>77</x:v>
      </x:c>
      <x:c r="E280" s="15">
        <x:v>43194.5201256944</x:v>
      </x:c>
      <x:c r="F280" t="s">
        <x:v>82</x:v>
      </x:c>
      <x:c r="G280" s="6">
        <x:v>197.842554218725</x:v>
      </x:c>
      <x:c r="H280" t="s">
        <x:v>83</x:v>
      </x:c>
      <x:c r="I280" s="6">
        <x:v>28.6302234867553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20.517</x:v>
      </x:c>
      <x:c r="R280" s="8">
        <x:v>151863.394562966</x:v>
      </x:c>
      <x:c r="S280" s="12">
        <x:v>354837.261953168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293617</x:v>
      </x:c>
      <x:c r="B281" s="1">
        <x:v>43203.5419387384</x:v>
      </x:c>
      <x:c r="C281" s="6">
        <x:v>4.65178584333333</x:v>
      </x:c>
      <x:c r="D281" s="14" t="s">
        <x:v>77</x:v>
      </x:c>
      <x:c r="E281" s="15">
        <x:v>43194.5201256944</x:v>
      </x:c>
      <x:c r="F281" t="s">
        <x:v>82</x:v>
      </x:c>
      <x:c r="G281" s="6">
        <x:v>197.864417978249</x:v>
      </x:c>
      <x:c r="H281" t="s">
        <x:v>83</x:v>
      </x:c>
      <x:c r="I281" s="6">
        <x:v>28.6265575239217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20.517</x:v>
      </x:c>
      <x:c r="R281" s="8">
        <x:v>151850.869650318</x:v>
      </x:c>
      <x:c r="S281" s="12">
        <x:v>354842.064533547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293629</x:v>
      </x:c>
      <x:c r="B282" s="1">
        <x:v>43203.5419508449</x:v>
      </x:c>
      <x:c r="C282" s="6">
        <x:v>4.669270175</x:v>
      </x:c>
      <x:c r="D282" s="14" t="s">
        <x:v>77</x:v>
      </x:c>
      <x:c r="E282" s="15">
        <x:v>43194.5201256944</x:v>
      </x:c>
      <x:c r="F282" t="s">
        <x:v>82</x:v>
      </x:c>
      <x:c r="G282" s="6">
        <x:v>197.969375464113</x:v>
      </x:c>
      <x:c r="H282" t="s">
        <x:v>83</x:v>
      </x:c>
      <x:c r="I282" s="6">
        <x:v>28.6149286355362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20.515</x:v>
      </x:c>
      <x:c r="R282" s="8">
        <x:v>151857.131344974</x:v>
      </x:c>
      <x:c r="S282" s="12">
        <x:v>354849.57934634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293643</x:v>
      </x:c>
      <x:c r="B283" s="1">
        <x:v>43203.5419623843</x:v>
      </x:c>
      <x:c r="C283" s="6">
        <x:v>4.685871165</x:v>
      </x:c>
      <x:c r="D283" s="14" t="s">
        <x:v>77</x:v>
      </x:c>
      <x:c r="E283" s="15">
        <x:v>43194.5201256944</x:v>
      </x:c>
      <x:c r="F283" t="s">
        <x:v>82</x:v>
      </x:c>
      <x:c r="G283" s="6">
        <x:v>197.941179636011</x:v>
      </x:c>
      <x:c r="H283" t="s">
        <x:v>83</x:v>
      </x:c>
      <x:c r="I283" s="6">
        <x:v>28.6166714637866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20.516</x:v>
      </x:c>
      <x:c r="R283" s="8">
        <x:v>151860.402320324</x:v>
      </x:c>
      <x:c r="S283" s="12">
        <x:v>354829.197207883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293647</x:v>
      </x:c>
      <x:c r="B284" s="1">
        <x:v>43203.5419736458</x:v>
      </x:c>
      <x:c r="C284" s="6">
        <x:v>4.70207206833333</x:v>
      </x:c>
      <x:c r="D284" s="14" t="s">
        <x:v>77</x:v>
      </x:c>
      <x:c r="E284" s="15">
        <x:v>43194.5201256944</x:v>
      </x:c>
      <x:c r="F284" t="s">
        <x:v>82</x:v>
      </x:c>
      <x:c r="G284" s="6">
        <x:v>197.964355792615</x:v>
      </x:c>
      <x:c r="H284" t="s">
        <x:v>83</x:v>
      </x:c>
      <x:c r="I284" s="6">
        <x:v>28.6157700007857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20.515</x:v>
      </x:c>
      <x:c r="R284" s="8">
        <x:v>151845.644916335</x:v>
      </x:c>
      <x:c r="S284" s="12">
        <x:v>354836.624262747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293664</x:v>
      </x:c>
      <x:c r="B285" s="1">
        <x:v>43203.5419851042</x:v>
      </x:c>
      <x:c r="C285" s="6">
        <x:v>4.71855639166667</x:v>
      </x:c>
      <x:c r="D285" s="14" t="s">
        <x:v>77</x:v>
      </x:c>
      <x:c r="E285" s="15">
        <x:v>43194.5201256944</x:v>
      </x:c>
      <x:c r="F285" t="s">
        <x:v>82</x:v>
      </x:c>
      <x:c r="G285" s="6">
        <x:v>197.946864620705</x:v>
      </x:c>
      <x:c r="H285" t="s">
        <x:v>83</x:v>
      </x:c>
      <x:c r="I285" s="6">
        <x:v>28.6127350771299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20.517</x:v>
      </x:c>
      <x:c r="R285" s="8">
        <x:v>151857.445737155</x:v>
      </x:c>
      <x:c r="S285" s="12">
        <x:v>354827.500918969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293666</x:v>
      </x:c>
      <x:c r="B286" s="1">
        <x:v>43203.5419969907</x:v>
      </x:c>
      <x:c r="C286" s="6">
        <x:v>4.73567409</x:v>
      </x:c>
      <x:c r="D286" s="14" t="s">
        <x:v>77</x:v>
      </x:c>
      <x:c r="E286" s="15">
        <x:v>43194.5201256944</x:v>
      </x:c>
      <x:c r="F286" t="s">
        <x:v>82</x:v>
      </x:c>
      <x:c r="G286" s="6">
        <x:v>197.82046702971</x:v>
      </x:c>
      <x:c r="H286" t="s">
        <x:v>83</x:v>
      </x:c>
      <x:c r="I286" s="6">
        <x:v>28.630944660244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20.518</x:v>
      </x:c>
      <x:c r="R286" s="8">
        <x:v>151864.767486191</x:v>
      </x:c>
      <x:c r="S286" s="12">
        <x:v>354845.41442458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293679</x:v>
      </x:c>
      <x:c r="B287" s="1">
        <x:v>43203.5420082986</x:v>
      </x:c>
      <x:c r="C287" s="6">
        <x:v>4.75194164166667</x:v>
      </x:c>
      <x:c r="D287" s="14" t="s">
        <x:v>77</x:v>
      </x:c>
      <x:c r="E287" s="15">
        <x:v>43194.5201256944</x:v>
      </x:c>
      <x:c r="F287" t="s">
        <x:v>82</x:v>
      </x:c>
      <x:c r="G287" s="6">
        <x:v>197.768146829341</x:v>
      </x:c>
      <x:c r="H287" t="s">
        <x:v>83</x:v>
      </x:c>
      <x:c r="I287" s="6">
        <x:v>28.6397189500967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20.518</x:v>
      </x:c>
      <x:c r="R287" s="8">
        <x:v>151867.378275669</x:v>
      </x:c>
      <x:c r="S287" s="12">
        <x:v>354849.191101223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293687</x:v>
      </x:c>
      <x:c r="B288" s="1">
        <x:v>43203.5420199884</x:v>
      </x:c>
      <x:c r="C288" s="6">
        <x:v>4.76877595833333</x:v>
      </x:c>
      <x:c r="D288" s="14" t="s">
        <x:v>77</x:v>
      </x:c>
      <x:c r="E288" s="15">
        <x:v>43194.5201256944</x:v>
      </x:c>
      <x:c r="F288" t="s">
        <x:v>82</x:v>
      </x:c>
      <x:c r="G288" s="6">
        <x:v>197.918006583313</x:v>
      </x:c>
      <x:c r="H288" t="s">
        <x:v>83</x:v>
      </x:c>
      <x:c r="I288" s="6">
        <x:v>28.6175729270294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20.517</x:v>
      </x:c>
      <x:c r="R288" s="8">
        <x:v>151868.604392663</x:v>
      </x:c>
      <x:c r="S288" s="12">
        <x:v>354832.279516629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293697</x:v>
      </x:c>
      <x:c r="B289" s="1">
        <x:v>43203.5420315972</x:v>
      </x:c>
      <x:c r="C289" s="6">
        <x:v>4.78552692333333</x:v>
      </x:c>
      <x:c r="D289" s="14" t="s">
        <x:v>77</x:v>
      </x:c>
      <x:c r="E289" s="15">
        <x:v>43194.5201256944</x:v>
      </x:c>
      <x:c r="F289" t="s">
        <x:v>82</x:v>
      </x:c>
      <x:c r="G289" s="6">
        <x:v>197.936903485209</x:v>
      </x:c>
      <x:c r="H289" t="s">
        <x:v>83</x:v>
      </x:c>
      <x:c r="I289" s="6">
        <x:v>28.608438110708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20.519</x:v>
      </x:c>
      <x:c r="R289" s="8">
        <x:v>151877.547612935</x:v>
      </x:c>
      <x:c r="S289" s="12">
        <x:v>354839.365497683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293708</x:v>
      </x:c>
      <x:c r="B290" s="1">
        <x:v>43203.5420431713</x:v>
      </x:c>
      <x:c r="C290" s="6">
        <x:v>4.80219456</x:v>
      </x:c>
      <x:c r="D290" s="14" t="s">
        <x:v>77</x:v>
      </x:c>
      <x:c r="E290" s="15">
        <x:v>43194.5201256944</x:v>
      </x:c>
      <x:c r="F290" t="s">
        <x:v>82</x:v>
      </x:c>
      <x:c r="G290" s="6">
        <x:v>197.968680747833</x:v>
      </x:c>
      <x:c r="H290" t="s">
        <x:v>83</x:v>
      </x:c>
      <x:c r="I290" s="6">
        <x:v>28.6060943131611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20.518</x:v>
      </x:c>
      <x:c r="R290" s="8">
        <x:v>151876.94616003</x:v>
      </x:c>
      <x:c r="S290" s="12">
        <x:v>354850.996484183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293724</x:v>
      </x:c>
      <x:c r="B291" s="1">
        <x:v>43203.5420548611</x:v>
      </x:c>
      <x:c r="C291" s="6">
        <x:v>4.81902888833333</x:v>
      </x:c>
      <x:c r="D291" s="14" t="s">
        <x:v>77</x:v>
      </x:c>
      <x:c r="E291" s="15">
        <x:v>43194.5201256944</x:v>
      </x:c>
      <x:c r="F291" t="s">
        <x:v>82</x:v>
      </x:c>
      <x:c r="G291" s="6">
        <x:v>197.853665177527</x:v>
      </x:c>
      <x:c r="H291" t="s">
        <x:v>83</x:v>
      </x:c>
      <x:c r="I291" s="6">
        <x:v>28.628360455963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20.517</x:v>
      </x:c>
      <x:c r="R291" s="8">
        <x:v>151872.67855664</x:v>
      </x:c>
      <x:c r="S291" s="12">
        <x:v>354824.753452229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293730</x:v>
      </x:c>
      <x:c r="B292" s="1">
        <x:v>43203.5420664699</x:v>
      </x:c>
      <x:c r="C292" s="6">
        <x:v>4.83576317166667</x:v>
      </x:c>
      <x:c r="D292" s="14" t="s">
        <x:v>77</x:v>
      </x:c>
      <x:c r="E292" s="15">
        <x:v>43194.5201256944</x:v>
      </x:c>
      <x:c r="F292" t="s">
        <x:v>82</x:v>
      </x:c>
      <x:c r="G292" s="6">
        <x:v>197.943355682495</x:v>
      </x:c>
      <x:c r="H292" t="s">
        <x:v>83</x:v>
      </x:c>
      <x:c r="I292" s="6">
        <x:v>28.6073563577907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20.519</x:v>
      </x:c>
      <x:c r="R292" s="8">
        <x:v>151881.258510126</x:v>
      </x:c>
      <x:c r="S292" s="12">
        <x:v>354831.856467471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293740</x:v>
      </x:c>
      <x:c r="B293" s="1">
        <x:v>43203.5420780903</x:v>
      </x:c>
      <x:c r="C293" s="6">
        <x:v>4.85248082</x:v>
      </x:c>
      <x:c r="D293" s="14" t="s">
        <x:v>77</x:v>
      </x:c>
      <x:c r="E293" s="15">
        <x:v>43194.5201256944</x:v>
      </x:c>
      <x:c r="F293" t="s">
        <x:v>82</x:v>
      </x:c>
      <x:c r="G293" s="6">
        <x:v>197.930168679757</x:v>
      </x:c>
      <x:c r="H293" t="s">
        <x:v>83</x:v>
      </x:c>
      <x:c r="I293" s="6">
        <x:v>28.6036002739793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20.521</x:v>
      </x:c>
      <x:c r="R293" s="8">
        <x:v>151880.424044277</x:v>
      </x:c>
      <x:c r="S293" s="12">
        <x:v>354846.782216956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293753</x:v>
      </x:c>
      <x:c r="B294" s="1">
        <x:v>43203.5420893519</x:v>
      </x:c>
      <x:c r="C294" s="6">
        <x:v>4.86868178166667</x:v>
      </x:c>
      <x:c r="D294" s="14" t="s">
        <x:v>77</x:v>
      </x:c>
      <x:c r="E294" s="15">
        <x:v>43194.5201256944</x:v>
      </x:c>
      <x:c r="F294" t="s">
        <x:v>82</x:v>
      </x:c>
      <x:c r="G294" s="6">
        <x:v>197.762060901444</x:v>
      </x:c>
      <x:c r="H294" t="s">
        <x:v>83</x:v>
      </x:c>
      <x:c r="I294" s="6">
        <x:v>28.628811189124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20.522</x:v>
      </x:c>
      <x:c r="R294" s="8">
        <x:v>151886.233376691</x:v>
      </x:c>
      <x:c r="S294" s="12">
        <x:v>354831.567757967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293763</x:v>
      </x:c>
      <x:c r="B295" s="1">
        <x:v>43203.5421008912</x:v>
      </x:c>
      <x:c r="C295" s="6">
        <x:v>4.88528268</x:v>
      </x:c>
      <x:c r="D295" s="14" t="s">
        <x:v>77</x:v>
      </x:c>
      <x:c r="E295" s="15">
        <x:v>43194.5201256944</x:v>
      </x:c>
      <x:c r="F295" t="s">
        <x:v>82</x:v>
      </x:c>
      <x:c r="G295" s="6">
        <x:v>197.800083944896</x:v>
      </x:c>
      <x:c r="H295" t="s">
        <x:v>83</x:v>
      </x:c>
      <x:c r="I295" s="6">
        <x:v>28.625415667464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20.521</x:v>
      </x:c>
      <x:c r="R295" s="8">
        <x:v>151878.264441639</x:v>
      </x:c>
      <x:c r="S295" s="12">
        <x:v>354833.685687453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293766</x:v>
      </x:c>
      <x:c r="B296" s="1">
        <x:v>43203.5421126157</x:v>
      </x:c>
      <x:c r="C296" s="6">
        <x:v>4.90218369</x:v>
      </x:c>
      <x:c r="D296" s="14" t="s">
        <x:v>77</x:v>
      </x:c>
      <x:c r="E296" s="15">
        <x:v>43194.5201256944</x:v>
      </x:c>
      <x:c r="F296" t="s">
        <x:v>82</x:v>
      </x:c>
      <x:c r="G296" s="6">
        <x:v>197.767031999</x:v>
      </x:c>
      <x:c r="H296" t="s">
        <x:v>83</x:v>
      </x:c>
      <x:c r="I296" s="6">
        <x:v>28.6249949836038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20.523</x:v>
      </x:c>
      <x:c r="R296" s="8">
        <x:v>151881.877859017</x:v>
      </x:c>
      <x:c r="S296" s="12">
        <x:v>354828.695043308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293777</x:v>
      </x:c>
      <x:c r="B297" s="1">
        <x:v>43203.5421239583</x:v>
      </x:c>
      <x:c r="C297" s="6">
        <x:v>4.91855132</x:v>
      </x:c>
      <x:c r="D297" s="14" t="s">
        <x:v>77</x:v>
      </x:c>
      <x:c r="E297" s="15">
        <x:v>43194.5201256944</x:v>
      </x:c>
      <x:c r="F297" t="s">
        <x:v>82</x:v>
      </x:c>
      <x:c r="G297" s="6">
        <x:v>197.832691195906</x:v>
      </x:c>
      <x:c r="H297" t="s">
        <x:v>83</x:v>
      </x:c>
      <x:c r="I297" s="6">
        <x:v>28.6199467813949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20.521</x:v>
      </x:c>
      <x:c r="R297" s="8">
        <x:v>151890.942945479</x:v>
      </x:c>
      <x:c r="S297" s="12">
        <x:v>354830.438958765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293793</x:v>
      </x:c>
      <x:c r="B298" s="1">
        <x:v>43203.5421360764</x:v>
      </x:c>
      <x:c r="C298" s="6">
        <x:v>4.93596895666667</x:v>
      </x:c>
      <x:c r="D298" s="14" t="s">
        <x:v>77</x:v>
      </x:c>
      <x:c r="E298" s="15">
        <x:v>43194.5201256944</x:v>
      </x:c>
      <x:c r="F298" t="s">
        <x:v>82</x:v>
      </x:c>
      <x:c r="G298" s="6">
        <x:v>197.7590611082</x:v>
      </x:c>
      <x:c r="H298" t="s">
        <x:v>83</x:v>
      </x:c>
      <x:c r="I298" s="6">
        <x:v>28.6203674646222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20.525</x:v>
      </x:c>
      <x:c r="R298" s="8">
        <x:v>151893.780369213</x:v>
      </x:c>
      <x:c r="S298" s="12">
        <x:v>354838.080044183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293796</x:v>
      </x:c>
      <x:c r="B299" s="1">
        <x:v>43203.5421475347</x:v>
      </x:c>
      <x:c r="C299" s="6">
        <x:v>4.95250327833333</x:v>
      </x:c>
      <x:c r="D299" s="14" t="s">
        <x:v>77</x:v>
      </x:c>
      <x:c r="E299" s="15">
        <x:v>43194.5201256944</x:v>
      </x:c>
      <x:c r="F299" t="s">
        <x:v>82</x:v>
      </x:c>
      <x:c r="G299" s="6">
        <x:v>197.720197582928</x:v>
      </x:c>
      <x:c r="H299" t="s">
        <x:v>83</x:v>
      </x:c>
      <x:c r="I299" s="6">
        <x:v>28.6268880613902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20.525</x:v>
      </x:c>
      <x:c r="R299" s="8">
        <x:v>151903.94958686</x:v>
      </x:c>
      <x:c r="S299" s="12">
        <x:v>354840.20397173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293808</x:v>
      </x:c>
      <x:c r="B300" s="1">
        <x:v>43203.542158912</x:v>
      </x:c>
      <x:c r="C300" s="6">
        <x:v>4.968870885</x:v>
      </x:c>
      <x:c r="D300" s="14" t="s">
        <x:v>77</x:v>
      </x:c>
      <x:c r="E300" s="15">
        <x:v>43194.5201256944</x:v>
      </x:c>
      <x:c r="F300" t="s">
        <x:v>82</x:v>
      </x:c>
      <x:c r="G300" s="6">
        <x:v>197.771464913902</x:v>
      </x:c>
      <x:c r="H300" t="s">
        <x:v>83</x:v>
      </x:c>
      <x:c r="I300" s="6">
        <x:v>28.6212689288582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20.524</x:v>
      </x:c>
      <x:c r="R300" s="8">
        <x:v>151901.216456445</x:v>
      </x:c>
      <x:c r="S300" s="12">
        <x:v>354825.255709565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293818</x:v>
      </x:c>
      <x:c r="B301" s="1">
        <x:v>43203.5421704861</x:v>
      </x:c>
      <x:c r="C301" s="6">
        <x:v>4.985538545</x:v>
      </x:c>
      <x:c r="D301" s="14" t="s">
        <x:v>77</x:v>
      </x:c>
      <x:c r="E301" s="15">
        <x:v>43194.5201256944</x:v>
      </x:c>
      <x:c r="F301" t="s">
        <x:v>82</x:v>
      </x:c>
      <x:c r="G301" s="6">
        <x:v>197.822205345621</x:v>
      </x:c>
      <x:c r="H301" t="s">
        <x:v>83</x:v>
      </x:c>
      <x:c r="I301" s="6">
        <x:v>28.6157399520234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20.523</x:v>
      </x:c>
      <x:c r="R301" s="8">
        <x:v>151897.694858986</x:v>
      </x:c>
      <x:c r="S301" s="12">
        <x:v>354830.567548612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293830</x:v>
      </x:c>
      <x:c r="B302" s="1">
        <x:v>43203.5421819097</x:v>
      </x:c>
      <x:c r="C302" s="6">
        <x:v>5.00198945666667</x:v>
      </x:c>
      <x:c r="D302" s="14" t="s">
        <x:v>77</x:v>
      </x:c>
      <x:c r="E302" s="15">
        <x:v>43194.5201256944</x:v>
      </x:c>
      <x:c r="F302" t="s">
        <x:v>82</x:v>
      </x:c>
      <x:c r="G302" s="6">
        <x:v>197.847465525479</x:v>
      </x:c>
      <x:c r="H302" t="s">
        <x:v>83</x:v>
      </x:c>
      <x:c r="I302" s="6">
        <x:v>28.6115030792016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20.523</x:v>
      </x:c>
      <x:c r="R302" s="8">
        <x:v>151899.222846881</x:v>
      </x:c>
      <x:c r="S302" s="12">
        <x:v>354822.258864632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293837</x:v>
      </x:c>
      <x:c r="B303" s="1">
        <x:v>43203.5421935532</x:v>
      </x:c>
      <x:c r="C303" s="6">
        <x:v>5.01872375166667</x:v>
      </x:c>
      <x:c r="D303" s="14" t="s">
        <x:v>77</x:v>
      </x:c>
      <x:c r="E303" s="15">
        <x:v>43194.5201256944</x:v>
      </x:c>
      <x:c r="F303" t="s">
        <x:v>82</x:v>
      </x:c>
      <x:c r="G303" s="6">
        <x:v>197.895916037294</x:v>
      </x:c>
      <x:c r="H303" t="s">
        <x:v>83</x:v>
      </x:c>
      <x:c r="I303" s="6">
        <x:v>28.597410257034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20.525</x:v>
      </x:c>
      <x:c r="R303" s="8">
        <x:v>151891.702793816</x:v>
      </x:c>
      <x:c r="S303" s="12">
        <x:v>354825.164592519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293846</x:v>
      </x:c>
      <x:c r="B304" s="1">
        <x:v>43203.5422056366</x:v>
      </x:c>
      <x:c r="C304" s="6">
        <x:v>5.03614144666667</x:v>
      </x:c>
      <x:c r="D304" s="14" t="s">
        <x:v>77</x:v>
      </x:c>
      <x:c r="E304" s="15">
        <x:v>43194.5201256944</x:v>
      </x:c>
      <x:c r="F304" t="s">
        <x:v>82</x:v>
      </x:c>
      <x:c r="G304" s="6">
        <x:v>197.737927532078</x:v>
      </x:c>
      <x:c r="H304" t="s">
        <x:v>83</x:v>
      </x:c>
      <x:c r="I304" s="6">
        <x:v>28.6239132253477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20.525</x:v>
      </x:c>
      <x:c r="R304" s="8">
        <x:v>151918.402309106</x:v>
      </x:c>
      <x:c r="S304" s="12">
        <x:v>354839.485790548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293860</x:v>
      </x:c>
      <x:c r="B305" s="1">
        <x:v>43203.5422168981</x:v>
      </x:c>
      <x:c r="C305" s="6">
        <x:v>5.05234239833333</x:v>
      </x:c>
      <x:c r="D305" s="14" t="s">
        <x:v>77</x:v>
      </x:c>
      <x:c r="E305" s="15">
        <x:v>43194.5201256944</x:v>
      </x:c>
      <x:c r="F305" t="s">
        <x:v>82</x:v>
      </x:c>
      <x:c r="G305" s="6">
        <x:v>197.772806158285</x:v>
      </x:c>
      <x:c r="H305" t="s">
        <x:v>83</x:v>
      </x:c>
      <x:c r="I305" s="6">
        <x:v>28.6150788793157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20.526</x:v>
      </x:c>
      <x:c r="R305" s="8">
        <x:v>151909.47323433</x:v>
      </x:c>
      <x:c r="S305" s="12">
        <x:v>354825.855056875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293872</x:v>
      </x:c>
      <x:c r="B306" s="1">
        <x:v>43203.5422284375</x:v>
      </x:c>
      <x:c r="C306" s="6">
        <x:v>5.06897664833333</x:v>
      </x:c>
      <x:c r="D306" s="14" t="s">
        <x:v>77</x:v>
      </x:c>
      <x:c r="E306" s="15">
        <x:v>43194.5201256944</x:v>
      </x:c>
      <x:c r="F306" t="s">
        <x:v>82</x:v>
      </x:c>
      <x:c r="G306" s="6">
        <x:v>197.802453069168</x:v>
      </x:c>
      <x:c r="H306" t="s">
        <x:v>83</x:v>
      </x:c>
      <x:c r="I306" s="6">
        <x:v>28.6160704884255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20.524</x:v>
      </x:c>
      <x:c r="R306" s="8">
        <x:v>151910.912422246</x:v>
      </x:c>
      <x:c r="S306" s="12">
        <x:v>354834.722817363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293880</x:v>
      </x:c>
      <x:c r="B307" s="1">
        <x:v>43203.5422473032</x:v>
      </x:c>
      <x:c r="C307" s="6">
        <x:v>5.09616156333333</x:v>
      </x:c>
      <x:c r="D307" s="14" t="s">
        <x:v>77</x:v>
      </x:c>
      <x:c r="E307" s="15">
        <x:v>43194.5201256944</x:v>
      </x:c>
      <x:c r="F307" t="s">
        <x:v>82</x:v>
      </x:c>
      <x:c r="G307" s="6">
        <x:v>197.743613992003</x:v>
      </x:c>
      <x:c r="H307" t="s">
        <x:v>83</x:v>
      </x:c>
      <x:c r="I307" s="6">
        <x:v>28.6199768301954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20.526</x:v>
      </x:c>
      <x:c r="R307" s="8">
        <x:v>151942.484064384</x:v>
      </x:c>
      <x:c r="S307" s="12">
        <x:v>354876.920697475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293889</x:v>
      </x:c>
      <x:c r="B308" s="1">
        <x:v>43203.5422528935</x:v>
      </x:c>
      <x:c r="C308" s="6">
        <x:v>5.10417869166667</x:v>
      </x:c>
      <x:c r="D308" s="14" t="s">
        <x:v>77</x:v>
      </x:c>
      <x:c r="E308" s="15">
        <x:v>43194.5201256944</x:v>
      </x:c>
      <x:c r="F308" t="s">
        <x:v>82</x:v>
      </x:c>
      <x:c r="G308" s="6">
        <x:v>197.716751703951</x:v>
      </x:c>
      <x:c r="H308" t="s">
        <x:v>83</x:v>
      </x:c>
      <x:c r="I308" s="6">
        <x:v>28.624484153273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20.526</x:v>
      </x:c>
      <x:c r="R308" s="8">
        <x:v>151893.263168468</x:v>
      </x:c>
      <x:c r="S308" s="12">
        <x:v>354800.846409248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293897</x:v>
      </x:c>
      <x:c r="B309" s="1">
        <x:v>43203.5422629977</x:v>
      </x:c>
      <x:c r="C309" s="6">
        <x:v>5.11872954</x:v>
      </x:c>
      <x:c r="D309" s="14" t="s">
        <x:v>77</x:v>
      </x:c>
      <x:c r="E309" s="15">
        <x:v>43194.5201256944</x:v>
      </x:c>
      <x:c r="F309" t="s">
        <x:v>82</x:v>
      </x:c>
      <x:c r="G309" s="6">
        <x:v>197.840201747662</x:v>
      </x:c>
      <x:c r="H309" t="s">
        <x:v>83</x:v>
      </x:c>
      <x:c r="I309" s="6">
        <x:v>28.6067553840985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20.525</x:v>
      </x:c>
      <x:c r="R309" s="8">
        <x:v>151905.513176058</x:v>
      </x:c>
      <x:c r="S309" s="12">
        <x:v>354822.000234855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293911</x:v>
      </x:c>
      <x:c r="B310" s="1">
        <x:v>43203.542274919</x:v>
      </x:c>
      <x:c r="C310" s="6">
        <x:v>5.13593055666667</x:v>
      </x:c>
      <x:c r="D310" s="14" t="s">
        <x:v>77</x:v>
      </x:c>
      <x:c r="E310" s="15">
        <x:v>43194.5201256944</x:v>
      </x:c>
      <x:c r="F310" t="s">
        <x:v>82</x:v>
      </x:c>
      <x:c r="G310" s="6">
        <x:v>197.849566309831</x:v>
      </x:c>
      <x:c r="H310" t="s">
        <x:v>83</x:v>
      </x:c>
      <x:c r="I310" s="6">
        <x:v>28.6081676724461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20.524</x:v>
      </x:c>
      <x:c r="R310" s="8">
        <x:v>151923.395446718</x:v>
      </x:c>
      <x:c r="S310" s="12">
        <x:v>354830.033320385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293917</x:v>
      </x:c>
      <x:c r="B311" s="1">
        <x:v>43203.5422863079</x:v>
      </x:c>
      <x:c r="C311" s="6">
        <x:v>5.15228151666667</x:v>
      </x:c>
      <x:c r="D311" s="14" t="s">
        <x:v>77</x:v>
      </x:c>
      <x:c r="E311" s="15">
        <x:v>43194.5201256944</x:v>
      </x:c>
      <x:c r="F311" t="s">
        <x:v>82</x:v>
      </x:c>
      <x:c r="G311" s="6">
        <x:v>197.872856043173</x:v>
      </x:c>
      <x:c r="H311" t="s">
        <x:v>83</x:v>
      </x:c>
      <x:c r="I311" s="6">
        <x:v>28.6042613444256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20.524</x:v>
      </x:c>
      <x:c r="R311" s="8">
        <x:v>151918.681710421</x:v>
      </x:c>
      <x:c r="S311" s="12">
        <x:v>354824.916601243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293930</x:v>
      </x:c>
      <x:c r="B312" s="1">
        <x:v>43203.5422978356</x:v>
      </x:c>
      <x:c r="C312" s="6">
        <x:v>5.16893247166667</x:v>
      </x:c>
      <x:c r="D312" s="14" t="s">
        <x:v>77</x:v>
      </x:c>
      <x:c r="E312" s="15">
        <x:v>43194.5201256944</x:v>
      </x:c>
      <x:c r="F312" t="s">
        <x:v>82</x:v>
      </x:c>
      <x:c r="G312" s="6">
        <x:v>197.884629305536</x:v>
      </x:c>
      <x:c r="H312" t="s">
        <x:v>83</x:v>
      </x:c>
      <x:c r="I312" s="6">
        <x:v>28.5993033192567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20.525</x:v>
      </x:c>
      <x:c r="R312" s="8">
        <x:v>151929.003374295</x:v>
      </x:c>
      <x:c r="S312" s="12">
        <x:v>354820.210180764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293938</x:v>
      </x:c>
      <x:c r="B313" s="1">
        <x:v>43203.542309456</x:v>
      </x:c>
      <x:c r="C313" s="6">
        <x:v>5.185633415</x:v>
      </x:c>
      <x:c r="D313" s="14" t="s">
        <x:v>77</x:v>
      </x:c>
      <x:c r="E313" s="15">
        <x:v>43194.5201256944</x:v>
      </x:c>
      <x:c r="F313" t="s">
        <x:v>82</x:v>
      </x:c>
      <x:c r="G313" s="6">
        <x:v>197.574438790968</x:v>
      </x:c>
      <x:c r="H313" t="s">
        <x:v>83</x:v>
      </x:c>
      <x:c r="I313" s="6">
        <x:v>28.6364436131867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20.53</x:v>
      </x:c>
      <x:c r="R313" s="8">
        <x:v>151922.999347225</x:v>
      </x:c>
      <x:c r="S313" s="12">
        <x:v>354807.298378701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293951</x:v>
      </x:c>
      <x:c r="B314" s="1">
        <x:v>43203.5423207523</x:v>
      </x:c>
      <x:c r="C314" s="6">
        <x:v>5.20191768166667</x:v>
      </x:c>
      <x:c r="D314" s="14" t="s">
        <x:v>77</x:v>
      </x:c>
      <x:c r="E314" s="15">
        <x:v>43194.5201256944</x:v>
      </x:c>
      <x:c r="F314" t="s">
        <x:v>82</x:v>
      </x:c>
      <x:c r="G314" s="6">
        <x:v>197.754447030135</x:v>
      </x:c>
      <x:c r="H314" t="s">
        <x:v>83</x:v>
      </x:c>
      <x:c r="I314" s="6">
        <x:v>28.6121941999349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20.528</x:v>
      </x:c>
      <x:c r="R314" s="8">
        <x:v>151928.414685819</x:v>
      </x:c>
      <x:c r="S314" s="12">
        <x:v>354820.272855214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293959</x:v>
      </x:c>
      <x:c r="B315" s="1">
        <x:v>43203.5423322569</x:v>
      </x:c>
      <x:c r="C315" s="6">
        <x:v>5.21848537833333</x:v>
      </x:c>
      <x:c r="D315" s="14" t="s">
        <x:v>77</x:v>
      </x:c>
      <x:c r="E315" s="15">
        <x:v>43194.5201256944</x:v>
      </x:c>
      <x:c r="F315" t="s">
        <x:v>82</x:v>
      </x:c>
      <x:c r="G315" s="6">
        <x:v>197.735062156031</x:v>
      </x:c>
      <x:c r="H315" t="s">
        <x:v>83</x:v>
      </x:c>
      <x:c r="I315" s="6">
        <x:v>28.6124646385215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20.529</x:v>
      </x:c>
      <x:c r="R315" s="8">
        <x:v>151929.702259843</x:v>
      </x:c>
      <x:c r="S315" s="12">
        <x:v>354806.528999667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293970</x:v>
      </x:c>
      <x:c r="B316" s="1">
        <x:v>43203.5423440972</x:v>
      </x:c>
      <x:c r="C316" s="6">
        <x:v>5.23551961</x:v>
      </x:c>
      <x:c r="D316" s="14" t="s">
        <x:v>77</x:v>
      </x:c>
      <x:c r="E316" s="15">
        <x:v>43194.5201256944</x:v>
      </x:c>
      <x:c r="F316" t="s">
        <x:v>82</x:v>
      </x:c>
      <x:c r="G316" s="6">
        <x:v>197.71590345045</x:v>
      </x:c>
      <x:c r="H316" t="s">
        <x:v>83</x:v>
      </x:c>
      <x:c r="I316" s="6">
        <x:v>28.6156798544989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20.529</x:v>
      </x:c>
      <x:c r="R316" s="8">
        <x:v>151934.429700869</x:v>
      </x:c>
      <x:c r="S316" s="12">
        <x:v>354834.227878437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293979</x:v>
      </x:c>
      <x:c r="B317" s="1">
        <x:v>43203.5423559028</x:v>
      </x:c>
      <x:c r="C317" s="6">
        <x:v>5.252520595</x:v>
      </x:c>
      <x:c r="D317" s="14" t="s">
        <x:v>77</x:v>
      </x:c>
      <x:c r="E317" s="15">
        <x:v>43194.5201256944</x:v>
      </x:c>
      <x:c r="F317" t="s">
        <x:v>82</x:v>
      </x:c>
      <x:c r="G317" s="6">
        <x:v>197.702339584807</x:v>
      </x:c>
      <x:c r="H317" t="s">
        <x:v>83</x:v>
      </x:c>
      <x:c r="I317" s="6">
        <x:v>28.6209383919436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20.528</x:v>
      </x:c>
      <x:c r="R317" s="8">
        <x:v>151932.019789997</x:v>
      </x:c>
      <x:c r="S317" s="12">
        <x:v>354822.711768826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293994</x:v>
      </x:c>
      <x:c r="B318" s="1">
        <x:v>43203.5423672801</x:v>
      </x:c>
      <x:c r="C318" s="6">
        <x:v>5.268921565</x:v>
      </x:c>
      <x:c r="D318" s="14" t="s">
        <x:v>77</x:v>
      </x:c>
      <x:c r="E318" s="15">
        <x:v>43194.5201256944</x:v>
      </x:c>
      <x:c r="F318" t="s">
        <x:v>82</x:v>
      </x:c>
      <x:c r="G318" s="6">
        <x:v>197.691465896159</x:v>
      </x:c>
      <x:c r="H318" t="s">
        <x:v>83</x:v>
      </x:c>
      <x:c r="I318" s="6">
        <x:v>28.6138168317816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20.531</x:v>
      </x:c>
      <x:c r="R318" s="8">
        <x:v>151936.121895401</x:v>
      </x:c>
      <x:c r="S318" s="12">
        <x:v>354822.459315398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293997</x:v>
      </x:c>
      <x:c r="B319" s="1">
        <x:v>43203.5423790162</x:v>
      </x:c>
      <x:c r="C319" s="6">
        <x:v>5.28580589333333</x:v>
      </x:c>
      <x:c r="D319" s="14" t="s">
        <x:v>77</x:v>
      </x:c>
      <x:c r="E319" s="15">
        <x:v>43194.5201256944</x:v>
      </x:c>
      <x:c r="F319" t="s">
        <x:v>82</x:v>
      </x:c>
      <x:c r="G319" s="6">
        <x:v>197.703326024609</x:v>
      </x:c>
      <x:c r="H319" t="s">
        <x:v>83</x:v>
      </x:c>
      <x:c r="I319" s="6">
        <x:v>28.6148084405186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20.53</x:v>
      </x:c>
      <x:c r="R319" s="8">
        <x:v>151928.735336763</x:v>
      </x:c>
      <x:c r="S319" s="12">
        <x:v>354810.799353874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294014</x:v>
      </x:c>
      <x:c r="B320" s="1">
        <x:v>43203.5423904745</x:v>
      </x:c>
      <x:c r="C320" s="6">
        <x:v>5.30230684</x:v>
      </x:c>
      <x:c r="D320" s="14" t="s">
        <x:v>77</x:v>
      </x:c>
      <x:c r="E320" s="15">
        <x:v>43194.5201256944</x:v>
      </x:c>
      <x:c r="F320" t="s">
        <x:v>82</x:v>
      </x:c>
      <x:c r="G320" s="6">
        <x:v>197.748670703438</x:v>
      </x:c>
      <x:c r="H320" t="s">
        <x:v>83</x:v>
      </x:c>
      <x:c r="I320" s="6">
        <x:v>28.6101809355864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20.529</x:v>
      </x:c>
      <x:c r="R320" s="8">
        <x:v>151935.578981435</x:v>
      </x:c>
      <x:c r="S320" s="12">
        <x:v>354816.840311245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294016</x:v>
      </x:c>
      <x:c r="B321" s="1">
        <x:v>43203.5424020833</x:v>
      </x:c>
      <x:c r="C321" s="6">
        <x:v>5.319041145</x:v>
      </x:c>
      <x:c r="D321" s="14" t="s">
        <x:v>77</x:v>
      </x:c>
      <x:c r="E321" s="15">
        <x:v>43194.5201256944</x:v>
      </x:c>
      <x:c r="F321" t="s">
        <x:v>82</x:v>
      </x:c>
      <x:c r="G321" s="6">
        <x:v>197.723332939838</x:v>
      </x:c>
      <x:c r="H321" t="s">
        <x:v>83</x:v>
      </x:c>
      <x:c r="I321" s="6">
        <x:v>28.6084681594052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20.531</x:v>
      </x:c>
      <x:c r="R321" s="8">
        <x:v>151938.808126863</x:v>
      </x:c>
      <x:c r="S321" s="12">
        <x:v>354824.906482968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294035</x:v>
      </x:c>
      <x:c r="B322" s="1">
        <x:v>43203.5424136227</x:v>
      </x:c>
      <x:c r="C322" s="6">
        <x:v>5.33565877166667</x:v>
      </x:c>
      <x:c r="D322" s="14" t="s">
        <x:v>77</x:v>
      </x:c>
      <x:c r="E322" s="15">
        <x:v>43194.5201256944</x:v>
      </x:c>
      <x:c r="F322" t="s">
        <x:v>82</x:v>
      </x:c>
      <x:c r="G322" s="6">
        <x:v>197.72686756269</x:v>
      </x:c>
      <x:c r="H322" t="s">
        <x:v>83</x:v>
      </x:c>
      <x:c r="I322" s="6">
        <x:v>28.6048923663366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20.532</x:v>
      </x:c>
      <x:c r="R322" s="8">
        <x:v>151949.219498778</x:v>
      </x:c>
      <x:c r="S322" s="12">
        <x:v>354822.609089244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294042</x:v>
      </x:c>
      <x:c r="B323" s="1">
        <x:v>43203.5424248843</x:v>
      </x:c>
      <x:c r="C323" s="6">
        <x:v>5.35184305166667</x:v>
      </x:c>
      <x:c r="D323" s="14" t="s">
        <x:v>77</x:v>
      </x:c>
      <x:c r="E323" s="15">
        <x:v>43194.5201256944</x:v>
      </x:c>
      <x:c r="F323" t="s">
        <x:v>82</x:v>
      </x:c>
      <x:c r="G323" s="6">
        <x:v>197.686319936064</x:v>
      </x:c>
      <x:c r="H323" t="s">
        <x:v>83</x:v>
      </x:c>
      <x:c r="I323" s="6">
        <x:v>28.6057337290686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20.534</x:v>
      </x:c>
      <x:c r="R323" s="8">
        <x:v>151938.987299017</x:v>
      </x:c>
      <x:c r="S323" s="12">
        <x:v>354810.485755535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294049</x:v>
      </x:c>
      <x:c r="B324" s="1">
        <x:v>43203.5424364583</x:v>
      </x:c>
      <x:c r="C324" s="6">
        <x:v>5.36851066666667</x:v>
      </x:c>
      <x:c r="D324" s="14" t="s">
        <x:v>77</x:v>
      </x:c>
      <x:c r="E324" s="15">
        <x:v>43194.5201256944</x:v>
      </x:c>
      <x:c r="F324" t="s">
        <x:v>82</x:v>
      </x:c>
      <x:c r="G324" s="6">
        <x:v>197.692092886405</x:v>
      </x:c>
      <x:c r="H324" t="s">
        <x:v>83</x:v>
      </x:c>
      <x:c r="I324" s="6">
        <x:v>28.6077469907482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20.533</x:v>
      </x:c>
      <x:c r="R324" s="8">
        <x:v>151949.852391177</x:v>
      </x:c>
      <x:c r="S324" s="12">
        <x:v>354833.316846887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294058</x:v>
      </x:c>
      <x:c r="B325" s="1">
        <x:v>43203.5424484606</x:v>
      </x:c>
      <x:c r="C325" s="6">
        <x:v>5.385811635</x:v>
      </x:c>
      <x:c r="D325" s="14" t="s">
        <x:v>77</x:v>
      </x:c>
      <x:c r="E325" s="15">
        <x:v>43194.5201256944</x:v>
      </x:c>
      <x:c r="F325" t="s">
        <x:v>82</x:v>
      </x:c>
      <x:c r="G325" s="6">
        <x:v>197.707978643584</x:v>
      </x:c>
      <x:c r="H325" t="s">
        <x:v>83</x:v>
      </x:c>
      <x:c r="I325" s="6">
        <x:v>28.6020978416323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20.534</x:v>
      </x:c>
      <x:c r="R325" s="8">
        <x:v>151952.059793455</x:v>
      </x:c>
      <x:c r="S325" s="12">
        <x:v>354799.114484893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294070</x:v>
      </x:c>
      <x:c r="B326" s="1">
        <x:v>43203.542459919</x:v>
      </x:c>
      <x:c r="C326" s="6">
        <x:v>5.40232933166667</x:v>
      </x:c>
      <x:c r="D326" s="14" t="s">
        <x:v>77</x:v>
      </x:c>
      <x:c r="E326" s="15">
        <x:v>43194.5201256944</x:v>
      </x:c>
      <x:c r="F326" t="s">
        <x:v>82</x:v>
      </x:c>
      <x:c r="G326" s="6">
        <x:v>197.684082099419</x:v>
      </x:c>
      <x:c r="H326" t="s">
        <x:v>83</x:v>
      </x:c>
      <x:c r="I326" s="6">
        <x:v>28.6120740050142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20.532</x:v>
      </x:c>
      <x:c r="R326" s="8">
        <x:v>151957.365646073</x:v>
      </x:c>
      <x:c r="S326" s="12">
        <x:v>354812.068546922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294081</x:v>
      </x:c>
      <x:c r="B327" s="1">
        <x:v>43203.542471412</x:v>
      </x:c>
      <x:c r="C327" s="6">
        <x:v>5.41888027666667</x:v>
      </x:c>
      <x:c r="D327" s="14" t="s">
        <x:v>77</x:v>
      </x:c>
      <x:c r="E327" s="15">
        <x:v>43194.5201256944</x:v>
      </x:c>
      <x:c r="F327" t="s">
        <x:v>82</x:v>
      </x:c>
      <x:c r="G327" s="6">
        <x:v>197.780448624933</x:v>
      </x:c>
      <x:c r="H327" t="s">
        <x:v>83</x:v>
      </x:c>
      <x:c r="I327" s="6">
        <x:v>28.5988826386706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20.531</x:v>
      </x:c>
      <x:c r="R327" s="8">
        <x:v>151953.210798572</x:v>
      </x:c>
      <x:c r="S327" s="12">
        <x:v>354817.289489589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294093</x:v>
      </x:c>
      <x:c r="B328" s="1">
        <x:v>43203.5424830208</x:v>
      </x:c>
      <x:c r="C328" s="6">
        <x:v>5.43556453833333</x:v>
      </x:c>
      <x:c r="D328" s="14" t="s">
        <x:v>77</x:v>
      </x:c>
      <x:c r="E328" s="15">
        <x:v>43194.5201256944</x:v>
      </x:c>
      <x:c r="F328" t="s">
        <x:v>82</x:v>
      </x:c>
      <x:c r="G328" s="6">
        <x:v>197.756490775415</x:v>
      </x:c>
      <x:c r="H328" t="s">
        <x:v>83</x:v>
      </x:c>
      <x:c r="I328" s="6">
        <x:v>28.593954670017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20.534</x:v>
      </x:c>
      <x:c r="R328" s="8">
        <x:v>151957.827572847</x:v>
      </x:c>
      <x:c r="S328" s="12">
        <x:v>354826.489371242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294096</x:v>
      </x:c>
      <x:c r="B329" s="1">
        <x:v>43203.5424945602</x:v>
      </x:c>
      <x:c r="C329" s="6">
        <x:v>5.45218217666667</x:v>
      </x:c>
      <x:c r="D329" s="14" t="s">
        <x:v>77</x:v>
      </x:c>
      <x:c r="E329" s="15">
        <x:v>43194.5201256944</x:v>
      </x:c>
      <x:c r="F329" t="s">
        <x:v>82</x:v>
      </x:c>
      <x:c r="G329" s="6">
        <x:v>197.712678870125</x:v>
      </x:c>
      <x:c r="H329" t="s">
        <x:v>83</x:v>
      </x:c>
      <x:c r="I329" s="6">
        <x:v>28.6042913930855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20.533</x:v>
      </x:c>
      <x:c r="R329" s="8">
        <x:v>151956.587523964</x:v>
      </x:c>
      <x:c r="S329" s="12">
        <x:v>354824.789863133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294109</x:v>
      </x:c>
      <x:c r="B330" s="1">
        <x:v>43203.542506169</x:v>
      </x:c>
      <x:c r="C330" s="6">
        <x:v>5.46893314166667</x:v>
      </x:c>
      <x:c r="D330" s="14" t="s">
        <x:v>77</x:v>
      </x:c>
      <x:c r="E330" s="15">
        <x:v>43194.5201256944</x:v>
      </x:c>
      <x:c r="F330" t="s">
        <x:v>82</x:v>
      </x:c>
      <x:c r="G330" s="6">
        <x:v>197.708070100937</x:v>
      </x:c>
      <x:c r="H330" t="s">
        <x:v>83</x:v>
      </x:c>
      <x:c r="I330" s="6">
        <x:v>28.6080474776695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20.532</x:v>
      </x:c>
      <x:c r="R330" s="8">
        <x:v>151967.754865089</x:v>
      </x:c>
      <x:c r="S330" s="12">
        <x:v>354815.531642234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294117</x:v>
      </x:c>
      <x:c r="B331" s="1">
        <x:v>43203.5425177893</x:v>
      </x:c>
      <x:c r="C331" s="6">
        <x:v>5.485667425</x:v>
      </x:c>
      <x:c r="D331" s="14" t="s">
        <x:v>77</x:v>
      </x:c>
      <x:c r="E331" s="15">
        <x:v>43194.5201256944</x:v>
      </x:c>
      <x:c r="F331" t="s">
        <x:v>82</x:v>
      </x:c>
      <x:c r="G331" s="6">
        <x:v>197.715675790917</x:v>
      </x:c>
      <x:c r="H331" t="s">
        <x:v>83</x:v>
      </x:c>
      <x:c r="I331" s="6">
        <x:v>28.6008057503523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20.534</x:v>
      </x:c>
      <x:c r="R331" s="8">
        <x:v>151964.22662</x:v>
      </x:c>
      <x:c r="S331" s="12">
        <x:v>354812.071568578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294128</x:v>
      </x:c>
      <x:c r="B332" s="1">
        <x:v>43203.5425292477</x:v>
      </x:c>
      <x:c r="C332" s="6">
        <x:v>5.502151735</x:v>
      </x:c>
      <x:c r="D332" s="14" t="s">
        <x:v>77</x:v>
      </x:c>
      <x:c r="E332" s="15">
        <x:v>43194.5201256944</x:v>
      </x:c>
      <x:c r="F332" t="s">
        <x:v>82</x:v>
      </x:c>
      <x:c r="G332" s="6">
        <x:v>197.573886556671</x:v>
      </x:c>
      <x:c r="H332" t="s">
        <x:v>83</x:v>
      </x:c>
      <x:c r="I332" s="6">
        <x:v>28.6216295146205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20.535</x:v>
      </x:c>
      <x:c r="R332" s="8">
        <x:v>151969.123148697</x:v>
      </x:c>
      <x:c r="S332" s="12">
        <x:v>354811.207229407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294140</x:v>
      </x:c>
      <x:c r="B333" s="1">
        <x:v>43203.5425406597</x:v>
      </x:c>
      <x:c r="C333" s="6">
        <x:v>5.518602705</x:v>
      </x:c>
      <x:c r="D333" s="14" t="s">
        <x:v>77</x:v>
      </x:c>
      <x:c r="E333" s="15">
        <x:v>43194.5201256944</x:v>
      </x:c>
      <x:c r="F333" t="s">
        <x:v>82</x:v>
      </x:c>
      <x:c r="G333" s="6">
        <x:v>197.532553379683</x:v>
      </x:c>
      <x:c r="H333" t="s">
        <x:v>83</x:v>
      </x:c>
      <x:c r="I333" s="6">
        <x:v>28.6285707980974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20.535</x:v>
      </x:c>
      <x:c r="R333" s="8">
        <x:v>151969.162499322</x:v>
      </x:c>
      <x:c r="S333" s="12">
        <x:v>354825.073085996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294148</x:v>
      </x:c>
      <x:c r="B334" s="1">
        <x:v>43203.542552662</x:v>
      </x:c>
      <x:c r="C334" s="6">
        <x:v>5.535887015</x:v>
      </x:c>
      <x:c r="D334" s="14" t="s">
        <x:v>77</x:v>
      </x:c>
      <x:c r="E334" s="15">
        <x:v>43194.5201256944</x:v>
      </x:c>
      <x:c r="F334" t="s">
        <x:v>82</x:v>
      </x:c>
      <x:c r="G334" s="6">
        <x:v>197.511940735502</x:v>
      </x:c>
      <x:c r="H334" t="s">
        <x:v>83</x:v>
      </x:c>
      <x:c r="I334" s="6">
        <x:v>28.6290515801684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20.536</x:v>
      </x:c>
      <x:c r="R334" s="8">
        <x:v>151969.100107079</x:v>
      </x:c>
      <x:c r="S334" s="12">
        <x:v>354810.257082096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294160</x:v>
      </x:c>
      <x:c r="B335" s="1">
        <x:v>43203.5425639699</x:v>
      </x:c>
      <x:c r="C335" s="6">
        <x:v>5.55210461166667</x:v>
      </x:c>
      <x:c r="D335" s="14" t="s">
        <x:v>77</x:v>
      </x:c>
      <x:c r="E335" s="15">
        <x:v>43194.5201256944</x:v>
      </x:c>
      <x:c r="F335" t="s">
        <x:v>82</x:v>
      </x:c>
      <x:c r="G335" s="6">
        <x:v>197.538419633431</x:v>
      </x:c>
      <x:c r="H335" t="s">
        <x:v>83</x:v>
      </x:c>
      <x:c r="I335" s="6">
        <x:v>28.6246043486376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20.536</x:v>
      </x:c>
      <x:c r="R335" s="8">
        <x:v>151969.727116923</x:v>
      </x:c>
      <x:c r="S335" s="12">
        <x:v>354818.170199057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294173</x:v>
      </x:c>
      <x:c r="B336" s="1">
        <x:v>43203.5425753819</x:v>
      </x:c>
      <x:c r="C336" s="6">
        <x:v>5.568588935</x:v>
      </x:c>
      <x:c r="D336" s="14" t="s">
        <x:v>77</x:v>
      </x:c>
      <x:c r="E336" s="15">
        <x:v>43194.5201256944</x:v>
      </x:c>
      <x:c r="F336" t="s">
        <x:v>82</x:v>
      </x:c>
      <x:c r="G336" s="6">
        <x:v>197.632360700749</x:v>
      </x:c>
      <x:c r="H336" t="s">
        <x:v>83</x:v>
      </x:c>
      <x:c r="I336" s="6">
        <x:v>28.6088287437919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20.536</x:v>
      </x:c>
      <x:c r="R336" s="8">
        <x:v>151977.242686087</x:v>
      </x:c>
      <x:c r="S336" s="12">
        <x:v>354806.685422457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294183</x:v>
      </x:c>
      <x:c r="B337" s="1">
        <x:v>43203.542586956</x:v>
      </x:c>
      <x:c r="C337" s="6">
        <x:v>5.58525658333333</x:v>
      </x:c>
      <x:c r="D337" s="14" t="s">
        <x:v>77</x:v>
      </x:c>
      <x:c r="E337" s="15">
        <x:v>43194.5201256944</x:v>
      </x:c>
      <x:c r="F337" t="s">
        <x:v>82</x:v>
      </x:c>
      <x:c r="G337" s="6">
        <x:v>197.652984845252</x:v>
      </x:c>
      <x:c r="H337" t="s">
        <x:v>83</x:v>
      </x:c>
      <x:c r="I337" s="6">
        <x:v>28.6083479646181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20.535</x:v>
      </x:c>
      <x:c r="R337" s="8">
        <x:v>151979.253614741</x:v>
      </x:c>
      <x:c r="S337" s="12">
        <x:v>354821.23970929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294192</x:v>
      </x:c>
      <x:c r="B338" s="1">
        <x:v>43203.5425989931</x:v>
      </x:c>
      <x:c r="C338" s="6">
        <x:v>5.602590915</x:v>
      </x:c>
      <x:c r="D338" s="14" t="s">
        <x:v>77</x:v>
      </x:c>
      <x:c r="E338" s="15">
        <x:v>43194.5201256944</x:v>
      </x:c>
      <x:c r="F338" t="s">
        <x:v>82</x:v>
      </x:c>
      <x:c r="G338" s="6">
        <x:v>197.581361691102</x:v>
      </x:c>
      <x:c r="H338" t="s">
        <x:v>83</x:v>
      </x:c>
      <x:c r="I338" s="6">
        <x:v>28.6173926343613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20.536</x:v>
      </x:c>
      <x:c r="R338" s="8">
        <x:v>151990.065676938</x:v>
      </x:c>
      <x:c r="S338" s="12">
        <x:v>354826.061840924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294197</x:v>
      </x:c>
      <x:c r="B339" s="1">
        <x:v>43203.5426102199</x:v>
      </x:c>
      <x:c r="C339" s="6">
        <x:v>5.618758525</x:v>
      </x:c>
      <x:c r="D339" s="14" t="s">
        <x:v>77</x:v>
      </x:c>
      <x:c r="E339" s="15">
        <x:v>43194.5201256944</x:v>
      </x:c>
      <x:c r="F339" t="s">
        <x:v>82</x:v>
      </x:c>
      <x:c r="G339" s="6">
        <x:v>197.573407503673</x:v>
      </x:c>
      <x:c r="H339" t="s">
        <x:v>83</x:v>
      </x:c>
      <x:c r="I339" s="6">
        <x:v>28.6127651258657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20.538</x:v>
      </x:c>
      <x:c r="R339" s="8">
        <x:v>151985.883751464</x:v>
      </x:c>
      <x:c r="S339" s="12">
        <x:v>354818.244360177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294212</x:v>
      </x:c>
      <x:c r="B340" s="1">
        <x:v>43203.542621794</x:v>
      </x:c>
      <x:c r="C340" s="6">
        <x:v>5.63542613833333</x:v>
      </x:c>
      <x:c r="D340" s="14" t="s">
        <x:v>77</x:v>
      </x:c>
      <x:c r="E340" s="15">
        <x:v>43194.5201256944</x:v>
      </x:c>
      <x:c r="F340" t="s">
        <x:v>82</x:v>
      </x:c>
      <x:c r="G340" s="6">
        <x:v>197.612497241802</x:v>
      </x:c>
      <x:c r="H340" t="s">
        <x:v>83</x:v>
      </x:c>
      <x:c r="I340" s="6">
        <x:v>28.6121641512041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20.536</x:v>
      </x:c>
      <x:c r="R340" s="8">
        <x:v>151983.973301754</x:v>
      </x:c>
      <x:c r="S340" s="12">
        <x:v>354814.695407192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294220</x:v>
      </x:c>
      <x:c r="B341" s="1">
        <x:v>43203.5426334491</x:v>
      </x:c>
      <x:c r="C341" s="6">
        <x:v>5.65221042166667</x:v>
      </x:c>
      <x:c r="D341" s="14" t="s">
        <x:v>77</x:v>
      </x:c>
      <x:c r="E341" s="15">
        <x:v>43194.5201256944</x:v>
      </x:c>
      <x:c r="F341" t="s">
        <x:v>82</x:v>
      </x:c>
      <x:c r="G341" s="6">
        <x:v>197.530213153857</x:v>
      </x:c>
      <x:c r="H341" t="s">
        <x:v>83</x:v>
      </x:c>
      <x:c r="I341" s="6">
        <x:v>28.6140572217514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20.54</x:v>
      </x:c>
      <x:c r="R341" s="8">
        <x:v>151983.554905359</x:v>
      </x:c>
      <x:c r="S341" s="12">
        <x:v>354814.732868166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294231</x:v>
      </x:c>
      <x:c r="B342" s="1">
        <x:v>43203.5426451736</x:v>
      </x:c>
      <x:c r="C342" s="6">
        <x:v>5.66909473833333</x:v>
      </x:c>
      <x:c r="D342" s="14" t="s">
        <x:v>77</x:v>
      </x:c>
      <x:c r="E342" s="15">
        <x:v>43194.5201256944</x:v>
      </x:c>
      <x:c r="F342" t="s">
        <x:v>82</x:v>
      </x:c>
      <x:c r="G342" s="6">
        <x:v>197.674058922427</x:v>
      </x:c>
      <x:c r="H342" t="s">
        <x:v>83</x:v>
      </x:c>
      <x:c r="I342" s="6">
        <x:v>28.601827403882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20.536</x:v>
      </x:c>
      <x:c r="R342" s="8">
        <x:v>151995.890802612</x:v>
      </x:c>
      <x:c r="S342" s="12">
        <x:v>354821.470467127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294242</x:v>
      </x:c>
      <x:c r="B343" s="1">
        <x:v>43203.542656713</x:v>
      </x:c>
      <x:c r="C343" s="6">
        <x:v>5.68569571666667</x:v>
      </x:c>
      <x:c r="D343" s="14" t="s">
        <x:v>77</x:v>
      </x:c>
      <x:c r="E343" s="15">
        <x:v>43194.5201256944</x:v>
      </x:c>
      <x:c r="F343" t="s">
        <x:v>82</x:v>
      </x:c>
      <x:c r="G343" s="6">
        <x:v>197.575692093766</x:v>
      </x:c>
      <x:c r="H343" t="s">
        <x:v>83</x:v>
      </x:c>
      <x:c r="I343" s="6">
        <x:v>28.6093996691498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20.539</x:v>
      </x:c>
      <x:c r="R343" s="8">
        <x:v>151987.960498859</x:v>
      </x:c>
      <x:c r="S343" s="12">
        <x:v>354813.000475525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294246</x:v>
      </x:c>
      <x:c r="B344" s="1">
        <x:v>43203.5426680208</x:v>
      </x:c>
      <x:c r="C344" s="6">
        <x:v>5.70196334833333</x:v>
      </x:c>
      <x:c r="D344" s="14" t="s">
        <x:v>77</x:v>
      </x:c>
      <x:c r="E344" s="15">
        <x:v>43194.5201256944</x:v>
      </x:c>
      <x:c r="F344" t="s">
        <x:v>82</x:v>
      </x:c>
      <x:c r="G344" s="6">
        <x:v>197.63571734818</x:v>
      </x:c>
      <x:c r="H344" t="s">
        <x:v>83</x:v>
      </x:c>
      <x:c r="I344" s="6">
        <x:v>28.6052829990072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20.537</x:v>
      </x:c>
      <x:c r="R344" s="8">
        <x:v>151991.437855339</x:v>
      </x:c>
      <x:c r="S344" s="12">
        <x:v>354817.449441868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294256</x:v>
      </x:c>
      <x:c r="B345" s="1">
        <x:v>43203.5426795949</x:v>
      </x:c>
      <x:c r="C345" s="6">
        <x:v>5.718647575</x:v>
      </x:c>
      <x:c r="D345" s="14" t="s">
        <x:v>77</x:v>
      </x:c>
      <x:c r="E345" s="15">
        <x:v>43194.5201256944</x:v>
      </x:c>
      <x:c r="F345" t="s">
        <x:v>82</x:v>
      </x:c>
      <x:c r="G345" s="6">
        <x:v>197.618137929265</x:v>
      </x:c>
      <x:c r="H345" t="s">
        <x:v>83</x:v>
      </x:c>
      <x:c r="I345" s="6">
        <x:v>28.6052529503386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20.538</x:v>
      </x:c>
      <x:c r="R345" s="8">
        <x:v>151992.629683716</x:v>
      </x:c>
      <x:c r="S345" s="12">
        <x:v>354818.939759126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294266</x:v>
      </x:c>
      <x:c r="B346" s="1">
        <x:v>43203.5426915162</x:v>
      </x:c>
      <x:c r="C346" s="6">
        <x:v>5.73583191</x:v>
      </x:c>
      <x:c r="D346" s="14" t="s">
        <x:v>77</x:v>
      </x:c>
      <x:c r="E346" s="15">
        <x:v>43194.5201256944</x:v>
      </x:c>
      <x:c r="F346" t="s">
        <x:v>82</x:v>
      </x:c>
      <x:c r="G346" s="6">
        <x:v>197.578375674197</x:v>
      </x:c>
      <x:c r="H346" t="s">
        <x:v>83</x:v>
      </x:c>
      <x:c r="I346" s="6">
        <x:v>28.6089489385959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20.539</x:v>
      </x:c>
      <x:c r="R346" s="8">
        <x:v>151996.383114451</x:v>
      </x:c>
      <x:c r="S346" s="12">
        <x:v>354823.048260452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294284</x:v>
      </x:c>
      <x:c r="B347" s="1">
        <x:v>43203.542702581</x:v>
      </x:c>
      <x:c r="C347" s="6">
        <x:v>5.751766205</x:v>
      </x:c>
      <x:c r="D347" s="14" t="s">
        <x:v>77</x:v>
      </x:c>
      <x:c r="E347" s="15">
        <x:v>43194.5201256944</x:v>
      </x:c>
      <x:c r="F347" t="s">
        <x:v>82</x:v>
      </x:c>
      <x:c r="G347" s="6">
        <x:v>197.599129236898</x:v>
      </x:c>
      <x:c r="H347" t="s">
        <x:v>83</x:v>
      </x:c>
      <x:c r="I347" s="6">
        <x:v>28.6054632910245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20.539</x:v>
      </x:c>
      <x:c r="R347" s="8">
        <x:v>152003.542528012</x:v>
      </x:c>
      <x:c r="S347" s="12">
        <x:v>354810.513257428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294289</x:v>
      </x:c>
      <x:c r="B348" s="1">
        <x:v>43203.5427145486</x:v>
      </x:c>
      <x:c r="C348" s="6">
        <x:v>5.768950505</x:v>
      </x:c>
      <x:c r="D348" s="14" t="s">
        <x:v>77</x:v>
      </x:c>
      <x:c r="E348" s="15">
        <x:v>43194.5201256944</x:v>
      </x:c>
      <x:c r="F348" t="s">
        <x:v>82</x:v>
      </x:c>
      <x:c r="G348" s="6">
        <x:v>197.58652060988</x:v>
      </x:c>
      <x:c r="H348" t="s">
        <x:v>83</x:v>
      </x:c>
      <x:c r="I348" s="6">
        <x:v>28.6016170634234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20.541</x:v>
      </x:c>
      <x:c r="R348" s="8">
        <x:v>151999.348863808</x:v>
      </x:c>
      <x:c r="S348" s="12">
        <x:v>354819.824998325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294302</x:v>
      </x:c>
      <x:c r="B349" s="1">
        <x:v>43203.5427258912</x:v>
      </x:c>
      <x:c r="C349" s="6">
        <x:v>5.785301465</x:v>
      </x:c>
      <x:c r="D349" s="14" t="s">
        <x:v>77</x:v>
      </x:c>
      <x:c r="E349" s="15">
        <x:v>43194.5201256944</x:v>
      </x:c>
      <x:c r="F349" t="s">
        <x:v>82</x:v>
      </x:c>
      <x:c r="G349" s="6">
        <x:v>197.668195407524</x:v>
      </x:c>
      <x:c r="H349" t="s">
        <x:v>83</x:v>
      </x:c>
      <x:c r="I349" s="6">
        <x:v>28.5938645243164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20.539</x:v>
      </x:c>
      <x:c r="R349" s="8">
        <x:v>151999.787580818</x:v>
      </x:c>
      <x:c r="S349" s="12">
        <x:v>354823.074329028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294309</x:v>
      </x:c>
      <x:c r="B350" s="1">
        <x:v>43203.5427378819</x:v>
      </x:c>
      <x:c r="C350" s="6">
        <x:v>5.80258578666667</x:v>
      </x:c>
      <x:c r="D350" s="14" t="s">
        <x:v>77</x:v>
      </x:c>
      <x:c r="E350" s="15">
        <x:v>43194.5201256944</x:v>
      </x:c>
      <x:c r="F350" t="s">
        <x:v>82</x:v>
      </x:c>
      <x:c r="G350" s="6">
        <x:v>197.641220569153</x:v>
      </x:c>
      <x:c r="H350" t="s">
        <x:v>83</x:v>
      </x:c>
      <x:c r="I350" s="6">
        <x:v>28.6013766743449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20.538</x:v>
      </x:c>
      <x:c r="R350" s="8">
        <x:v>152015.357889015</x:v>
      </x:c>
      <x:c r="S350" s="12">
        <x:v>354820.313248256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294319</x:v>
      </x:c>
      <x:c r="B351" s="1">
        <x:v>43203.5427494213</x:v>
      </x:c>
      <x:c r="C351" s="6">
        <x:v>5.81922007166667</x:v>
      </x:c>
      <x:c r="D351" s="14" t="s">
        <x:v>77</x:v>
      </x:c>
      <x:c r="E351" s="15">
        <x:v>43194.5201256944</x:v>
      </x:c>
      <x:c r="F351" t="s">
        <x:v>82</x:v>
      </x:c>
      <x:c r="G351" s="6">
        <x:v>197.533531530481</x:v>
      </x:c>
      <x:c r="H351" t="s">
        <x:v>83</x:v>
      </x:c>
      <x:c r="I351" s="6">
        <x:v>28.6075366499194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20.542</x:v>
      </x:c>
      <x:c r="R351" s="8">
        <x:v>152010.422454564</x:v>
      </x:c>
      <x:c r="S351" s="12">
        <x:v>354815.187321789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294327</x:v>
      </x:c>
      <x:c r="B352" s="1">
        <x:v>43203.5427607292</x:v>
      </x:c>
      <x:c r="C352" s="6">
        <x:v>5.83547102</x:v>
      </x:c>
      <x:c r="D352" s="14" t="s">
        <x:v>77</x:v>
      </x:c>
      <x:c r="E352" s="15">
        <x:v>43194.5201256944</x:v>
      </x:c>
      <x:c r="F352" t="s">
        <x:v>82</x:v>
      </x:c>
      <x:c r="G352" s="6">
        <x:v>197.478445590086</x:v>
      </x:c>
      <x:c r="H352" t="s">
        <x:v>83</x:v>
      </x:c>
      <x:c r="I352" s="6">
        <x:v>28.616791658872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20.542</x:v>
      </x:c>
      <x:c r="R352" s="8">
        <x:v>152008.189051012</x:v>
      </x:c>
      <x:c r="S352" s="12">
        <x:v>354818.043965459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294337</x:v>
      </x:c>
      <x:c r="B353" s="1">
        <x:v>43203.5427721412</x:v>
      </x:c>
      <x:c r="C353" s="6">
        <x:v>5.85192201333333</x:v>
      </x:c>
      <x:c r="D353" s="14" t="s">
        <x:v>77</x:v>
      </x:c>
      <x:c r="E353" s="15">
        <x:v>43194.5201256944</x:v>
      </x:c>
      <x:c r="F353" t="s">
        <x:v>82</x:v>
      </x:c>
      <x:c r="G353" s="6">
        <x:v>197.524946264925</x:v>
      </x:c>
      <x:c r="H353" t="s">
        <x:v>83</x:v>
      </x:c>
      <x:c r="I353" s="6">
        <x:v>28.6089789872972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20.542</x:v>
      </x:c>
      <x:c r="R353" s="8">
        <x:v>152019.555086418</x:v>
      </x:c>
      <x:c r="S353" s="12">
        <x:v>354817.705793044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294351</x:v>
      </x:c>
      <x:c r="B354" s="1">
        <x:v>43203.5427837153</x:v>
      </x:c>
      <x:c r="C354" s="6">
        <x:v>5.86855633333333</x:v>
      </x:c>
      <x:c r="D354" s="14" t="s">
        <x:v>77</x:v>
      </x:c>
      <x:c r="E354" s="15">
        <x:v>43194.5201256944</x:v>
      </x:c>
      <x:c r="F354" t="s">
        <x:v>82</x:v>
      </x:c>
      <x:c r="G354" s="6">
        <x:v>197.563360154718</x:v>
      </x:c>
      <x:c r="H354" t="s">
        <x:v>83</x:v>
      </x:c>
      <x:c r="I354" s="6">
        <x:v>28.599543708187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20.543</x:v>
      </x:c>
      <x:c r="R354" s="8">
        <x:v>152019.164464547</x:v>
      </x:c>
      <x:c r="S354" s="12">
        <x:v>354816.801479606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294359</x:v>
      </x:c>
      <x:c r="B355" s="1">
        <x:v>43203.5427953704</x:v>
      </x:c>
      <x:c r="C355" s="6">
        <x:v>5.88534062666667</x:v>
      </x:c>
      <x:c r="D355" s="14" t="s">
        <x:v>77</x:v>
      </x:c>
      <x:c r="E355" s="15">
        <x:v>43194.5201256944</x:v>
      </x:c>
      <x:c r="F355" t="s">
        <x:v>82</x:v>
      </x:c>
      <x:c r="G355" s="6">
        <x:v>197.61822967188</x:v>
      </x:c>
      <x:c r="H355" t="s">
        <x:v>83</x:v>
      </x:c>
      <x:c r="I355" s="6">
        <x:v>28.5992732706418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20.54</x:v>
      </x:c>
      <x:c r="R355" s="8">
        <x:v>152034.990794054</x:v>
      </x:c>
      <x:c r="S355" s="12">
        <x:v>354822.423679594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294370</x:v>
      </x:c>
      <x:c r="B356" s="1">
        <x:v>43203.5428071412</x:v>
      </x:c>
      <x:c r="C356" s="6">
        <x:v>5.90229153166667</x:v>
      </x:c>
      <x:c r="D356" s="14" t="s">
        <x:v>77</x:v>
      </x:c>
      <x:c r="E356" s="15">
        <x:v>43194.5201256944</x:v>
      </x:c>
      <x:c r="F356" t="s">
        <x:v>82</x:v>
      </x:c>
      <x:c r="G356" s="6">
        <x:v>197.565548862531</x:v>
      </x:c>
      <x:c r="H356" t="s">
        <x:v>83</x:v>
      </x:c>
      <x:c r="I356" s="6">
        <x:v>28.6021579389135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20.542</x:v>
      </x:c>
      <x:c r="R356" s="8">
        <x:v>152018.887421288</x:v>
      </x:c>
      <x:c r="S356" s="12">
        <x:v>354809.11772897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294376</x:v>
      </x:c>
      <x:c r="B357" s="1">
        <x:v>43203.542818669</x:v>
      </x:c>
      <x:c r="C357" s="6">
        <x:v>5.91892586333333</x:v>
      </x:c>
      <x:c r="D357" s="14" t="s">
        <x:v>77</x:v>
      </x:c>
      <x:c r="E357" s="15">
        <x:v>43194.5201256944</x:v>
      </x:c>
      <x:c r="F357" t="s">
        <x:v>82</x:v>
      </x:c>
      <x:c r="G357" s="6">
        <x:v>197.560045466328</x:v>
      </x:c>
      <x:c r="H357" t="s">
        <x:v>83</x:v>
      </x:c>
      <x:c r="I357" s="6">
        <x:v>28.6060642644852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20.541</x:v>
      </x:c>
      <x:c r="R357" s="8">
        <x:v>152013.898893986</x:v>
      </x:c>
      <x:c r="S357" s="12">
        <x:v>354815.205379965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294392</x:v>
      </x:c>
      <x:c r="B358" s="1">
        <x:v>43203.5428300116</x:v>
      </x:c>
      <x:c r="C358" s="6">
        <x:v>5.93524346</x:v>
      </x:c>
      <x:c r="D358" s="14" t="s">
        <x:v>77</x:v>
      </x:c>
      <x:c r="E358" s="15">
        <x:v>43194.5201256944</x:v>
      </x:c>
      <x:c r="F358" t="s">
        <x:v>82</x:v>
      </x:c>
      <x:c r="G358" s="6">
        <x:v>197.54239193807</x:v>
      </x:c>
      <x:c r="H358" t="s">
        <x:v>83</x:v>
      </x:c>
      <x:c r="I358" s="6">
        <x:v>28.6000845833423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20.544</x:v>
      </x:c>
      <x:c r="R358" s="8">
        <x:v>152023.437359339</x:v>
      </x:c>
      <x:c r="S358" s="12">
        <x:v>354806.839933001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294402</x:v>
      </x:c>
      <x:c r="B359" s="1">
        <x:v>43203.5428419329</x:v>
      </x:c>
      <x:c r="C359" s="6">
        <x:v>5.95242776</x:v>
      </x:c>
      <x:c r="D359" s="14" t="s">
        <x:v>77</x:v>
      </x:c>
      <x:c r="E359" s="15">
        <x:v>43194.5201256944</x:v>
      </x:c>
      <x:c r="F359" t="s">
        <x:v>82</x:v>
      </x:c>
      <x:c r="G359" s="6">
        <x:v>197.563675257235</x:v>
      </x:c>
      <x:c r="H359" t="s">
        <x:v>83</x:v>
      </x:c>
      <x:c r="I359" s="6">
        <x:v>28.5965087992081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20.544</x:v>
      </x:c>
      <x:c r="R359" s="8">
        <x:v>152031.625865911</x:v>
      </x:c>
      <x:c r="S359" s="12">
        <x:v>354804.973582054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294410</x:v>
      </x:c>
      <x:c r="B360" s="1">
        <x:v>43203.542853206</x:v>
      </x:c>
      <x:c r="C360" s="6">
        <x:v>5.968662085</x:v>
      </x:c>
      <x:c r="D360" s="14" t="s">
        <x:v>77</x:v>
      </x:c>
      <x:c r="E360" s="15">
        <x:v>43194.5201256944</x:v>
      </x:c>
      <x:c r="F360" t="s">
        <x:v>82</x:v>
      </x:c>
      <x:c r="G360" s="6">
        <x:v>197.516240351584</x:v>
      </x:c>
      <x:c r="H360" t="s">
        <x:v>83</x:v>
      </x:c>
      <x:c r="I360" s="6">
        <x:v>28.6014968688824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20.545</x:v>
      </x:c>
      <x:c r="R360" s="8">
        <x:v>152029.207739207</x:v>
      </x:c>
      <x:c r="S360" s="12">
        <x:v>354800.424450952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294423</x:v>
      </x:c>
      <x:c r="B361" s="1">
        <x:v>43203.5428651273</x:v>
      </x:c>
      <x:c r="C361" s="6">
        <x:v>5.98579640833333</x:v>
      </x:c>
      <x:c r="D361" s="14" t="s">
        <x:v>77</x:v>
      </x:c>
      <x:c r="E361" s="15">
        <x:v>43194.5201256944</x:v>
      </x:c>
      <x:c r="F361" t="s">
        <x:v>82</x:v>
      </x:c>
      <x:c r="G361" s="6">
        <x:v>197.404844376376</x:v>
      </x:c>
      <x:c r="H361" t="s">
        <x:v>83</x:v>
      </x:c>
      <x:c r="I361" s="6">
        <x:v>28.6202172206063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20.545</x:v>
      </x:c>
      <x:c r="R361" s="8">
        <x:v>152021.600571543</x:v>
      </x:c>
      <x:c r="S361" s="12">
        <x:v>354810.102173784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294427</x:v>
      </x:c>
      <x:c r="B362" s="1">
        <x:v>43203.5428766551</x:v>
      </x:c>
      <x:c r="C362" s="6">
        <x:v>6.002430705</x:v>
      </x:c>
      <x:c r="D362" s="14" t="s">
        <x:v>77</x:v>
      </x:c>
      <x:c r="E362" s="15">
        <x:v>43194.5201256944</x:v>
      </x:c>
      <x:c r="F362" t="s">
        <x:v>82</x:v>
      </x:c>
      <x:c r="G362" s="6">
        <x:v>197.390005581273</x:v>
      </x:c>
      <x:c r="H362" t="s">
        <x:v>83</x:v>
      </x:c>
      <x:c r="I362" s="6">
        <x:v>28.6227112721399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20.545</x:v>
      </x:c>
      <x:c r="R362" s="8">
        <x:v>152030.85947127</x:v>
      </x:c>
      <x:c r="S362" s="12">
        <x:v>354820.731968882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294440</x:v>
      </x:c>
      <x:c r="B363" s="1">
        <x:v>43203.5428879282</x:v>
      </x:c>
      <x:c r="C363" s="6">
        <x:v>6.01863164333333</x:v>
      </x:c>
      <x:c r="D363" s="14" t="s">
        <x:v>77</x:v>
      </x:c>
      <x:c r="E363" s="15">
        <x:v>43194.5201256944</x:v>
      </x:c>
      <x:c r="F363" t="s">
        <x:v>82</x:v>
      </x:c>
      <x:c r="G363" s="6">
        <x:v>197.547262646813</x:v>
      </x:c>
      <x:c r="H363" t="s">
        <x:v>83</x:v>
      </x:c>
      <x:c r="I363" s="6">
        <x:v>28.6022480848374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20.543</x:v>
      </x:c>
      <x:c r="R363" s="8">
        <x:v>152038.093492844</x:v>
      </x:c>
      <x:c r="S363" s="12">
        <x:v>354817.45389978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294453</x:v>
      </x:c>
      <x:c r="B364" s="1">
        <x:v>43203.542899456</x:v>
      </x:c>
      <x:c r="C364" s="6">
        <x:v>6.03526590666667</x:v>
      </x:c>
      <x:c r="D364" s="14" t="s">
        <x:v>77</x:v>
      </x:c>
      <x:c r="E364" s="15">
        <x:v>43194.5201256944</x:v>
      </x:c>
      <x:c r="F364" t="s">
        <x:v>82</x:v>
      </x:c>
      <x:c r="G364" s="6">
        <x:v>197.540340524586</x:v>
      </x:c>
      <x:c r="H364" t="s">
        <x:v>83</x:v>
      </x:c>
      <x:c r="I364" s="6">
        <x:v>28.5944654956998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20.546</x:v>
      </x:c>
      <x:c r="R364" s="8">
        <x:v>152047.406295609</x:v>
      </x:c>
      <x:c r="S364" s="12">
        <x:v>354815.340386667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294456</x:v>
      </x:c>
      <x:c r="B365" s="1">
        <x:v>43203.5429111921</x:v>
      </x:c>
      <x:c r="C365" s="6">
        <x:v>6.05211688166667</x:v>
      </x:c>
      <x:c r="D365" s="14" t="s">
        <x:v>77</x:v>
      </x:c>
      <x:c r="E365" s="15">
        <x:v>43194.5201256944</x:v>
      </x:c>
      <x:c r="F365" t="s">
        <x:v>82</x:v>
      </x:c>
      <x:c r="G365" s="6">
        <x:v>197.504974335469</x:v>
      </x:c>
      <x:c r="H365" t="s">
        <x:v>83</x:v>
      </x:c>
      <x:c r="I365" s="6">
        <x:v>28.6033899334107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20.545</x:v>
      </x:c>
      <x:c r="R365" s="8">
        <x:v>152041.747633551</x:v>
      </x:c>
      <x:c r="S365" s="12">
        <x:v>354795.608985159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294472</x:v>
      </x:c>
      <x:c r="B366" s="1">
        <x:v>43203.5429225694</x:v>
      </x:c>
      <x:c r="C366" s="6">
        <x:v>6.06853453333333</x:v>
      </x:c>
      <x:c r="D366" s="14" t="s">
        <x:v>77</x:v>
      </x:c>
      <x:c r="E366" s="15">
        <x:v>43194.5201256944</x:v>
      </x:c>
      <x:c r="F366" t="s">
        <x:v>82</x:v>
      </x:c>
      <x:c r="G366" s="6">
        <x:v>197.465021096788</x:v>
      </x:c>
      <x:c r="H366" t="s">
        <x:v>83</x:v>
      </x:c>
      <x:c r="I366" s="6">
        <x:v>28.604141149789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20.547</x:v>
      </x:c>
      <x:c r="R366" s="8">
        <x:v>152038.286969961</x:v>
      </x:c>
      <x:c r="S366" s="12">
        <x:v>354806.421547637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294476</x:v>
      </x:c>
      <x:c r="B367" s="1">
        <x:v>43203.5429342593</x:v>
      </x:c>
      <x:c r="C367" s="6">
        <x:v>6.08535213333333</x:v>
      </x:c>
      <x:c r="D367" s="14" t="s">
        <x:v>77</x:v>
      </x:c>
      <x:c r="E367" s="15">
        <x:v>43194.5201256944</x:v>
      </x:c>
      <x:c r="F367" t="s">
        <x:v>82</x:v>
      </x:c>
      <x:c r="G367" s="6">
        <x:v>197.53948857993</x:v>
      </x:c>
      <x:c r="H367" t="s">
        <x:v>83</x:v>
      </x:c>
      <x:c r="I367" s="6">
        <x:v>28.5975905486284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20.545</x:v>
      </x:c>
      <x:c r="R367" s="8">
        <x:v>152050.678029098</x:v>
      </x:c>
      <x:c r="S367" s="12">
        <x:v>354810.684064406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294489</x:v>
      </x:c>
      <x:c r="B368" s="1">
        <x:v>43203.5429460995</x:v>
      </x:c>
      <x:c r="C368" s="6">
        <x:v>6.10243652833333</x:v>
      </x:c>
      <x:c r="D368" s="14" t="s">
        <x:v>77</x:v>
      </x:c>
      <x:c r="E368" s="15">
        <x:v>43194.5201256944</x:v>
      </x:c>
      <x:c r="F368" t="s">
        <x:v>82</x:v>
      </x:c>
      <x:c r="G368" s="6">
        <x:v>197.492913165601</x:v>
      </x:c>
      <x:c r="H368" t="s">
        <x:v>83</x:v>
      </x:c>
      <x:c r="I368" s="6">
        <x:v>28.5994535623358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20.547</x:v>
      </x:c>
      <x:c r="R368" s="8">
        <x:v>152052.9334661</x:v>
      </x:c>
      <x:c r="S368" s="12">
        <x:v>354821.531183081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294496</x:v>
      </x:c>
      <x:c r="B369" s="1">
        <x:v>43203.5429572106</x:v>
      </x:c>
      <x:c r="C369" s="6">
        <x:v>6.118404095</x:v>
      </x:c>
      <x:c r="D369" s="14" t="s">
        <x:v>77</x:v>
      </x:c>
      <x:c r="E369" s="15">
        <x:v>43194.5201256944</x:v>
      </x:c>
      <x:c r="F369" t="s">
        <x:v>82</x:v>
      </x:c>
      <x:c r="G369" s="6">
        <x:v>197.531271479589</x:v>
      </x:c>
      <x:c r="H369" t="s">
        <x:v>83</x:v>
      </x:c>
      <x:c r="I369" s="6">
        <x:v>28.5870435066599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20.549</x:v>
      </x:c>
      <x:c r="R369" s="8">
        <x:v>152049.512944778</x:v>
      </x:c>
      <x:c r="S369" s="12">
        <x:v>354808.214670861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294514</x:v>
      </x:c>
      <x:c r="B370" s="1">
        <x:v>43203.5429690625</x:v>
      </x:c>
      <x:c r="C370" s="6">
        <x:v>6.135488465</x:v>
      </x:c>
      <x:c r="D370" s="14" t="s">
        <x:v>77</x:v>
      </x:c>
      <x:c r="E370" s="15">
        <x:v>43194.5201256944</x:v>
      </x:c>
      <x:c r="F370" t="s">
        <x:v>82</x:v>
      </x:c>
      <x:c r="G370" s="6">
        <x:v>197.388076786604</x:v>
      </x:c>
      <x:c r="H370" t="s">
        <x:v>83</x:v>
      </x:c>
      <x:c r="I370" s="6">
        <x:v>28.6111124458066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20.549</x:v>
      </x:c>
      <x:c r="R370" s="8">
        <x:v>152047.86588564</x:v>
      </x:c>
      <x:c r="S370" s="12">
        <x:v>354804.617743719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294521</x:v>
      </x:c>
      <x:c r="B371" s="1">
        <x:v>43203.5429809838</x:v>
      </x:c>
      <x:c r="C371" s="6">
        <x:v>6.15265607166667</x:v>
      </x:c>
      <x:c r="D371" s="14" t="s">
        <x:v>77</x:v>
      </x:c>
      <x:c r="E371" s="15">
        <x:v>43194.5201256944</x:v>
      </x:c>
      <x:c r="F371" t="s">
        <x:v>82</x:v>
      </x:c>
      <x:c r="G371" s="6">
        <x:v>197.380962669104</x:v>
      </x:c>
      <x:c r="H371" t="s">
        <x:v>83</x:v>
      </x:c>
      <x:c r="I371" s="6">
        <x:v>28.6152892206178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20.548</x:v>
      </x:c>
      <x:c r="R371" s="8">
        <x:v>152053.152856674</x:v>
      </x:c>
      <x:c r="S371" s="12">
        <x:v>354810.669662566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294526</x:v>
      </x:c>
      <x:c r="B372" s="1">
        <x:v>43203.5429922106</x:v>
      </x:c>
      <x:c r="C372" s="6">
        <x:v>6.16882365833333</x:v>
      </x:c>
      <x:c r="D372" s="14" t="s">
        <x:v>77</x:v>
      </x:c>
      <x:c r="E372" s="15">
        <x:v>43194.5201256944</x:v>
      </x:c>
      <x:c r="F372" t="s">
        <x:v>82</x:v>
      </x:c>
      <x:c r="G372" s="6">
        <x:v>197.466948417196</x:v>
      </x:c>
      <x:c r="H372" t="s">
        <x:v>83</x:v>
      </x:c>
      <x:c r="I372" s="6">
        <x:v>28.6008357989813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20.548</x:v>
      </x:c>
      <x:c r="R372" s="8">
        <x:v>152055.277997024</x:v>
      </x:c>
      <x:c r="S372" s="12">
        <x:v>354812.564829486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294540</x:v>
      </x:c>
      <x:c r="B373" s="1">
        <x:v>43203.543003588</x:v>
      </x:c>
      <x:c r="C373" s="6">
        <x:v>6.18520791166667</x:v>
      </x:c>
      <x:c r="D373" s="14" t="s">
        <x:v>77</x:v>
      </x:c>
      <x:c r="E373" s="15">
        <x:v>43194.5201256944</x:v>
      </x:c>
      <x:c r="F373" t="s">
        <x:v>82</x:v>
      </x:c>
      <x:c r="G373" s="6">
        <x:v>197.485720883896</x:v>
      </x:c>
      <x:c r="H373" t="s">
        <x:v>83</x:v>
      </x:c>
      <x:c r="I373" s="6">
        <x:v>28.5976806944295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20.548</x:v>
      </x:c>
      <x:c r="R373" s="8">
        <x:v>152059.86983934</x:v>
      </x:c>
      <x:c r="S373" s="12">
        <x:v>354806.145816306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294551</x:v>
      </x:c>
      <x:c r="B374" s="1">
        <x:v>43203.5430154282</x:v>
      </x:c>
      <x:c r="C374" s="6">
        <x:v>6.20222557833333</x:v>
      </x:c>
      <x:c r="D374" s="14" t="s">
        <x:v>77</x:v>
      </x:c>
      <x:c r="E374" s="15">
        <x:v>43194.5201256944</x:v>
      </x:c>
      <x:c r="F374" t="s">
        <x:v>82</x:v>
      </x:c>
      <x:c r="G374" s="6">
        <x:v>197.459159667239</x:v>
      </x:c>
      <x:c r="H374" t="s">
        <x:v>83</x:v>
      </x:c>
      <x:c r="I374" s="6">
        <x:v>28.6081075750571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20.546</x:v>
      </x:c>
      <x:c r="R374" s="8">
        <x:v>152069.419489267</x:v>
      </x:c>
      <x:c r="S374" s="12">
        <x:v>354809.09551024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294557</x:v>
      </x:c>
      <x:c r="B375" s="1">
        <x:v>43203.5430270833</x:v>
      </x:c>
      <x:c r="C375" s="6">
        <x:v>6.21900989666667</x:v>
      </x:c>
      <x:c r="D375" s="14" t="s">
        <x:v>77</x:v>
      </x:c>
      <x:c r="E375" s="15">
        <x:v>43194.5201256944</x:v>
      </x:c>
      <x:c r="F375" t="s">
        <x:v>82</x:v>
      </x:c>
      <x:c r="G375" s="6">
        <x:v>197.477456377978</x:v>
      </x:c>
      <x:c r="H375" t="s">
        <x:v>83</x:v>
      </x:c>
      <x:c r="I375" s="6">
        <x:v>28.5960881189726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20.549</x:v>
      </x:c>
      <x:c r="R375" s="8">
        <x:v>152073.286196806</x:v>
      </x:c>
      <x:c r="S375" s="12">
        <x:v>354809.510622406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294571</x:v>
      </x:c>
      <x:c r="B376" s="1">
        <x:v>43203.5430383912</x:v>
      </x:c>
      <x:c r="C376" s="6">
        <x:v>6.235327515</x:v>
      </x:c>
      <x:c r="D376" s="14" t="s">
        <x:v>77</x:v>
      </x:c>
      <x:c r="E376" s="15">
        <x:v>43194.5201256944</x:v>
      </x:c>
      <x:c r="F376" t="s">
        <x:v>82</x:v>
      </x:c>
      <x:c r="G376" s="6">
        <x:v>197.533366262114</x:v>
      </x:c>
      <x:c r="H376" t="s">
        <x:v>83</x:v>
      </x:c>
      <x:c r="I376" s="6">
        <x:v>28.5956373902072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20.546</x:v>
      </x:c>
      <x:c r="R376" s="8">
        <x:v>152069.708262639</x:v>
      </x:c>
      <x:c r="S376" s="12">
        <x:v>354803.038794423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294580</x:v>
      </x:c>
      <x:c r="B377" s="1">
        <x:v>43203.5430501505</x:v>
      </x:c>
      <x:c r="C377" s="6">
        <x:v>6.25224514833333</x:v>
      </x:c>
      <x:c r="D377" s="14" t="s">
        <x:v>77</x:v>
      </x:c>
      <x:c r="E377" s="15">
        <x:v>43194.5201256944</x:v>
      </x:c>
      <x:c r="F377" t="s">
        <x:v>82</x:v>
      </x:c>
      <x:c r="G377" s="6">
        <x:v>197.424400398317</x:v>
      </x:c>
      <x:c r="H377" t="s">
        <x:v>83</x:v>
      </x:c>
      <x:c r="I377" s="6">
        <x:v>28.6079873802832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20.548</x:v>
      </x:c>
      <x:c r="R377" s="8">
        <x:v>152074.430292391</x:v>
      </x:c>
      <x:c r="S377" s="12">
        <x:v>354814.338948647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294586</x:v>
      </x:c>
      <x:c r="B378" s="1">
        <x:v>43203.5430666319</x:v>
      </x:c>
      <x:c r="C378" s="6">
        <x:v>6.27597988333333</x:v>
      </x:c>
      <x:c r="D378" s="14" t="s">
        <x:v>77</x:v>
      </x:c>
      <x:c r="E378" s="15">
        <x:v>43194.5201256944</x:v>
      </x:c>
      <x:c r="F378" t="s">
        <x:v>82</x:v>
      </x:c>
      <x:c r="G378" s="6">
        <x:v>197.409272564517</x:v>
      </x:c>
      <x:c r="H378" t="s">
        <x:v>83</x:v>
      </x:c>
      <x:c r="I378" s="6">
        <x:v>28.6015870147885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20.551</x:v>
      </x:c>
      <x:c r="R378" s="8">
        <x:v>152101.81392057</x:v>
      </x:c>
      <x:c r="S378" s="12">
        <x:v>354847.477343873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294596</x:v>
      </x:c>
      <x:c r="B379" s="1">
        <x:v>43203.5430741088</x:v>
      </x:c>
      <x:c r="C379" s="6">
        <x:v>6.286747145</x:v>
      </x:c>
      <x:c r="D379" s="14" t="s">
        <x:v>77</x:v>
      </x:c>
      <x:c r="E379" s="15">
        <x:v>43194.5201256944</x:v>
      </x:c>
      <x:c r="F379" t="s">
        <x:v>82</x:v>
      </x:c>
      <x:c r="G379" s="6">
        <x:v>197.450422540133</x:v>
      </x:c>
      <x:c r="H379" t="s">
        <x:v>83</x:v>
      </x:c>
      <x:c r="I379" s="6">
        <x:v>28.5976506458287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20.55</x:v>
      </x:c>
      <x:c r="R379" s="8">
        <x:v>152059.352757067</x:v>
      </x:c>
      <x:c r="S379" s="12">
        <x:v>354786.715021306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294608</x:v>
      </x:c>
      <x:c r="B380" s="1">
        <x:v>43203.5430852199</x:v>
      </x:c>
      <x:c r="C380" s="6">
        <x:v>6.30274805333333</x:v>
      </x:c>
      <x:c r="D380" s="14" t="s">
        <x:v>77</x:v>
      </x:c>
      <x:c r="E380" s="15">
        <x:v>43194.5201256944</x:v>
      </x:c>
      <x:c r="F380" t="s">
        <x:v>82</x:v>
      </x:c>
      <x:c r="G380" s="6">
        <x:v>197.377207342279</x:v>
      </x:c>
      <x:c r="H380" t="s">
        <x:v>83</x:v>
      </x:c>
      <x:c r="I380" s="6">
        <x:v>28.6010160907595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20.553</x:v>
      </x:c>
      <x:c r="R380" s="8">
        <x:v>152078.803351556</x:v>
      </x:c>
      <x:c r="S380" s="12">
        <x:v>354810.855987776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294618</x:v>
      </x:c>
      <x:c r="B381" s="1">
        <x:v>43203.5430965625</x:v>
      </x:c>
      <x:c r="C381" s="6">
        <x:v>6.319082365</x:v>
      </x:c>
      <x:c r="D381" s="14" t="s">
        <x:v>77</x:v>
      </x:c>
      <x:c r="E381" s="15">
        <x:v>43194.5201256944</x:v>
      </x:c>
      <x:c r="F381" t="s">
        <x:v>82</x:v>
      </x:c>
      <x:c r="G381" s="6">
        <x:v>197.501243410996</x:v>
      </x:c>
      <x:c r="H381" t="s">
        <x:v>83</x:v>
      </x:c>
      <x:c r="I381" s="6">
        <x:v>28.5801624059818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20.553</x:v>
      </x:c>
      <x:c r="R381" s="8">
        <x:v>152078.76400986</x:v>
      </x:c>
      <x:c r="S381" s="12">
        <x:v>354818.734584508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294632</x:v>
      </x:c>
      <x:c r="B382" s="1">
        <x:v>43203.5431083681</x:v>
      </x:c>
      <x:c r="C382" s="6">
        <x:v>6.33606668</x:v>
      </x:c>
      <x:c r="D382" s="14" t="s">
        <x:v>77</x:v>
      </x:c>
      <x:c r="E382" s="15">
        <x:v>43194.5201256944</x:v>
      </x:c>
      <x:c r="F382" t="s">
        <x:v>82</x:v>
      </x:c>
      <x:c r="G382" s="6">
        <x:v>197.370453247806</x:v>
      </x:c>
      <x:c r="H382" t="s">
        <x:v>83</x:v>
      </x:c>
      <x:c r="I382" s="6">
        <x:v>28.6051327556665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20.552</x:v>
      </x:c>
      <x:c r="R382" s="8">
        <x:v>152088.561822816</x:v>
      </x:c>
      <x:c r="S382" s="12">
        <x:v>354818.963646565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294641</x:v>
      </x:c>
      <x:c r="B383" s="1">
        <x:v>43203.5431195949</x:v>
      </x:c>
      <x:c r="C383" s="6">
        <x:v>6.35225093666667</x:v>
      </x:c>
      <x:c r="D383" s="14" t="s">
        <x:v>77</x:v>
      </x:c>
      <x:c r="E383" s="15">
        <x:v>43194.5201256944</x:v>
      </x:c>
      <x:c r="F383" t="s">
        <x:v>82</x:v>
      </x:c>
      <x:c r="G383" s="6">
        <x:v>197.402264358028</x:v>
      </x:c>
      <x:c r="H383" t="s">
        <x:v>83</x:v>
      </x:c>
      <x:c r="I383" s="6">
        <x:v>28.599784097134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20.552</x:v>
      </x:c>
      <x:c r="R383" s="8">
        <x:v>152092.174754909</x:v>
      </x:c>
      <x:c r="S383" s="12">
        <x:v>354805.354715003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294653</x:v>
      </x:c>
      <x:c r="B384" s="1">
        <x:v>43203.5431314468</x:v>
      </x:c>
      <x:c r="C384" s="6">
        <x:v>6.36928525</x:v>
      </x:c>
      <x:c r="D384" s="14" t="s">
        <x:v>77</x:v>
      </x:c>
      <x:c r="E384" s="15">
        <x:v>43194.5201256944</x:v>
      </x:c>
      <x:c r="F384" t="s">
        <x:v>82</x:v>
      </x:c>
      <x:c r="G384" s="6">
        <x:v>197.389791189342</x:v>
      </x:c>
      <x:c r="H384" t="s">
        <x:v>83</x:v>
      </x:c>
      <x:c r="I384" s="6">
        <x:v>28.6048623176712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20.551</x:v>
      </x:c>
      <x:c r="R384" s="8">
        <x:v>152096.643979227</x:v>
      </x:c>
      <x:c r="S384" s="12">
        <x:v>354810.966122149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294661</x:v>
      </x:c>
      <x:c r="B385" s="1">
        <x:v>43203.5431435185</x:v>
      </x:c>
      <x:c r="C385" s="6">
        <x:v>6.3867029</x:v>
      </x:c>
      <x:c r="D385" s="14" t="s">
        <x:v>77</x:v>
      </x:c>
      <x:c r="E385" s="15">
        <x:v>43194.5201256944</x:v>
      </x:c>
      <x:c r="F385" t="s">
        <x:v>82</x:v>
      </x:c>
      <x:c r="G385" s="6">
        <x:v>197.373275924428</x:v>
      </x:c>
      <x:c r="H385" t="s">
        <x:v>83</x:v>
      </x:c>
      <x:c r="I385" s="6">
        <x:v>28.601677160696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20.553</x:v>
      </x:c>
      <x:c r="R385" s="8">
        <x:v>152096.065300579</x:v>
      </x:c>
      <x:c r="S385" s="12">
        <x:v>354814.136798253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294666</x:v>
      </x:c>
      <x:c r="B386" s="1">
        <x:v>43203.5431539699</x:v>
      </x:c>
      <x:c r="C386" s="6">
        <x:v>6.40175380833333</x:v>
      </x:c>
      <x:c r="D386" s="14" t="s">
        <x:v>77</x:v>
      </x:c>
      <x:c r="E386" s="15">
        <x:v>43194.5201256944</x:v>
      </x:c>
      <x:c r="F386" t="s">
        <x:v>82</x:v>
      </x:c>
      <x:c r="G386" s="6">
        <x:v>197.485198311391</x:v>
      </x:c>
      <x:c r="H386" t="s">
        <x:v>83</x:v>
      </x:c>
      <x:c r="I386" s="6">
        <x:v>28.5858415666594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20.552</x:v>
      </x:c>
      <x:c r="R386" s="8">
        <x:v>152098.289542591</x:v>
      </x:c>
      <x:c r="S386" s="12">
        <x:v>354808.048944055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294685</x:v>
      </x:c>
      <x:c r="B387" s="1">
        <x:v>43203.5431665856</x:v>
      </x:c>
      <x:c r="C387" s="6">
        <x:v>6.419888165</x:v>
      </x:c>
      <x:c r="D387" s="14" t="s">
        <x:v>77</x:v>
      </x:c>
      <x:c r="E387" s="15">
        <x:v>43194.5201256944</x:v>
      </x:c>
      <x:c r="F387" t="s">
        <x:v>82</x:v>
      </x:c>
      <x:c r="G387" s="6">
        <x:v>197.42202422092</x:v>
      </x:c>
      <x:c r="H387" t="s">
        <x:v>83</x:v>
      </x:c>
      <x:c r="I387" s="6">
        <x:v>28.5904990865592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20.554</x:v>
      </x:c>
      <x:c r="R387" s="8">
        <x:v>152108.507554799</x:v>
      </x:c>
      <x:c r="S387" s="12">
        <x:v>354824.48392846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294687</x:v>
      </x:c>
      <x:c r="B388" s="1">
        <x:v>43203.5431774306</x:v>
      </x:c>
      <x:c r="C388" s="6">
        <x:v>6.43552240666667</x:v>
      </x:c>
      <x:c r="D388" s="14" t="s">
        <x:v>77</x:v>
      </x:c>
      <x:c r="E388" s="15">
        <x:v>43194.5201256944</x:v>
      </x:c>
      <x:c r="F388" t="s">
        <x:v>82</x:v>
      </x:c>
      <x:c r="G388" s="6">
        <x:v>197.412055506828</x:v>
      </x:c>
      <x:c r="H388" t="s">
        <x:v>83</x:v>
      </x:c>
      <x:c r="I388" s="6">
        <x:v>28.5951566129238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20.553</x:v>
      </x:c>
      <x:c r="R388" s="8">
        <x:v>152108.341390257</x:v>
      </x:c>
      <x:c r="S388" s="12">
        <x:v>354814.797792158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294705</x:v>
      </x:c>
      <x:c r="B389" s="1">
        <x:v>43203.5431892708</x:v>
      </x:c>
      <x:c r="C389" s="6">
        <x:v>6.452556755</x:v>
      </x:c>
      <x:c r="D389" s="14" t="s">
        <x:v>77</x:v>
      </x:c>
      <x:c r="E389" s="15">
        <x:v>43194.5201256944</x:v>
      </x:c>
      <x:c r="F389" t="s">
        <x:v>82</x:v>
      </x:c>
      <x:c r="G389" s="6">
        <x:v>197.333714407096</x:v>
      </x:c>
      <x:c r="H389" t="s">
        <x:v>83</x:v>
      </x:c>
      <x:c r="I389" s="6">
        <x:v>28.6023682794057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20.555</x:v>
      </x:c>
      <x:c r="R389" s="8">
        <x:v>152104.871663803</x:v>
      </x:c>
      <x:c r="S389" s="12">
        <x:v>354815.937186254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294713</x:v>
      </x:c>
      <x:c r="B390" s="1">
        <x:v>43203.5432004977</x:v>
      </x:c>
      <x:c r="C390" s="6">
        <x:v>6.46875765833333</x:v>
      </x:c>
      <x:c r="D390" s="14" t="s">
        <x:v>77</x:v>
      </x:c>
      <x:c r="E390" s="15">
        <x:v>43194.5201256944</x:v>
      </x:c>
      <x:c r="F390" t="s">
        <x:v>82</x:v>
      </x:c>
      <x:c r="G390" s="6">
        <x:v>197.377170104105</x:v>
      </x:c>
      <x:c r="H390" t="s">
        <x:v>83</x:v>
      </x:c>
      <x:c r="I390" s="6">
        <x:v>28.5980412776562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20.554</x:v>
      </x:c>
      <x:c r="R390" s="8">
        <x:v>152111.474840699</x:v>
      </x:c>
      <x:c r="S390" s="12">
        <x:v>354812.852510514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294722</x:v>
      </x:c>
      <x:c r="B391" s="1">
        <x:v>43203.5432123032</x:v>
      </x:c>
      <x:c r="C391" s="6">
        <x:v>6.48574196166667</x:v>
      </x:c>
      <x:c r="D391" s="14" t="s">
        <x:v>77</x:v>
      </x:c>
      <x:c r="E391" s="15">
        <x:v>43194.5201256944</x:v>
      </x:c>
      <x:c r="F391" t="s">
        <x:v>82</x:v>
      </x:c>
      <x:c r="G391" s="6">
        <x:v>197.244032753892</x:v>
      </x:c>
      <x:c r="H391" t="s">
        <x:v>83</x:v>
      </x:c>
      <x:c r="I391" s="6">
        <x:v>28.6174527319163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20.555</x:v>
      </x:c>
      <x:c r="R391" s="8">
        <x:v>152108.881193802</x:v>
      </x:c>
      <x:c r="S391" s="12">
        <x:v>354819.810318986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294729</x:v>
      </x:c>
      <x:c r="B392" s="1">
        <x:v>43203.5432253472</x:v>
      </x:c>
      <x:c r="C392" s="6">
        <x:v>6.50452638833333</x:v>
      </x:c>
      <x:c r="D392" s="14" t="s">
        <x:v>77</x:v>
      </x:c>
      <x:c r="E392" s="15">
        <x:v>43194.5201256944</x:v>
      </x:c>
      <x:c r="F392" t="s">
        <x:v>82</x:v>
      </x:c>
      <x:c r="G392" s="6">
        <x:v>197.300737144677</x:v>
      </x:c>
      <x:c r="H392" t="s">
        <x:v>83</x:v>
      </x:c>
      <x:c r="I392" s="6">
        <x:v>28.5989727845058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20.558</x:v>
      </x:c>
      <x:c r="R392" s="8">
        <x:v>152119.70907789</x:v>
      </x:c>
      <x:c r="S392" s="12">
        <x:v>354817.416587552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294742</x:v>
      </x:c>
      <x:c r="B393" s="1">
        <x:v>43203.5432352662</x:v>
      </x:c>
      <x:c r="C393" s="6">
        <x:v>6.518777205</x:v>
      </x:c>
      <x:c r="D393" s="14" t="s">
        <x:v>77</x:v>
      </x:c>
      <x:c r="E393" s="15">
        <x:v>43194.5201256944</x:v>
      </x:c>
      <x:c r="F393" t="s">
        <x:v>82</x:v>
      </x:c>
      <x:c r="G393" s="6">
        <x:v>197.329675627335</x:v>
      </x:c>
      <x:c r="H393" t="s">
        <x:v>83</x:v>
      </x:c>
      <x:c r="I393" s="6">
        <x:v>28.5941049128564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20.558</x:v>
      </x:c>
      <x:c r="R393" s="8">
        <x:v>152102.23528459</x:v>
      </x:c>
      <x:c r="S393" s="12">
        <x:v>354818.777847496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294750</x:v>
      </x:c>
      <x:c r="B394" s="1">
        <x:v>43203.5432466435</x:v>
      </x:c>
      <x:c r="C394" s="6">
        <x:v>6.53519485833333</x:v>
      </x:c>
      <x:c r="D394" s="14" t="s">
        <x:v>77</x:v>
      </x:c>
      <x:c r="E394" s="15">
        <x:v>43194.5201256944</x:v>
      </x:c>
      <x:c r="F394" t="s">
        <x:v>82</x:v>
      </x:c>
      <x:c r="G394" s="6">
        <x:v>197.391324990352</x:v>
      </x:c>
      <x:c r="H394" t="s">
        <x:v>83</x:v>
      </x:c>
      <x:c r="I394" s="6">
        <x:v>28.5986422497881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20.553</x:v>
      </x:c>
      <x:c r="R394" s="8">
        <x:v>152117.900230199</x:v>
      </x:c>
      <x:c r="S394" s="12">
        <x:v>354808.052016168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294757</x:v>
      </x:c>
      <x:c r="B395" s="1">
        <x:v>43203.5432585648</x:v>
      </x:c>
      <x:c r="C395" s="6">
        <x:v>6.55234581666667</x:v>
      </x:c>
      <x:c r="D395" s="14" t="s">
        <x:v>77</x:v>
      </x:c>
      <x:c r="E395" s="15">
        <x:v>43194.5201256944</x:v>
      </x:c>
      <x:c r="F395" t="s">
        <x:v>82</x:v>
      </x:c>
      <x:c r="G395" s="6">
        <x:v>197.303843713458</x:v>
      </x:c>
      <x:c r="H395" t="s">
        <x:v>83</x:v>
      </x:c>
      <x:c r="I395" s="6">
        <x:v>28.6044115877266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20.556</x:v>
      </x:c>
      <x:c r="R395" s="8">
        <x:v>152118.901693902</x:v>
      </x:c>
      <x:c r="S395" s="12">
        <x:v>354811.828851046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294772</x:v>
      </x:c>
      <x:c r="B396" s="1">
        <x:v>43203.5432698727</x:v>
      </x:c>
      <x:c r="C396" s="6">
        <x:v>6.56864682333333</x:v>
      </x:c>
      <x:c r="D396" s="14" t="s">
        <x:v>77</x:v>
      </x:c>
      <x:c r="E396" s="15">
        <x:v>43194.5201256944</x:v>
      </x:c>
      <x:c r="F396" t="s">
        <x:v>82</x:v>
      </x:c>
      <x:c r="G396" s="6">
        <x:v>197.310989602223</x:v>
      </x:c>
      <x:c r="H396" t="s">
        <x:v>83</x:v>
      </x:c>
      <x:c r="I396" s="6">
        <x:v>28.6032096415042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20.556</x:v>
      </x:c>
      <x:c r="R396" s="8">
        <x:v>152126.000685538</x:v>
      </x:c>
      <x:c r="S396" s="12">
        <x:v>354806.223649902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294778</x:v>
      </x:c>
      <x:c r="B397" s="1">
        <x:v>43203.5432816319</x:v>
      </x:c>
      <x:c r="C397" s="6">
        <x:v>6.58558109333333</x:v>
      </x:c>
      <x:c r="D397" s="14" t="s">
        <x:v>77</x:v>
      </x:c>
      <x:c r="E397" s="15">
        <x:v>43194.5201256944</x:v>
      </x:c>
      <x:c r="F397" t="s">
        <x:v>82</x:v>
      </x:c>
      <x:c r="G397" s="6">
        <x:v>197.397999932632</x:v>
      </x:c>
      <x:c r="H397" t="s">
        <x:v>83</x:v>
      </x:c>
      <x:c r="I397" s="6">
        <x:v>28.5885759807843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20.556</x:v>
      </x:c>
      <x:c r="R397" s="8">
        <x:v>152123.622798841</x:v>
      </x:c>
      <x:c r="S397" s="12">
        <x:v>354813.36450319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294786</x:v>
      </x:c>
      <x:c r="B398" s="1">
        <x:v>43203.5432929745</x:v>
      </x:c>
      <x:c r="C398" s="6">
        <x:v>6.60189868833333</x:v>
      </x:c>
      <x:c r="D398" s="14" t="s">
        <x:v>77</x:v>
      </x:c>
      <x:c r="E398" s="15">
        <x:v>43194.5201256944</x:v>
      </x:c>
      <x:c r="F398" t="s">
        <x:v>82</x:v>
      </x:c>
      <x:c r="G398" s="6">
        <x:v>197.315453918183</x:v>
      </x:c>
      <x:c r="H398" t="s">
        <x:v>83</x:v>
      </x:c>
      <x:c r="I398" s="6">
        <x:v>28.5875543312904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20.561</x:v>
      </x:c>
      <x:c r="R398" s="8">
        <x:v>152127.648415729</x:v>
      </x:c>
      <x:c r="S398" s="12">
        <x:v>354811.424573437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294799</x:v>
      </x:c>
      <x:c r="B399" s="1">
        <x:v>43203.5433047106</x:v>
      </x:c>
      <x:c r="C399" s="6">
        <x:v>6.61881635666667</x:v>
      </x:c>
      <x:c r="D399" s="14" t="s">
        <x:v>77</x:v>
      </x:c>
      <x:c r="E399" s="15">
        <x:v>43194.5201256944</x:v>
      </x:c>
      <x:c r="F399" t="s">
        <x:v>82</x:v>
      </x:c>
      <x:c r="G399" s="6">
        <x:v>197.315848107652</x:v>
      </x:c>
      <x:c r="H399" t="s">
        <x:v>83</x:v>
      </x:c>
      <x:c r="I399" s="6">
        <x:v>28.6053731450143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20.555</x:v>
      </x:c>
      <x:c r="R399" s="8">
        <x:v>152129.472913961</x:v>
      </x:c>
      <x:c r="S399" s="12">
        <x:v>354806.972149868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294811</x:v>
      </x:c>
      <x:c r="B400" s="1">
        <x:v>43203.543316088</x:v>
      </x:c>
      <x:c r="C400" s="6">
        <x:v>6.63520065666667</x:v>
      </x:c>
      <x:c r="D400" s="14" t="s">
        <x:v>77</x:v>
      </x:c>
      <x:c r="E400" s="15">
        <x:v>43194.5201256944</x:v>
      </x:c>
      <x:c r="F400" t="s">
        <x:v>82</x:v>
      </x:c>
      <x:c r="G400" s="6">
        <x:v>197.368122860659</x:v>
      </x:c>
      <x:c r="H400" t="s">
        <x:v>83</x:v>
      </x:c>
      <x:c r="I400" s="6">
        <x:v>28.5906192807061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20.557</x:v>
      </x:c>
      <x:c r="R400" s="8">
        <x:v>152137.61444552</x:v>
      </x:c>
      <x:c r="S400" s="12">
        <x:v>354805.063400552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294821</x:v>
      </x:c>
      <x:c r="B401" s="1">
        <x:v>43203.5433279282</x:v>
      </x:c>
      <x:c r="C401" s="6">
        <x:v>6.65223496</x:v>
      </x:c>
      <x:c r="D401" s="14" t="s">
        <x:v>77</x:v>
      </x:c>
      <x:c r="E401" s="15">
        <x:v>43194.5201256944</x:v>
      </x:c>
      <x:c r="F401" t="s">
        <x:v>82</x:v>
      </x:c>
      <x:c r="G401" s="6">
        <x:v>197.430342783549</x:v>
      </x:c>
      <x:c r="H401" t="s">
        <x:v>83</x:v>
      </x:c>
      <x:c r="I401" s="6">
        <x:v>28.583137203233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20.556</x:v>
      </x:c>
      <x:c r="R401" s="8">
        <x:v>152126.556632576</x:v>
      </x:c>
      <x:c r="S401" s="12">
        <x:v>354812.89755138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294826</x:v>
      </x:c>
      <x:c r="B402" s="1">
        <x:v>43203.5433391204</x:v>
      </x:c>
      <x:c r="C402" s="6">
        <x:v>6.66838591</x:v>
      </x:c>
      <x:c r="D402" s="14" t="s">
        <x:v>77</x:v>
      </x:c>
      <x:c r="E402" s="15">
        <x:v>43194.5201256944</x:v>
      </x:c>
      <x:c r="F402" t="s">
        <x:v>82</x:v>
      </x:c>
      <x:c r="G402" s="6">
        <x:v>197.365226075433</x:v>
      </x:c>
      <x:c r="H402" t="s">
        <x:v>83</x:v>
      </x:c>
      <x:c r="I402" s="6">
        <x:v>28.5881252530285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20.558</x:v>
      </x:c>
      <x:c r="R402" s="8">
        <x:v>152138.811099204</x:v>
      </x:c>
      <x:c r="S402" s="12">
        <x:v>354800.339646014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294836</x:v>
      </x:c>
      <x:c r="B403" s="1">
        <x:v>43203.5433510069</x:v>
      </x:c>
      <x:c r="C403" s="6">
        <x:v>6.68547022333333</x:v>
      </x:c>
      <x:c r="D403" s="14" t="s">
        <x:v>77</x:v>
      </x:c>
      <x:c r="E403" s="15">
        <x:v>43194.5201256944</x:v>
      </x:c>
      <x:c r="F403" t="s">
        <x:v>82</x:v>
      </x:c>
      <x:c r="G403" s="6">
        <x:v>197.35161078212</x:v>
      </x:c>
      <x:c r="H403" t="s">
        <x:v>83</x:v>
      </x:c>
      <x:c r="I403" s="6">
        <x:v>28.5874341372523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20.559</x:v>
      </x:c>
      <x:c r="R403" s="8">
        <x:v>152140.670906492</x:v>
      </x:c>
      <x:c r="S403" s="12">
        <x:v>354802.967897599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294852</x:v>
      </x:c>
      <x:c r="B404" s="1">
        <x:v>43203.5433625</x:v>
      </x:c>
      <x:c r="C404" s="6">
        <x:v>6.70205451</x:v>
      </x:c>
      <x:c r="D404" s="14" t="s">
        <x:v>77</x:v>
      </x:c>
      <x:c r="E404" s="15">
        <x:v>43194.5201256944</x:v>
      </x:c>
      <x:c r="F404" t="s">
        <x:v>82</x:v>
      </x:c>
      <x:c r="G404" s="6">
        <x:v>197.344324213798</x:v>
      </x:c>
      <x:c r="H404" t="s">
        <x:v>83</x:v>
      </x:c>
      <x:c r="I404" s="6">
        <x:v>28.591640931134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20.558</x:v>
      </x:c>
      <x:c r="R404" s="8">
        <x:v>152142.646996541</x:v>
      </x:c>
      <x:c r="S404" s="12">
        <x:v>354812.330561854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294864</x:v>
      </x:c>
      <x:c r="B405" s="1">
        <x:v>43203.5433740741</x:v>
      </x:c>
      <x:c r="C405" s="6">
        <x:v>6.71867211166667</x:v>
      </x:c>
      <x:c r="D405" s="14" t="s">
        <x:v>77</x:v>
      </x:c>
      <x:c r="E405" s="15">
        <x:v>43194.5201256944</x:v>
      </x:c>
      <x:c r="F405" t="s">
        <x:v>82</x:v>
      </x:c>
      <x:c r="G405" s="6">
        <x:v>197.36201034089</x:v>
      </x:c>
      <x:c r="H405" t="s">
        <x:v>83</x:v>
      </x:c>
      <x:c r="I405" s="6">
        <x:v>28.5886661263426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20.558</x:v>
      </x:c>
      <x:c r="R405" s="8">
        <x:v>152146.112396243</x:v>
      </x:c>
      <x:c r="S405" s="12">
        <x:v>354796.477863789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294874</x:v>
      </x:c>
      <x:c r="B406" s="1">
        <x:v>43203.5433856134</x:v>
      </x:c>
      <x:c r="C406" s="6">
        <x:v>6.73530643166667</x:v>
      </x:c>
      <x:c r="D406" s="14" t="s">
        <x:v>77</x:v>
      </x:c>
      <x:c r="E406" s="15">
        <x:v>43194.5201256944</x:v>
      </x:c>
      <x:c r="F406" t="s">
        <x:v>82</x:v>
      </x:c>
      <x:c r="G406" s="6">
        <x:v>197.323528551294</x:v>
      </x:c>
      <x:c r="H406" t="s">
        <x:v>83</x:v>
      </x:c>
      <x:c r="I406" s="6">
        <x:v>28.5891769512209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20.56</x:v>
      </x:c>
      <x:c r="R406" s="8">
        <x:v>152151.528994956</x:v>
      </x:c>
      <x:c r="S406" s="12">
        <x:v>354805.962873286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294885</x:v>
      </x:c>
      <x:c r="B407" s="1">
        <x:v>43203.5433973727</x:v>
      </x:c>
      <x:c r="C407" s="6">
        <x:v>6.752224065</x:v>
      </x:c>
      <x:c r="D407" s="14" t="s">
        <x:v>77</x:v>
      </x:c>
      <x:c r="E407" s="15">
        <x:v>43194.5201256944</x:v>
      </x:c>
      <x:c r="F407" t="s">
        <x:v>82</x:v>
      </x:c>
      <x:c r="G407" s="6">
        <x:v>197.260555694292</x:v>
      </x:c>
      <x:c r="H407" t="s">
        <x:v>83</x:v>
      </x:c>
      <x:c r="I407" s="6">
        <x:v>28.5908296204748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20.563</x:v>
      </x:c>
      <x:c r="R407" s="8">
        <x:v>152157.406971236</x:v>
      </x:c>
      <x:c r="S407" s="12">
        <x:v>354817.904854347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294893</x:v>
      </x:c>
      <x:c r="B408" s="1">
        <x:v>43203.5434085995</x:v>
      </x:c>
      <x:c r="C408" s="6">
        <x:v>6.76842502666667</x:v>
      </x:c>
      <x:c r="D408" s="14" t="s">
        <x:v>77</x:v>
      </x:c>
      <x:c r="E408" s="15">
        <x:v>43194.5201256944</x:v>
      </x:c>
      <x:c r="F408" t="s">
        <x:v>82</x:v>
      </x:c>
      <x:c r="G408" s="6">
        <x:v>197.30741671246</x:v>
      </x:c>
      <x:c r="H408" t="s">
        <x:v>83</x:v>
      </x:c>
      <x:c r="I408" s="6">
        <x:v>28.5889065145107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20.561</x:v>
      </x:c>
      <x:c r="R408" s="8">
        <x:v>152150.126125017</x:v>
      </x:c>
      <x:c r="S408" s="12">
        <x:v>354798.80265553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294902</x:v>
      </x:c>
      <x:c r="B409" s="1">
        <x:v>43203.5434204051</x:v>
      </x:c>
      <x:c r="C409" s="6">
        <x:v>6.78542604666667</x:v>
      </x:c>
      <x:c r="D409" s="14" t="s">
        <x:v>77</x:v>
      </x:c>
      <x:c r="E409" s="15">
        <x:v>43194.5201256944</x:v>
      </x:c>
      <x:c r="F409" t="s">
        <x:v>82</x:v>
      </x:c>
      <x:c r="G409" s="6">
        <x:v>197.279734108563</x:v>
      </x:c>
      <x:c r="H409" t="s">
        <x:v>83</x:v>
      </x:c>
      <x:c r="I409" s="6">
        <x:v>28.5935640386651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20.561</x:v>
      </x:c>
      <x:c r="R409" s="8">
        <x:v>152156.671101978</x:v>
      </x:c>
      <x:c r="S409" s="12">
        <x:v>354811.126127194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294911</x:v>
      </x:c>
      <x:c r="B410" s="1">
        <x:v>43203.5434320255</x:v>
      </x:c>
      <x:c r="C410" s="6">
        <x:v>6.802160295</x:v>
      </x:c>
      <x:c r="D410" s="14" t="s">
        <x:v>77</x:v>
      </x:c>
      <x:c r="E410" s="15">
        <x:v>43194.5201256944</x:v>
      </x:c>
      <x:c r="F410" t="s">
        <x:v>82</x:v>
      </x:c>
      <x:c r="G410" s="6">
        <x:v>197.328708510155</x:v>
      </x:c>
      <x:c r="H410" t="s">
        <x:v>83</x:v>
      </x:c>
      <x:c r="I410" s="6">
        <x:v>28.5883055441236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20.56</x:v>
      </x:c>
      <x:c r="R410" s="8">
        <x:v>152159.645620711</x:v>
      </x:c>
      <x:c r="S410" s="12">
        <x:v>354806.295906066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294925</x:v>
      </x:c>
      <x:c r="B411" s="1">
        <x:v>43203.5434434028</x:v>
      </x:c>
      <x:c r="C411" s="6">
        <x:v>6.81851129</x:v>
      </x:c>
      <x:c r="D411" s="14" t="s">
        <x:v>77</x:v>
      </x:c>
      <x:c r="E411" s="15">
        <x:v>43194.5201256944</x:v>
      </x:c>
      <x:c r="F411" t="s">
        <x:v>82</x:v>
      </x:c>
      <x:c r="G411" s="6">
        <x:v>197.287449121259</x:v>
      </x:c>
      <x:c r="H411" t="s">
        <x:v>83</x:v>
      </x:c>
      <x:c r="I411" s="6">
        <x:v>28.595246758659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20.56</x:v>
      </x:c>
      <x:c r="R411" s="8">
        <x:v>152164.835802548</x:v>
      </x:c>
      <x:c r="S411" s="12">
        <x:v>354813.416197076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294931</x:v>
      </x:c>
      <x:c r="B412" s="1">
        <x:v>43203.5434552893</x:v>
      </x:c>
      <x:c r="C412" s="6">
        <x:v>6.83564555666667</x:v>
      </x:c>
      <x:c r="D412" s="14" t="s">
        <x:v>77</x:v>
      </x:c>
      <x:c r="E412" s="15">
        <x:v>43194.5201256944</x:v>
      </x:c>
      <x:c r="F412" t="s">
        <x:v>82</x:v>
      </x:c>
      <x:c r="G412" s="6">
        <x:v>197.233235839743</x:v>
      </x:c>
      <x:c r="H412" t="s">
        <x:v>83</x:v>
      </x:c>
      <x:c r="I412" s="6">
        <x:v>28.5954270501366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20.563</x:v>
      </x:c>
      <x:c r="R412" s="8">
        <x:v>152174.940923526</x:v>
      </x:c>
      <x:c r="S412" s="12">
        <x:v>354804.67530164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294939</x:v>
      </x:c>
      <x:c r="B413" s="1">
        <x:v>43203.5434667477</x:v>
      </x:c>
      <x:c r="C413" s="6">
        <x:v>6.85212987833333</x:v>
      </x:c>
      <x:c r="D413" s="14" t="s">
        <x:v>77</x:v>
      </x:c>
      <x:c r="E413" s="15">
        <x:v>43194.5201256944</x:v>
      </x:c>
      <x:c r="F413" t="s">
        <x:v>82</x:v>
      </x:c>
      <x:c r="G413" s="6">
        <x:v>197.261696687552</x:v>
      </x:c>
      <x:c r="H413" t="s">
        <x:v>83</x:v>
      </x:c>
      <x:c r="I413" s="6">
        <x:v>28.5965989449796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20.561</x:v>
      </x:c>
      <x:c r="R413" s="8">
        <x:v>152171.370718656</x:v>
      </x:c>
      <x:c r="S413" s="12">
        <x:v>354809.253123459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294954</x:v>
      </x:c>
      <x:c r="B414" s="1">
        <x:v>43203.543478588</x:v>
      </x:c>
      <x:c r="C414" s="6">
        <x:v>6.86919750833333</x:v>
      </x:c>
      <x:c r="D414" s="14" t="s">
        <x:v>77</x:v>
      </x:c>
      <x:c r="E414" s="15">
        <x:v>43194.5201256944</x:v>
      </x:c>
      <x:c r="F414" t="s">
        <x:v>82</x:v>
      </x:c>
      <x:c r="G414" s="6">
        <x:v>197.280448476826</x:v>
      </x:c>
      <x:c r="H414" t="s">
        <x:v>83</x:v>
      </x:c>
      <x:c r="I414" s="6">
        <x:v>28.5934438444119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20.561</x:v>
      </x:c>
      <x:c r="R414" s="8">
        <x:v>152166.09619284</x:v>
      </x:c>
      <x:c r="S414" s="12">
        <x:v>354808.092647098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294964</x:v>
      </x:c>
      <x:c r="B415" s="1">
        <x:v>43203.5434899653</x:v>
      </x:c>
      <x:c r="C415" s="6">
        <x:v>6.88559846833333</x:v>
      </x:c>
      <x:c r="D415" s="14" t="s">
        <x:v>77</x:v>
      </x:c>
      <x:c r="E415" s="15">
        <x:v>43194.5201256944</x:v>
      </x:c>
      <x:c r="F415" t="s">
        <x:v>82</x:v>
      </x:c>
      <x:c r="G415" s="6">
        <x:v>197.302802760891</x:v>
      </x:c>
      <x:c r="H415" t="s">
        <x:v>83</x:v>
      </x:c>
      <x:c r="I415" s="6">
        <x:v>28.5777585313413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20.565</x:v>
      </x:c>
      <x:c r="R415" s="8">
        <x:v>152174.570472681</x:v>
      </x:c>
      <x:c r="S415" s="12">
        <x:v>354797.82794228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294973</x:v>
      </x:c>
      <x:c r="B416" s="1">
        <x:v>43203.5435017361</x:v>
      </x:c>
      <x:c r="C416" s="6">
        <x:v>6.90251610166667</x:v>
      </x:c>
      <x:c r="D416" s="14" t="s">
        <x:v>77</x:v>
      </x:c>
      <x:c r="E416" s="15">
        <x:v>43194.5201256944</x:v>
      </x:c>
      <x:c r="F416" t="s">
        <x:v>82</x:v>
      </x:c>
      <x:c r="G416" s="6">
        <x:v>197.258412900345</x:v>
      </x:c>
      <x:c r="H416" t="s">
        <x:v>83</x:v>
      </x:c>
      <x:c r="I416" s="6">
        <x:v>28.5911902029657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20.563</x:v>
      </x:c>
      <x:c r="R416" s="8">
        <x:v>152176.543412906</x:v>
      </x:c>
      <x:c r="S416" s="12">
        <x:v>354810.297425557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294978</x:v>
      </x:c>
      <x:c r="B417" s="1">
        <x:v>43203.5435128472</x:v>
      </x:c>
      <x:c r="C417" s="6">
        <x:v>6.91851700833333</x:v>
      </x:c>
      <x:c r="D417" s="14" t="s">
        <x:v>77</x:v>
      </x:c>
      <x:c r="E417" s="15">
        <x:v>43194.5201256944</x:v>
      </x:c>
      <x:c r="F417" t="s">
        <x:v>82</x:v>
      </x:c>
      <x:c r="G417" s="6">
        <x:v>197.226595689603</x:v>
      </x:c>
      <x:c r="H417" t="s">
        <x:v>83</x:v>
      </x:c>
      <x:c r="I417" s="6">
        <x:v>28.5935640386651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20.564</x:v>
      </x:c>
      <x:c r="R417" s="8">
        <x:v>152168.747126769</x:v>
      </x:c>
      <x:c r="S417" s="12">
        <x:v>354794.975851284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294986</x:v>
      </x:c>
      <x:c r="B418" s="1">
        <x:v>43203.5435245718</x:v>
      </x:c>
      <x:c r="C418" s="6">
        <x:v>6.93540133666667</x:v>
      </x:c>
      <x:c r="D418" s="14" t="s">
        <x:v>77</x:v>
      </x:c>
      <x:c r="E418" s="15">
        <x:v>43194.5201256944</x:v>
      </x:c>
      <x:c r="F418" t="s">
        <x:v>82</x:v>
      </x:c>
      <x:c r="G418" s="6">
        <x:v>197.229988042312</x:v>
      </x:c>
      <x:c r="H418" t="s">
        <x:v>83</x:v>
      </x:c>
      <x:c r="I418" s="6">
        <x:v>28.5929931160022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20.564</x:v>
      </x:c>
      <x:c r="R418" s="8">
        <x:v>152192.753147009</x:v>
      </x:c>
      <x:c r="S418" s="12">
        <x:v>354818.138038867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295002</x:v>
      </x:c>
      <x:c r="B419" s="1">
        <x:v>43203.5435361111</x:v>
      </x:c>
      <x:c r="C419" s="6">
        <x:v>6.95201900833333</x:v>
      </x:c>
      <x:c r="D419" s="14" t="s">
        <x:v>77</x:v>
      </x:c>
      <x:c r="E419" s="15">
        <x:v>43194.5201256944</x:v>
      </x:c>
      <x:c r="F419" t="s">
        <x:v>82</x:v>
      </x:c>
      <x:c r="G419" s="6">
        <x:v>197.293733346952</x:v>
      </x:c>
      <x:c r="H419" t="s">
        <x:v>83</x:v>
      </x:c>
      <x:c r="I419" s="6">
        <x:v>28.5822657977042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20.564</x:v>
      </x:c>
      <x:c r="R419" s="8">
        <x:v>152189.196840212</x:v>
      </x:c>
      <x:c r="S419" s="12">
        <x:v>354798.980786798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295006</x:v>
      </x:c>
      <x:c r="B420" s="1">
        <x:v>43203.5435474884</x:v>
      </x:c>
      <x:c r="C420" s="6">
        <x:v>6.96841991</x:v>
      </x:c>
      <x:c r="D420" s="14" t="s">
        <x:v>77</x:v>
      </x:c>
      <x:c r="E420" s="15">
        <x:v>43194.5201256944</x:v>
      </x:c>
      <x:c r="F420" t="s">
        <x:v>82</x:v>
      </x:c>
      <x:c r="G420" s="6">
        <x:v>197.230454858427</x:v>
      </x:c>
      <x:c r="H420" t="s">
        <x:v>83</x:v>
      </x:c>
      <x:c r="I420" s="6">
        <x:v>28.5869533611444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20.566</x:v>
      </x:c>
      <x:c r="R420" s="8">
        <x:v>152188.512633508</x:v>
      </x:c>
      <x:c r="S420" s="12">
        <x:v>354791.452096889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295019</x:v>
      </x:c>
      <x:c r="B421" s="1">
        <x:v>43203.543559456</x:v>
      </x:c>
      <x:c r="C421" s="6">
        <x:v>6.98562092666667</x:v>
      </x:c>
      <x:c r="D421" s="14" t="s">
        <x:v>77</x:v>
      </x:c>
      <x:c r="E421" s="15">
        <x:v>43194.5201256944</x:v>
      </x:c>
      <x:c r="F421" t="s">
        <x:v>82</x:v>
      </x:c>
      <x:c r="G421" s="6">
        <x:v>197.235914183151</x:v>
      </x:c>
      <x:c r="H421" t="s">
        <x:v>83</x:v>
      </x:c>
      <x:c r="I421" s="6">
        <x:v>28.5949763214603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20.563</x:v>
      </x:c>
      <x:c r="R421" s="8">
        <x:v>152193.916305385</x:v>
      </x:c>
      <x:c r="S421" s="12">
        <x:v>354810.091445911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295027</x:v>
      </x:c>
      <x:c r="B422" s="1">
        <x:v>43203.5435708333</x:v>
      </x:c>
      <x:c r="C422" s="6">
        <x:v>7.00203852</x:v>
      </x:c>
      <x:c r="D422" s="14" t="s">
        <x:v>77</x:v>
      </x:c>
      <x:c r="E422" s="15">
        <x:v>43194.5201256944</x:v>
      </x:c>
      <x:c r="F422" t="s">
        <x:v>82</x:v>
      </x:c>
      <x:c r="G422" s="6">
        <x:v>197.213026535781</x:v>
      </x:c>
      <x:c r="H422" t="s">
        <x:v>83</x:v>
      </x:c>
      <x:c r="I422" s="6">
        <x:v>28.5958477302902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20.564</x:v>
      </x:c>
      <x:c r="R422" s="8">
        <x:v>152199.789276043</x:v>
      </x:c>
      <x:c r="S422" s="12">
        <x:v>354817.735079667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295036</x:v>
      </x:c>
      <x:c r="B423" s="1">
        <x:v>43203.5435826736</x:v>
      </x:c>
      <x:c r="C423" s="6">
        <x:v>7.01905619833333</x:v>
      </x:c>
      <x:c r="D423" s="14" t="s">
        <x:v>77</x:v>
      </x:c>
      <x:c r="E423" s="15">
        <x:v>43194.5201256944</x:v>
      </x:c>
      <x:c r="F423" t="s">
        <x:v>82</x:v>
      </x:c>
      <x:c r="G423" s="6">
        <x:v>197.318733987192</x:v>
      </x:c>
      <x:c r="H423" t="s">
        <x:v>83</x:v>
      </x:c>
      <x:c r="I423" s="6">
        <x:v>28.5780590155773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20.564</x:v>
      </x:c>
      <x:c r="R423" s="8">
        <x:v>152205.234836956</x:v>
      </x:c>
      <x:c r="S423" s="12">
        <x:v>354809.98852586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295048</x:v>
      </x:c>
      <x:c r="B424" s="1">
        <x:v>43203.5435940625</x:v>
      </x:c>
      <x:c r="C424" s="6">
        <x:v>7.035457135</x:v>
      </x:c>
      <x:c r="D424" s="14" t="s">
        <x:v>77</x:v>
      </x:c>
      <x:c r="E424" s="15">
        <x:v>43194.5201256944</x:v>
      </x:c>
      <x:c r="F424" t="s">
        <x:v>82</x:v>
      </x:c>
      <x:c r="G424" s="6">
        <x:v>197.311832061172</x:v>
      </x:c>
      <x:c r="H424" t="s">
        <x:v>83</x:v>
      </x:c>
      <x:c r="I424" s="6">
        <x:v>28.5702764825473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20.567</x:v>
      </x:c>
      <x:c r="R424" s="8">
        <x:v>152204.94834463</x:v>
      </x:c>
      <x:c r="S424" s="12">
        <x:v>354807.809320559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295056</x:v>
      </x:c>
      <x:c r="B425" s="1">
        <x:v>43203.543605706</x:v>
      </x:c>
      <x:c r="C425" s="6">
        <x:v>7.05225815666667</x:v>
      </x:c>
      <x:c r="D425" s="14" t="s">
        <x:v>77</x:v>
      </x:c>
      <x:c r="E425" s="15">
        <x:v>43194.5201256944</x:v>
      </x:c>
      <x:c r="F425" t="s">
        <x:v>82</x:v>
      </x:c>
      <x:c r="G425" s="6">
        <x:v>197.26791048277</x:v>
      </x:c>
      <x:c r="H425" t="s">
        <x:v>83</x:v>
      </x:c>
      <x:c r="I425" s="6">
        <x:v>28.5776683860763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20.567</x:v>
      </x:c>
      <x:c r="R425" s="8">
        <x:v>152207.200118371</x:v>
      </x:c>
      <x:c r="S425" s="12">
        <x:v>354806.295669567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295068</x:v>
      </x:c>
      <x:c r="B426" s="1">
        <x:v>43203.5436174768</x:v>
      </x:c>
      <x:c r="C426" s="6">
        <x:v>7.06919243666667</x:v>
      </x:c>
      <x:c r="D426" s="14" t="s">
        <x:v>77</x:v>
      </x:c>
      <x:c r="E426" s="15">
        <x:v>43194.5201256944</x:v>
      </x:c>
      <x:c r="F426" t="s">
        <x:v>82</x:v>
      </x:c>
      <x:c r="G426" s="6">
        <x:v>197.238774567924</x:v>
      </x:c>
      <x:c r="H426" t="s">
        <x:v>83</x:v>
      </x:c>
      <x:c r="I426" s="6">
        <x:v>28.5795914855985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20.568</x:v>
      </x:c>
      <x:c r="R426" s="8">
        <x:v>152212.467456814</x:v>
      </x:c>
      <x:c r="S426" s="12">
        <x:v>354804.888282535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295079</x:v>
      </x:c>
      <x:c r="B427" s="1">
        <x:v>43203.5436289005</x:v>
      </x:c>
      <x:c r="C427" s="6">
        <x:v>7.08566004333333</x:v>
      </x:c>
      <x:c r="D427" s="14" t="s">
        <x:v>77</x:v>
      </x:c>
      <x:c r="E427" s="15">
        <x:v>43194.5201256944</x:v>
      </x:c>
      <x:c r="F427" t="s">
        <x:v>82</x:v>
      </x:c>
      <x:c r="G427" s="6">
        <x:v>197.194895956421</x:v>
      </x:c>
      <x:c r="H427" t="s">
        <x:v>83</x:v>
      </x:c>
      <x:c r="I427" s="6">
        <x:v>28.5899582129482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20.567</x:v>
      </x:c>
      <x:c r="R427" s="8">
        <x:v>152213.397419983</x:v>
      </x:c>
      <x:c r="S427" s="12">
        <x:v>354808.460536214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295086</x:v>
      </x:c>
      <x:c r="B428" s="1">
        <x:v>43203.5436403588</x:v>
      </x:c>
      <x:c r="C428" s="6">
        <x:v>7.10214430666667</x:v>
      </x:c>
      <x:c r="D428" s="14" t="s">
        <x:v>77</x:v>
      </x:c>
      <x:c r="E428" s="15">
        <x:v>43194.5201256944</x:v>
      </x:c>
      <x:c r="F428" t="s">
        <x:v>82</x:v>
      </x:c>
      <x:c r="G428" s="6">
        <x:v>197.117845391897</x:v>
      </x:c>
      <x:c r="H428" t="s">
        <x:v>83</x:v>
      </x:c>
      <x:c r="I428" s="6">
        <x:v>28.5910099117154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20.571</x:v>
      </x:c>
      <x:c r="R428" s="8">
        <x:v>152202.341906751</x:v>
      </x:c>
      <x:c r="S428" s="12">
        <x:v>354802.248289112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295096</x:v>
      </x:c>
      <x:c r="B429" s="1">
        <x:v>43203.5436517014</x:v>
      </x:c>
      <x:c r="C429" s="6">
        <x:v>7.118478585</x:v>
      </x:c>
      <x:c r="D429" s="14" t="s">
        <x:v>77</x:v>
      </x:c>
      <x:c r="E429" s="15">
        <x:v>43194.5201256944</x:v>
      </x:c>
      <x:c r="F429" t="s">
        <x:v>82</x:v>
      </x:c>
      <x:c r="G429" s="6">
        <x:v>197.146039638352</x:v>
      </x:c>
      <x:c r="H429" t="s">
        <x:v>83</x:v>
      </x:c>
      <x:c r="I429" s="6">
        <x:v>28.5862622456102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20.571</x:v>
      </x:c>
      <x:c r="R429" s="8">
        <x:v>152218.889591527</x:v>
      </x:c>
      <x:c r="S429" s="12">
        <x:v>354792.004800804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295106</x:v>
      </x:c>
      <x:c r="B430" s="1">
        <x:v>43203.5436633449</x:v>
      </x:c>
      <x:c r="C430" s="6">
        <x:v>7.13524620833333</x:v>
      </x:c>
      <x:c r="D430" s="14" t="s">
        <x:v>77</x:v>
      </x:c>
      <x:c r="E430" s="15">
        <x:v>43194.5201256944</x:v>
      </x:c>
      <x:c r="F430" t="s">
        <x:v>82</x:v>
      </x:c>
      <x:c r="G430" s="6">
        <x:v>197.161273985115</x:v>
      </x:c>
      <x:c r="H430" t="s">
        <x:v>83</x:v>
      </x:c>
      <x:c r="I430" s="6">
        <x:v>28.5896577276467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20.569</x:v>
      </x:c>
      <x:c r="R430" s="8">
        <x:v>152212.576663455</x:v>
      </x:c>
      <x:c r="S430" s="12">
        <x:v>354796.758244246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295119</x:v>
      </x:c>
      <x:c r="B431" s="1">
        <x:v>43203.5436753125</x:v>
      </x:c>
      <x:c r="C431" s="6">
        <x:v>7.15249721333333</x:v>
      </x:c>
      <x:c r="D431" s="14" t="s">
        <x:v>77</x:v>
      </x:c>
      <x:c r="E431" s="15">
        <x:v>43194.5201256944</x:v>
      </x:c>
      <x:c r="F431" t="s">
        <x:v>82</x:v>
      </x:c>
      <x:c r="G431" s="6">
        <x:v>197.096489079134</x:v>
      </x:c>
      <x:c r="H431" t="s">
        <x:v>83</x:v>
      </x:c>
      <x:c r="I431" s="6">
        <x:v>28.5932635530407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20.571</x:v>
      </x:c>
      <x:c r="R431" s="8">
        <x:v>152225.897647936</x:v>
      </x:c>
      <x:c r="S431" s="12">
        <x:v>354808.882414245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295132</x:v>
      </x:c>
      <x:c r="B432" s="1">
        <x:v>43203.543686956</x:v>
      </x:c>
      <x:c r="C432" s="6">
        <x:v>7.16924821333333</x:v>
      </x:c>
      <x:c r="D432" s="14" t="s">
        <x:v>77</x:v>
      </x:c>
      <x:c r="E432" s="15">
        <x:v>43194.5201256944</x:v>
      </x:c>
      <x:c r="F432" t="s">
        <x:v>82</x:v>
      </x:c>
      <x:c r="G432" s="6">
        <x:v>197.16531267842</x:v>
      </x:c>
      <x:c r="H432" t="s">
        <x:v>83</x:v>
      </x:c>
      <x:c r="I432" s="6">
        <x:v>28.5830170093532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20.571</x:v>
      </x:c>
      <x:c r="R432" s="8">
        <x:v>152219.596672707</x:v>
      </x:c>
      <x:c r="S432" s="12">
        <x:v>354809.084633512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295141</x:v>
      </x:c>
      <x:c r="B433" s="1">
        <x:v>43203.5436982639</x:v>
      </x:c>
      <x:c r="C433" s="6">
        <x:v>7.18551582166667</x:v>
      </x:c>
      <x:c r="D433" s="14" t="s">
        <x:v>77</x:v>
      </x:c>
      <x:c r="E433" s="15">
        <x:v>43194.5201256944</x:v>
      </x:c>
      <x:c r="F433" t="s">
        <x:v>82</x:v>
      </x:c>
      <x:c r="G433" s="6">
        <x:v>197.200361491802</x:v>
      </x:c>
      <x:c r="H433" t="s">
        <x:v>83</x:v>
      </x:c>
      <x:c r="I433" s="6">
        <x:v>28.5830771062924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20.569</x:v>
      </x:c>
      <x:c r="R433" s="8">
        <x:v>152226.410593826</x:v>
      </x:c>
      <x:c r="S433" s="12">
        <x:v>354814.890870325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295151</x:v>
      </x:c>
      <x:c r="B434" s="1">
        <x:v>43203.543709838</x:v>
      </x:c>
      <x:c r="C434" s="6">
        <x:v>7.20220011666667</x:v>
      </x:c>
      <x:c r="D434" s="14" t="s">
        <x:v>77</x:v>
      </x:c>
      <x:c r="E434" s="15">
        <x:v>43194.5201256944</x:v>
      </x:c>
      <x:c r="F434" t="s">
        <x:v>82</x:v>
      </x:c>
      <x:c r="G434" s="6">
        <x:v>197.148683532057</x:v>
      </x:c>
      <x:c r="H434" t="s">
        <x:v>83</x:v>
      </x:c>
      <x:c r="I434" s="6">
        <x:v>28.5828367185427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20.572</x:v>
      </x:c>
      <x:c r="R434" s="8">
        <x:v>152237.445048833</x:v>
      </x:c>
      <x:c r="S434" s="12">
        <x:v>354810.023224372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295156</x:v>
      </x:c>
      <x:c r="B435" s="1">
        <x:v>43203.5437212153</x:v>
      </x:c>
      <x:c r="C435" s="6">
        <x:v>7.21858438333333</x:v>
      </x:c>
      <x:c r="D435" s="14" t="s">
        <x:v>77</x:v>
      </x:c>
      <x:c r="E435" s="15">
        <x:v>43194.5201256944</x:v>
      </x:c>
      <x:c r="F435" t="s">
        <x:v>82</x:v>
      </x:c>
      <x:c r="G435" s="6">
        <x:v>197.129979406592</x:v>
      </x:c>
      <x:c r="H435" t="s">
        <x:v>83</x:v>
      </x:c>
      <x:c r="I435" s="6">
        <x:v>28.5889666115554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20.571</x:v>
      </x:c>
      <x:c r="R435" s="8">
        <x:v>152229.56396621</x:v>
      </x:c>
      <x:c r="S435" s="12">
        <x:v>354805.410402887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295169</x:v>
      </x:c>
      <x:c r="B436" s="1">
        <x:v>43203.5437328356</x:v>
      </x:c>
      <x:c r="C436" s="6">
        <x:v>7.23530205333333</x:v>
      </x:c>
      <x:c r="D436" s="14" t="s">
        <x:v>77</x:v>
      </x:c>
      <x:c r="E436" s="15">
        <x:v>43194.5201256944</x:v>
      </x:c>
      <x:c r="F436" t="s">
        <x:v>82</x:v>
      </x:c>
      <x:c r="G436" s="6">
        <x:v>197.147856583494</x:v>
      </x:c>
      <x:c r="H436" t="s">
        <x:v>83</x:v>
      </x:c>
      <x:c r="I436" s="6">
        <x:v>28.5889365630333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20.57</x:v>
      </x:c>
      <x:c r="R436" s="8">
        <x:v>152247.344491559</x:v>
      </x:c>
      <x:c r="S436" s="12">
        <x:v>354825.38731811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295183</x:v>
      </x:c>
      <x:c r="B437" s="1">
        <x:v>43203.543744294</x:v>
      </x:c>
      <x:c r="C437" s="6">
        <x:v>7.251786295</x:v>
      </x:c>
      <x:c r="D437" s="14" t="s">
        <x:v>77</x:v>
      </x:c>
      <x:c r="E437" s="15">
        <x:v>43194.5201256944</x:v>
      </x:c>
      <x:c r="F437" t="s">
        <x:v>82</x:v>
      </x:c>
      <x:c r="G437" s="6">
        <x:v>197.139258581217</x:v>
      </x:c>
      <x:c r="H437" t="s">
        <x:v>83</x:v>
      </x:c>
      <x:c r="I437" s="6">
        <x:v>28.5874040887438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20.571</x:v>
      </x:c>
      <x:c r="R437" s="8">
        <x:v>152247.025412041</x:v>
      </x:c>
      <x:c r="S437" s="12">
        <x:v>354827.404722321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295190</x:v>
      </x:c>
      <x:c r="B438" s="1">
        <x:v>43203.5437562847</x:v>
      </x:c>
      <x:c r="C438" s="6">
        <x:v>7.26907065</x:v>
      </x:c>
      <x:c r="D438" s="14" t="s">
        <x:v>77</x:v>
      </x:c>
      <x:c r="E438" s="15">
        <x:v>43194.5201256944</x:v>
      </x:c>
      <x:c r="F438" t="s">
        <x:v>82</x:v>
      </x:c>
      <x:c r="G438" s="6">
        <x:v>197.156032962744</x:v>
      </x:c>
      <x:c r="H438" t="s">
        <x:v>83</x:v>
      </x:c>
      <x:c r="I438" s="6">
        <x:v>28.5845795301225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20.571</x:v>
      </x:c>
      <x:c r="R438" s="8">
        <x:v>152237.508070428</x:v>
      </x:c>
      <x:c r="S438" s="12">
        <x:v>354809.007316687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295200</x:v>
      </x:c>
      <x:c r="B439" s="1">
        <x:v>43203.5437675116</x:v>
      </x:c>
      <x:c r="C439" s="6">
        <x:v>7.28525493166667</x:v>
      </x:c>
      <x:c r="D439" s="14" t="s">
        <x:v>77</x:v>
      </x:c>
      <x:c r="E439" s="15">
        <x:v>43194.5201256944</x:v>
      </x:c>
      <x:c r="F439" t="s">
        <x:v>82</x:v>
      </x:c>
      <x:c r="G439" s="6">
        <x:v>197.167886941078</x:v>
      </x:c>
      <x:c r="H439" t="s">
        <x:v>83</x:v>
      </x:c>
      <x:c r="I439" s="6">
        <x:v>28.5736419000209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20.574</x:v>
      </x:c>
      <x:c r="R439" s="8">
        <x:v>152246.005005844</x:v>
      </x:c>
      <x:c r="S439" s="12">
        <x:v>354824.678249614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295214</x:v>
      </x:c>
      <x:c r="B440" s="1">
        <x:v>43203.5437793634</x:v>
      </x:c>
      <x:c r="C440" s="6">
        <x:v>7.302322585</x:v>
      </x:c>
      <x:c r="D440" s="14" t="s">
        <x:v>77</x:v>
      </x:c>
      <x:c r="E440" s="15">
        <x:v>43194.5201256944</x:v>
      </x:c>
      <x:c r="F440" t="s">
        <x:v>82</x:v>
      </x:c>
      <x:c r="G440" s="6">
        <x:v>197.136662344135</x:v>
      </x:c>
      <x:c r="H440" t="s">
        <x:v>83</x:v>
      </x:c>
      <x:c r="I440" s="6">
        <x:v>28.5789003715809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20.574</x:v>
      </x:c>
      <x:c r="R440" s="8">
        <x:v>152256.947288667</x:v>
      </x:c>
      <x:c r="S440" s="12">
        <x:v>354822.629408495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295218</x:v>
      </x:c>
      <x:c r="B441" s="1">
        <x:v>43203.5437911227</x:v>
      </x:c>
      <x:c r="C441" s="6">
        <x:v>7.31924023</x:v>
      </x:c>
      <x:c r="D441" s="14" t="s">
        <x:v>77</x:v>
      </x:c>
      <x:c r="E441" s="15">
        <x:v>43194.5201256944</x:v>
      </x:c>
      <x:c r="F441" t="s">
        <x:v>82</x:v>
      </x:c>
      <x:c r="G441" s="6">
        <x:v>197.148861974556</x:v>
      </x:c>
      <x:c r="H441" t="s">
        <x:v>83</x:v>
      </x:c>
      <x:c r="I441" s="6">
        <x:v>28.5828066700747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20.572</x:v>
      </x:c>
      <x:c r="R441" s="8">
        <x:v>152263.118851302</x:v>
      </x:c>
      <x:c r="S441" s="12">
        <x:v>354820.177995965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295230</x:v>
      </x:c>
      <x:c r="B442" s="1">
        <x:v>43203.5438021991</x:v>
      </x:c>
      <x:c r="C442" s="6">
        <x:v>7.33520783166667</x:v>
      </x:c>
      <x:c r="D442" s="14" t="s">
        <x:v>77</x:v>
      </x:c>
      <x:c r="E442" s="15">
        <x:v>43194.5201256944</x:v>
      </x:c>
      <x:c r="F442" t="s">
        <x:v>82</x:v>
      </x:c>
      <x:c r="G442" s="6">
        <x:v>197.202933336555</x:v>
      </x:c>
      <x:c r="H442" t="s">
        <x:v>83</x:v>
      </x:c>
      <x:c r="I442" s="6">
        <x:v>28.5737019967919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20.572</x:v>
      </x:c>
      <x:c r="R442" s="8">
        <x:v>152249.020060003</x:v>
      </x:c>
      <x:c r="S442" s="12">
        <x:v>354794.763536455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295240</x:v>
      </x:c>
      <x:c r="B443" s="1">
        <x:v>43203.5438140394</x:v>
      </x:c>
      <x:c r="C443" s="6">
        <x:v>7.352225475</x:v>
      </x:c>
      <x:c r="D443" s="14" t="s">
        <x:v>77</x:v>
      </x:c>
      <x:c r="E443" s="15">
        <x:v>43194.5201256944</x:v>
      </x:c>
      <x:c r="F443" t="s">
        <x:v>82</x:v>
      </x:c>
      <x:c r="G443" s="6">
        <x:v>197.201849354294</x:v>
      </x:c>
      <x:c r="H443" t="s">
        <x:v>83</x:v>
      </x:c>
      <x:c r="I443" s="6">
        <x:v>28.5814845377677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20.569</x:v>
      </x:c>
      <x:c r="R443" s="8">
        <x:v>152257.900248584</x:v>
      </x:c>
      <x:c r="S443" s="12">
        <x:v>354810.832403298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295248</x:v>
      </x:c>
      <x:c r="B444" s="1">
        <x:v>43203.5438253472</x:v>
      </x:c>
      <x:c r="C444" s="6">
        <x:v>7.36854307</x:v>
      </x:c>
      <x:c r="D444" s="14" t="s">
        <x:v>77</x:v>
      </x:c>
      <x:c r="E444" s="15">
        <x:v>43194.5201256944</x:v>
      </x:c>
      <x:c r="F444" t="s">
        <x:v>82</x:v>
      </x:c>
      <x:c r="G444" s="6">
        <x:v>197.204860415368</x:v>
      </x:c>
      <x:c r="H444" t="s">
        <x:v>83</x:v>
      </x:c>
      <x:c r="I444" s="6">
        <x:v>28.5703966759706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20.573</x:v>
      </x:c>
      <x:c r="R444" s="8">
        <x:v>152261.051949118</x:v>
      </x:c>
      <x:c r="S444" s="12">
        <x:v>354801.08795801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295257</x:v>
      </x:c>
      <x:c r="B445" s="1">
        <x:v>43203.5438371181</x:v>
      </x:c>
      <x:c r="C445" s="6">
        <x:v>7.38549406833333</x:v>
      </x:c>
      <x:c r="D445" s="14" t="s">
        <x:v>77</x:v>
      </x:c>
      <x:c r="E445" s="15">
        <x:v>43194.5201256944</x:v>
      </x:c>
      <x:c r="F445" t="s">
        <x:v>82</x:v>
      </x:c>
      <x:c r="G445" s="6">
        <x:v>197.149325981301</x:v>
      </x:c>
      <x:c r="H445" t="s">
        <x:v>83</x:v>
      </x:c>
      <x:c r="I445" s="6">
        <x:v>28.5694651770541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20.576</x:v>
      </x:c>
      <x:c r="R445" s="8">
        <x:v>152258.445404228</x:v>
      </x:c>
      <x:c r="S445" s="12">
        <x:v>354798.832199299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295266</x:v>
      </x:c>
      <x:c r="B446" s="1">
        <x:v>43203.5438488426</x:v>
      </x:c>
      <x:c r="C446" s="6">
        <x:v>7.40236171333333</x:v>
      </x:c>
      <x:c r="D446" s="14" t="s">
        <x:v>77</x:v>
      </x:c>
      <x:c r="E446" s="15">
        <x:v>43194.5201256944</x:v>
      </x:c>
      <x:c r="F446" t="s">
        <x:v>82</x:v>
      </x:c>
      <x:c r="G446" s="6">
        <x:v>197.157600511113</x:v>
      </x:c>
      <x:c r="H446" t="s">
        <x:v>83</x:v>
      </x:c>
      <x:c r="I446" s="6">
        <x:v>28.5740325290535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20.574</x:v>
      </x:c>
      <x:c r="R446" s="8">
        <x:v>152262.329499118</x:v>
      </x:c>
      <x:c r="S446" s="12">
        <x:v>354791.399240585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295276</x:v>
      </x:c>
      <x:c r="B447" s="1">
        <x:v>43203.5438604977</x:v>
      </x:c>
      <x:c r="C447" s="6">
        <x:v>7.41914600833333</x:v>
      </x:c>
      <x:c r="D447" s="14" t="s">
        <x:v>77</x:v>
      </x:c>
      <x:c r="E447" s="15">
        <x:v>43194.5201256944</x:v>
      </x:c>
      <x:c r="F447" t="s">
        <x:v>82</x:v>
      </x:c>
      <x:c r="G447" s="6">
        <x:v>196.981466317539</x:v>
      </x:c>
      <x:c r="H447" t="s">
        <x:v>83</x:v>
      </x:c>
      <x:c r="I447" s="6">
        <x:v>28.5977407916312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20.576</x:v>
      </x:c>
      <x:c r="R447" s="8">
        <x:v>152272.469267197</x:v>
      </x:c>
      <x:c r="S447" s="12">
        <x:v>354810.617859852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295287</x:v>
      </x:c>
      <x:c r="B448" s="1">
        <x:v>43203.5438717593</x:v>
      </x:c>
      <x:c r="C448" s="6">
        <x:v>7.43534692333333</x:v>
      </x:c>
      <x:c r="D448" s="14" t="s">
        <x:v>77</x:v>
      </x:c>
      <x:c r="E448" s="15">
        <x:v>43194.5201256944</x:v>
      </x:c>
      <x:c r="F448" t="s">
        <x:v>82</x:v>
      </x:c>
      <x:c r="G448" s="6">
        <x:v>196.922792735583</x:v>
      </x:c>
      <x:c r="H448" t="s">
        <x:v>83</x:v>
      </x:c>
      <x:c r="I448" s="6">
        <x:v>28.6076267959875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20.576</x:v>
      </x:c>
      <x:c r="R448" s="8">
        <x:v>152275.406891461</x:v>
      </x:c>
      <x:c r="S448" s="12">
        <x:v>354805.557566746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295305</x:v>
      </x:c>
      <x:c r="B449" s="1">
        <x:v>43203.5438832986</x:v>
      </x:c>
      <x:c r="C449" s="6">
        <x:v>7.451947925</x:v>
      </x:c>
      <x:c r="D449" s="14" t="s">
        <x:v>77</x:v>
      </x:c>
      <x:c r="E449" s="15">
        <x:v>43194.5201256944</x:v>
      </x:c>
      <x:c r="F449" t="s">
        <x:v>82</x:v>
      </x:c>
      <x:c r="G449" s="6">
        <x:v>197.09223796888</x:v>
      </x:c>
      <x:c r="H449" t="s">
        <x:v>83</x:v>
      </x:c>
      <x:c r="I449" s="6">
        <x:v>28.586382439606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20.574</x:v>
      </x:c>
      <x:c r="R449" s="8">
        <x:v>152283.70951805</x:v>
      </x:c>
      <x:c r="S449" s="12">
        <x:v>354809.297586474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295315</x:v>
      </x:c>
      <x:c r="B450" s="1">
        <x:v>43203.5438949884</x:v>
      </x:c>
      <x:c r="C450" s="6">
        <x:v>7.46879886666667</x:v>
      </x:c>
      <x:c r="D450" s="14" t="s">
        <x:v>77</x:v>
      </x:c>
      <x:c r="E450" s="15">
        <x:v>43194.5201256944</x:v>
      </x:c>
      <x:c r="F450" t="s">
        <x:v>82</x:v>
      </x:c>
      <x:c r="G450" s="6">
        <x:v>196.994198030275</x:v>
      </x:c>
      <x:c r="H450" t="s">
        <x:v>83</x:v>
      </x:c>
      <x:c r="I450" s="6">
        <x:v>28.5909798631742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20.578</x:v>
      </x:c>
      <x:c r="R450" s="8">
        <x:v>152285.649239369</x:v>
      </x:c>
      <x:c r="S450" s="12">
        <x:v>354820.35800656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295316</x:v>
      </x:c>
      <x:c r="B451" s="1">
        <x:v>43203.543906794</x:v>
      </x:c>
      <x:c r="C451" s="6">
        <x:v>7.48583320333333</x:v>
      </x:c>
      <x:c r="D451" s="14" t="s">
        <x:v>77</x:v>
      </x:c>
      <x:c r="E451" s="15">
        <x:v>43194.5201256944</x:v>
      </x:c>
      <x:c r="F451" t="s">
        <x:v>82</x:v>
      </x:c>
      <x:c r="G451" s="6">
        <x:v>197.019634140202</x:v>
      </x:c>
      <x:c r="H451" t="s">
        <x:v>83</x:v>
      </x:c>
      <x:c r="I451" s="6">
        <x:v>28.5986122011791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20.574</x:v>
      </x:c>
      <x:c r="R451" s="8">
        <x:v>152279.460199372</x:v>
      </x:c>
      <x:c r="S451" s="12">
        <x:v>354804.759390397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295330</x:v>
      </x:c>
      <x:c r="B452" s="1">
        <x:v>43203.5439184028</x:v>
      </x:c>
      <x:c r="C452" s="6">
        <x:v>7.50253417</x:v>
      </x:c>
      <x:c r="D452" s="14" t="s">
        <x:v>77</x:v>
      </x:c>
      <x:c r="E452" s="15">
        <x:v>43194.5201256944</x:v>
      </x:c>
      <x:c r="F452" t="s">
        <x:v>82</x:v>
      </x:c>
      <x:c r="G452" s="6">
        <x:v>197.028909648446</x:v>
      </x:c>
      <x:c r="H452" t="s">
        <x:v>83</x:v>
      </x:c>
      <x:c r="I452" s="6">
        <x:v>28.5970496738746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20.574</x:v>
      </x:c>
      <x:c r="R452" s="8">
        <x:v>152286.206243253</x:v>
      </x:c>
      <x:c r="S452" s="12">
        <x:v>354804.733729007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295340</x:v>
      </x:c>
      <x:c r="B453" s="1">
        <x:v>43203.5439296296</x:v>
      </x:c>
      <x:c r="C453" s="6">
        <x:v>7.51868512</x:v>
      </x:c>
      <x:c r="D453" s="14" t="s">
        <x:v>77</x:v>
      </x:c>
      <x:c r="E453" s="15">
        <x:v>43194.5201256944</x:v>
      </x:c>
      <x:c r="F453" t="s">
        <x:v>82</x:v>
      </x:c>
      <x:c r="G453" s="6">
        <x:v>197.042379061579</x:v>
      </x:c>
      <x:c r="H453" t="s">
        <x:v>83</x:v>
      </x:c>
      <x:c r="I453" s="6">
        <x:v>28.5858415666594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20.577</x:v>
      </x:c>
      <x:c r="R453" s="8">
        <x:v>152276.940886654</x:v>
      </x:c>
      <x:c r="S453" s="12">
        <x:v>354811.211926161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295352</x:v>
      </x:c>
      <x:c r="B454" s="1">
        <x:v>43203.5439415162</x:v>
      </x:c>
      <x:c r="C454" s="6">
        <x:v>7.535786115</x:v>
      </x:c>
      <x:c r="D454" s="14" t="s">
        <x:v>77</x:v>
      </x:c>
      <x:c r="E454" s="15">
        <x:v>43194.5201256944</x:v>
      </x:c>
      <x:c r="F454" t="s">
        <x:v>82</x:v>
      </x:c>
      <x:c r="G454" s="6">
        <x:v>197.076538844762</x:v>
      </x:c>
      <x:c r="H454" t="s">
        <x:v>83</x:v>
      </x:c>
      <x:c r="I454" s="6">
        <x:v>28.5890267086011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20.574</x:v>
      </x:c>
      <x:c r="R454" s="8">
        <x:v>152282.498103255</x:v>
      </x:c>
      <x:c r="S454" s="12">
        <x:v>354804.150789469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295356</x:v>
      </x:c>
      <x:c r="B455" s="1">
        <x:v>43203.5439530903</x:v>
      </x:c>
      <x:c r="C455" s="6">
        <x:v>7.552453695</x:v>
      </x:c>
      <x:c r="D455" s="14" t="s">
        <x:v>77</x:v>
      </x:c>
      <x:c r="E455" s="15">
        <x:v>43194.5201256944</x:v>
      </x:c>
      <x:c r="F455" t="s">
        <x:v>82</x:v>
      </x:c>
      <x:c r="G455" s="6">
        <x:v>196.959702285411</x:v>
      </x:c>
      <x:c r="H455" t="s">
        <x:v>83</x:v>
      </x:c>
      <x:c r="I455" s="6">
        <x:v>28.5878548164033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20.581</x:v>
      </x:c>
      <x:c r="R455" s="8">
        <x:v>152291.931635962</x:v>
      </x:c>
      <x:c r="S455" s="12">
        <x:v>354800.817946033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295367</x:v>
      </x:c>
      <x:c r="B456" s="1">
        <x:v>43203.5439644676</x:v>
      </x:c>
      <x:c r="C456" s="6">
        <x:v>7.56883803</x:v>
      </x:c>
      <x:c r="D456" s="14" t="s">
        <x:v>77</x:v>
      </x:c>
      <x:c r="E456" s="15">
        <x:v>43194.5201256944</x:v>
      </x:c>
      <x:c r="F456" t="s">
        <x:v>82</x:v>
      </x:c>
      <x:c r="G456" s="6">
        <x:v>196.975241329518</x:v>
      </x:c>
      <x:c r="H456" t="s">
        <x:v>83</x:v>
      </x:c>
      <x:c r="I456" s="6">
        <x:v>28.5882153985744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20.58</x:v>
      </x:c>
      <x:c r="R456" s="8">
        <x:v>152290.678962714</x:v>
      </x:c>
      <x:c r="S456" s="12">
        <x:v>354811.008500757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295382</x:v>
      </x:c>
      <x:c r="B457" s="1">
        <x:v>43203.5439759606</x:v>
      </x:c>
      <x:c r="C457" s="6">
        <x:v>7.58540563333333</x:v>
      </x:c>
      <x:c r="D457" s="14" t="s">
        <x:v>77</x:v>
      </x:c>
      <x:c r="E457" s="15">
        <x:v>43194.5201256944</x:v>
      </x:c>
      <x:c r="F457" t="s">
        <x:v>82</x:v>
      </x:c>
      <x:c r="G457" s="6">
        <x:v>197.008257536646</x:v>
      </x:c>
      <x:c r="H457" t="s">
        <x:v>83</x:v>
      </x:c>
      <x:c r="I457" s="6">
        <x:v>28.5856312272035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20.579</x:v>
      </x:c>
      <x:c r="R457" s="8">
        <x:v>152289.587193531</x:v>
      </x:c>
      <x:c r="S457" s="12">
        <x:v>354795.139396752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295386</x:v>
      </x:c>
      <x:c r="B458" s="1">
        <x:v>43203.5439875</x:v>
      </x:c>
      <x:c r="C458" s="6">
        <x:v>7.60200656666667</x:v>
      </x:c>
      <x:c r="D458" s="14" t="s">
        <x:v>77</x:v>
      </x:c>
      <x:c r="E458" s="15">
        <x:v>43194.5201256944</x:v>
      </x:c>
      <x:c r="F458" t="s">
        <x:v>82</x:v>
      </x:c>
      <x:c r="G458" s="6">
        <x:v>196.994320119665</x:v>
      </x:c>
      <x:c r="H458" t="s">
        <x:v>83</x:v>
      </x:c>
      <x:c r="I458" s="6">
        <x:v>28.5850002089155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20.58</x:v>
      </x:c>
      <x:c r="R458" s="8">
        <x:v>152295.975025151</x:v>
      </x:c>
      <x:c r="S458" s="12">
        <x:v>354800.518602439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295400</x:v>
      </x:c>
      <x:c r="B459" s="1">
        <x:v>43203.5439991551</x:v>
      </x:c>
      <x:c r="C459" s="6">
        <x:v>7.618790895</x:v>
      </x:c>
      <x:c r="D459" s="14" t="s">
        <x:v>77</x:v>
      </x:c>
      <x:c r="E459" s="15">
        <x:v>43194.5201256944</x:v>
      </x:c>
      <x:c r="F459" t="s">
        <x:v>82</x:v>
      </x:c>
      <x:c r="G459" s="6">
        <x:v>196.992565243967</x:v>
      </x:c>
      <x:c r="H459" t="s">
        <x:v>83</x:v>
      </x:c>
      <x:c r="I459" s="6">
        <x:v>28.5882754956065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20.579</x:v>
      </x:c>
      <x:c r="R459" s="8">
        <x:v>152300.611252242</x:v>
      </x:c>
      <x:c r="S459" s="12">
        <x:v>354812.626152216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295415</x:v>
      </x:c>
      <x:c r="B460" s="1">
        <x:v>43203.5440106134</x:v>
      </x:c>
      <x:c r="C460" s="6">
        <x:v>7.63532519333333</x:v>
      </x:c>
      <x:c r="D460" s="14" t="s">
        <x:v>77</x:v>
      </x:c>
      <x:c r="E460" s="15">
        <x:v>43194.5201256944</x:v>
      </x:c>
      <x:c r="F460" t="s">
        <x:v>82</x:v>
      </x:c>
      <x:c r="G460" s="6">
        <x:v>197.077631214584</x:v>
      </x:c>
      <x:c r="H460" t="s">
        <x:v>83</x:v>
      </x:c>
      <x:c r="I460" s="6">
        <x:v>28.5739423838882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20.579</x:v>
      </x:c>
      <x:c r="R460" s="8">
        <x:v>152300.934040761</x:v>
      </x:c>
      <x:c r="S460" s="12">
        <x:v>354812.050174018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295416</x:v>
      </x:c>
      <x:c r="B461" s="1">
        <x:v>43203.5440222569</x:v>
      </x:c>
      <x:c r="C461" s="6">
        <x:v>7.65209284</x:v>
      </x:c>
      <x:c r="D461" s="14" t="s">
        <x:v>77</x:v>
      </x:c>
      <x:c r="E461" s="15">
        <x:v>43194.5201256944</x:v>
      </x:c>
      <x:c r="F461" t="s">
        <x:v>82</x:v>
      </x:c>
      <x:c r="G461" s="6">
        <x:v>196.93245074469</x:v>
      </x:c>
      <x:c r="H461" t="s">
        <x:v>83</x:v>
      </x:c>
      <x:c r="I461" s="6">
        <x:v>28.5954270501366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20.58</x:v>
      </x:c>
      <x:c r="R461" s="8">
        <x:v>152301.176435743</x:v>
      </x:c>
      <x:c r="S461" s="12">
        <x:v>354817.443832293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295426</x:v>
      </x:c>
      <x:c r="B462" s="1">
        <x:v>43203.5440338773</x:v>
      </x:c>
      <x:c r="C462" s="6">
        <x:v>7.66879385333333</x:v>
      </x:c>
      <x:c r="D462" s="14" t="s">
        <x:v>77</x:v>
      </x:c>
      <x:c r="E462" s="15">
        <x:v>43194.5201256944</x:v>
      </x:c>
      <x:c r="F462" t="s">
        <x:v>82</x:v>
      </x:c>
      <x:c r="G462" s="6">
        <x:v>196.985198143137</x:v>
      </x:c>
      <x:c r="H462" t="s">
        <x:v>83</x:v>
      </x:c>
      <x:c r="I462" s="6">
        <x:v>28.5835578818446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20.581</x:v>
      </x:c>
      <x:c r="R462" s="8">
        <x:v>152298.930967905</x:v>
      </x:c>
      <x:c r="S462" s="12">
        <x:v>354809.97337702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295436</x:v>
      </x:c>
      <x:c r="B463" s="1">
        <x:v>43203.5440456829</x:v>
      </x:c>
      <x:c r="C463" s="6">
        <x:v>7.68577808666667</x:v>
      </x:c>
      <x:c r="D463" s="14" t="s">
        <x:v>77</x:v>
      </x:c>
      <x:c r="E463" s="15">
        <x:v>43194.5201256944</x:v>
      </x:c>
      <x:c r="F463" t="s">
        <x:v>82</x:v>
      </x:c>
      <x:c r="G463" s="6">
        <x:v>196.950198955543</x:v>
      </x:c>
      <x:c r="H463" t="s">
        <x:v>83</x:v>
      </x:c>
      <x:c r="I463" s="6">
        <x:v>28.5834977848976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20.583</x:v>
      </x:c>
      <x:c r="R463" s="8">
        <x:v>152312.768138214</x:v>
      </x:c>
      <x:c r="S463" s="12">
        <x:v>354801.406082736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295453</x:v>
      </x:c>
      <x:c r="B464" s="1">
        <x:v>43203.5440570949</x:v>
      </x:c>
      <x:c r="C464" s="6">
        <x:v>7.70226243166667</x:v>
      </x:c>
      <x:c r="D464" s="14" t="s">
        <x:v>77</x:v>
      </x:c>
      <x:c r="E464" s="15">
        <x:v>43194.5201256944</x:v>
      </x:c>
      <x:c r="F464" t="s">
        <x:v>82</x:v>
      </x:c>
      <x:c r="G464" s="6">
        <x:v>197.083516881888</x:v>
      </x:c>
      <x:c r="H464" t="s">
        <x:v>83</x:v>
      </x:c>
      <x:c r="I464" s="6">
        <x:v>28.5729507872284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20.579</x:v>
      </x:c>
      <x:c r="R464" s="8">
        <x:v>152319.900119001</x:v>
      </x:c>
      <x:c r="S464" s="12">
        <x:v>354807.704166488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295463</x:v>
      </x:c>
      <x:c r="B465" s="1">
        <x:v>43203.5440683218</x:v>
      </x:c>
      <x:c r="C465" s="6">
        <x:v>7.71841331333333</x:v>
      </x:c>
      <x:c r="D465" s="14" t="s">
        <x:v>77</x:v>
      </x:c>
      <x:c r="E465" s="15">
        <x:v>43194.5201256944</x:v>
      </x:c>
      <x:c r="F465" t="s">
        <x:v>82</x:v>
      </x:c>
      <x:c r="G465" s="6">
        <x:v>196.881239134317</x:v>
      </x:c>
      <x:c r="H465" t="s">
        <x:v>83</x:v>
      </x:c>
      <x:c r="I465" s="6">
        <x:v>28.5981013748647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20.582</x:v>
      </x:c>
      <x:c r="R465" s="8">
        <x:v>152317.581157373</x:v>
      </x:c>
      <x:c r="S465" s="12">
        <x:v>354811.425585701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295469</x:v>
      </x:c>
      <x:c r="B466" s="1">
        <x:v>43203.5440805903</x:v>
      </x:c>
      <x:c r="C466" s="6">
        <x:v>7.73608104</x:v>
      </x:c>
      <x:c r="D466" s="14" t="s">
        <x:v>77</x:v>
      </x:c>
      <x:c r="E466" s="15">
        <x:v>43194.5201256944</x:v>
      </x:c>
      <x:c r="F466" t="s">
        <x:v>82</x:v>
      </x:c>
      <x:c r="G466" s="6">
        <x:v>196.969000780672</x:v>
      </x:c>
      <x:c r="H466" t="s">
        <x:v>83</x:v>
      </x:c>
      <x:c r="I466" s="6">
        <x:v>28.5892670967955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20.58</x:v>
      </x:c>
      <x:c r="R466" s="8">
        <x:v>152315.458304176</x:v>
      </x:c>
      <x:c r="S466" s="12">
        <x:v>354798.641369207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295478</x:v>
      </x:c>
      <x:c r="B467" s="1">
        <x:v>43203.5440918171</x:v>
      </x:c>
      <x:c r="C467" s="6">
        <x:v>7.75224864833333</x:v>
      </x:c>
      <x:c r="D467" s="14" t="s">
        <x:v>77</x:v>
      </x:c>
      <x:c r="E467" s="15">
        <x:v>43194.5201256944</x:v>
      </x:c>
      <x:c r="F467" t="s">
        <x:v>82</x:v>
      </x:c>
      <x:c r="G467" s="6">
        <x:v>196.990161632605</x:v>
      </x:c>
      <x:c r="H467" t="s">
        <x:v>83</x:v>
      </x:c>
      <x:c r="I467" s="6">
        <x:v>28.5797417277954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20.582</x:v>
      </x:c>
      <x:c r="R467" s="8">
        <x:v>152317.750710828</x:v>
      </x:c>
      <x:c r="S467" s="12">
        <x:v>354793.587470368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295488</x:v>
      </x:c>
      <x:c r="B468" s="1">
        <x:v>43203.5441034722</x:v>
      </x:c>
      <x:c r="C468" s="6">
        <x:v>7.76901625</x:v>
      </x:c>
      <x:c r="D468" s="14" t="s">
        <x:v>77</x:v>
      </x:c>
      <x:c r="E468" s="15">
        <x:v>43194.5201256944</x:v>
      </x:c>
      <x:c r="F468" t="s">
        <x:v>82</x:v>
      </x:c>
      <x:c r="G468" s="6">
        <x:v>196.99111054653</x:v>
      </x:c>
      <x:c r="H468" t="s">
        <x:v>83</x:v>
      </x:c>
      <x:c r="I468" s="6">
        <x:v>28.5855410817267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20.58</x:v>
      </x:c>
      <x:c r="R468" s="8">
        <x:v>152318.658890123</x:v>
      </x:c>
      <x:c r="S468" s="12">
        <x:v>354807.057511022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295496</x:v>
      </x:c>
      <x:c r="B469" s="1">
        <x:v>43203.5441149306</x:v>
      </x:c>
      <x:c r="C469" s="6">
        <x:v>7.78553386666667</x:v>
      </x:c>
      <x:c r="D469" s="14" t="s">
        <x:v>77</x:v>
      </x:c>
      <x:c r="E469" s="15">
        <x:v>43194.5201256944</x:v>
      </x:c>
      <x:c r="F469" t="s">
        <x:v>82</x:v>
      </x:c>
      <x:c r="G469" s="6">
        <x:v>197.001780146969</x:v>
      </x:c>
      <x:c r="H469" t="s">
        <x:v>83</x:v>
      </x:c>
      <x:c r="I469" s="6">
        <x:v>28.5807633749105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20.581</x:v>
      </x:c>
      <x:c r="R469" s="8">
        <x:v>152315.922497457</x:v>
      </x:c>
      <x:c r="S469" s="12">
        <x:v>354781.698512718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295508</x:v>
      </x:c>
      <x:c r="B470" s="1">
        <x:v>43203.5441267708</x:v>
      </x:c>
      <x:c r="C470" s="6">
        <x:v>7.80256819166667</x:v>
      </x:c>
      <x:c r="D470" s="14" t="s">
        <x:v>77</x:v>
      </x:c>
      <x:c r="E470" s="15">
        <x:v>43194.5201256944</x:v>
      </x:c>
      <x:c r="F470" t="s">
        <x:v>82</x:v>
      </x:c>
      <x:c r="G470" s="6">
        <x:v>197.013548394614</x:v>
      </x:c>
      <x:c r="H470" t="s">
        <x:v>83</x:v>
      </x:c>
      <x:c r="I470" s="6">
        <x:v>28.5787801778533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20.581</x:v>
      </x:c>
      <x:c r="R470" s="8">
        <x:v>152326.945295384</x:v>
      </x:c>
      <x:c r="S470" s="12">
        <x:v>354800.107521117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295516</x:v>
      </x:c>
      <x:c r="B471" s="1">
        <x:v>43203.5441380787</x:v>
      </x:c>
      <x:c r="C471" s="6">
        <x:v>7.81886914</x:v>
      </x:c>
      <x:c r="D471" s="14" t="s">
        <x:v>77</x:v>
      </x:c>
      <x:c r="E471" s="15">
        <x:v>43194.5201256944</x:v>
      </x:c>
      <x:c r="F471" t="s">
        <x:v>82</x:v>
      </x:c>
      <x:c r="G471" s="6">
        <x:v>196.908969714531</x:v>
      </x:c>
      <x:c r="H471" t="s">
        <x:v>83</x:v>
      </x:c>
      <x:c r="I471" s="6">
        <x:v>28.5844893846734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20.585</x:v>
      </x:c>
      <x:c r="R471" s="8">
        <x:v>152326.349021118</x:v>
      </x:c>
      <x:c r="S471" s="12">
        <x:v>354797.24721837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295528</x:v>
      </x:c>
      <x:c r="B472" s="1">
        <x:v>43203.5441496181</x:v>
      </x:c>
      <x:c r="C472" s="6">
        <x:v>7.83550344833333</x:v>
      </x:c>
      <x:c r="D472" s="14" t="s">
        <x:v>77</x:v>
      </x:c>
      <x:c r="E472" s="15">
        <x:v>43194.5201256944</x:v>
      </x:c>
      <x:c r="F472" t="s">
        <x:v>82</x:v>
      </x:c>
      <x:c r="G472" s="6">
        <x:v>196.974682529399</x:v>
      </x:c>
      <x:c r="H472" t="s">
        <x:v>83</x:v>
      </x:c>
      <x:c r="I472" s="6">
        <x:v>28.5674519383447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20.587</x:v>
      </x:c>
      <x:c r="R472" s="8">
        <x:v>152333.918017059</x:v>
      </x:c>
      <x:c r="S472" s="12">
        <x:v>354799.968120562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295541</x:v>
      </x:c>
      <x:c r="B473" s="1">
        <x:v>43203.5441610301</x:v>
      </x:c>
      <x:c r="C473" s="6">
        <x:v>7.85190441833333</x:v>
      </x:c>
      <x:c r="D473" s="14" t="s">
        <x:v>77</x:v>
      </x:c>
      <x:c r="E473" s="15">
        <x:v>43194.5201256944</x:v>
      </x:c>
      <x:c r="F473" t="s">
        <x:v>82</x:v>
      </x:c>
      <x:c r="G473" s="6">
        <x:v>196.951268554032</x:v>
      </x:c>
      <x:c r="H473" t="s">
        <x:v>83</x:v>
      </x:c>
      <x:c r="I473" s="6">
        <x:v>28.5833174940599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20.583</x:v>
      </x:c>
      <x:c r="R473" s="8">
        <x:v>152335.155031905</x:v>
      </x:c>
      <x:c r="S473" s="12">
        <x:v>354803.732636384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295554</x:v>
      </x:c>
      <x:c r="B474" s="1">
        <x:v>43203.5441731829</x:v>
      </x:c>
      <x:c r="C474" s="6">
        <x:v>7.86942209</x:v>
      </x:c>
      <x:c r="D474" s="14" t="s">
        <x:v>77</x:v>
      </x:c>
      <x:c r="E474" s="15">
        <x:v>43194.5201256944</x:v>
      </x:c>
      <x:c r="F474" t="s">
        <x:v>82</x:v>
      </x:c>
      <x:c r="G474" s="6">
        <x:v>196.970906622469</x:v>
      </x:c>
      <x:c r="H474" t="s">
        <x:v>83</x:v>
      </x:c>
      <x:c r="I474" s="6">
        <x:v>28.5829869608842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20.582</x:v>
      </x:c>
      <x:c r="R474" s="8">
        <x:v>152339.820969942</x:v>
      </x:c>
      <x:c r="S474" s="12">
        <x:v>354807.913036731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295563</x:v>
      </x:c>
      <x:c r="B475" s="1">
        <x:v>43203.5441842245</x:v>
      </x:c>
      <x:c r="C475" s="6">
        <x:v>7.885306375</x:v>
      </x:c>
      <x:c r="D475" s="14" t="s">
        <x:v>77</x:v>
      </x:c>
      <x:c r="E475" s="15">
        <x:v>43194.5201256944</x:v>
      </x:c>
      <x:c r="F475" t="s">
        <x:v>82</x:v>
      </x:c>
      <x:c r="G475" s="6">
        <x:v>196.96309702753</x:v>
      </x:c>
      <x:c r="H475" t="s">
        <x:v>83</x:v>
      </x:c>
      <x:c r="I475" s="6">
        <x:v>28.569405080359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20.587</x:v>
      </x:c>
      <x:c r="R475" s="8">
        <x:v>152337.586199799</x:v>
      </x:c>
      <x:c r="S475" s="12">
        <x:v>354793.863610139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295570</x:v>
      </x:c>
      <x:c r="B476" s="1">
        <x:v>43203.5441960301</x:v>
      </x:c>
      <x:c r="C476" s="6">
        <x:v>7.90230731333333</x:v>
      </x:c>
      <x:c r="D476" s="14" t="s">
        <x:v>77</x:v>
      </x:c>
      <x:c r="E476" s="15">
        <x:v>43194.5201256944</x:v>
      </x:c>
      <x:c r="F476" t="s">
        <x:v>82</x:v>
      </x:c>
      <x:c r="G476" s="6">
        <x:v>196.907900323137</x:v>
      </x:c>
      <x:c r="H476" t="s">
        <x:v>83</x:v>
      </x:c>
      <x:c r="I476" s="6">
        <x:v>28.5846696755734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20.585</x:v>
      </x:c>
      <x:c r="R476" s="8">
        <x:v>152339.456103461</x:v>
      </x:c>
      <x:c r="S476" s="12">
        <x:v>354802.182601314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295584</x:v>
      </x:c>
      <x:c r="B477" s="1">
        <x:v>43203.5442075579</x:v>
      </x:c>
      <x:c r="C477" s="6">
        <x:v>7.91892492666667</x:v>
      </x:c>
      <x:c r="D477" s="14" t="s">
        <x:v>77</x:v>
      </x:c>
      <x:c r="E477" s="15">
        <x:v>43194.5201256944</x:v>
      </x:c>
      <x:c r="F477" t="s">
        <x:v>82</x:v>
      </x:c>
      <x:c r="G477" s="6">
        <x:v>196.962888956277</x:v>
      </x:c>
      <x:c r="H477" t="s">
        <x:v>83</x:v>
      </x:c>
      <x:c r="I477" s="6">
        <x:v>28.5664603436035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20.588</x:v>
      </x:c>
      <x:c r="R477" s="8">
        <x:v>152346.483607637</x:v>
      </x:c>
      <x:c r="S477" s="12">
        <x:v>354790.624599721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295590</x:v>
      </x:c>
      <x:c r="B478" s="1">
        <x:v>43203.5442189005</x:v>
      </x:c>
      <x:c r="C478" s="6">
        <x:v>7.93524252333333</x:v>
      </x:c>
      <x:c r="D478" s="14" t="s">
        <x:v>77</x:v>
      </x:c>
      <x:c r="E478" s="15">
        <x:v>43194.5201256944</x:v>
      </x:c>
      <x:c r="F478" t="s">
        <x:v>82</x:v>
      </x:c>
      <x:c r="G478" s="6">
        <x:v>196.947619446924</x:v>
      </x:c>
      <x:c r="H478" t="s">
        <x:v>83</x:v>
      </x:c>
      <x:c r="I478" s="6">
        <x:v>28.5749940776345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20.586</x:v>
      </x:c>
      <x:c r="R478" s="8">
        <x:v>152344.479683247</x:v>
      </x:c>
      <x:c r="S478" s="12">
        <x:v>354795.92491968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295599</x:v>
      </x:c>
      <x:c r="B479" s="1">
        <x:v>43203.5442308681</x:v>
      </x:c>
      <x:c r="C479" s="6">
        <x:v>7.95246022166667</x:v>
      </x:c>
      <x:c r="D479" s="14" t="s">
        <x:v>77</x:v>
      </x:c>
      <x:c r="E479" s="15">
        <x:v>43194.5201256944</x:v>
      </x:c>
      <x:c r="F479" t="s">
        <x:v>82</x:v>
      </x:c>
      <x:c r="G479" s="6">
        <x:v>196.963333822469</x:v>
      </x:c>
      <x:c r="H479" t="s">
        <x:v>83</x:v>
      </x:c>
      <x:c r="I479" s="6">
        <x:v>28.5753246100239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20.585</x:v>
      </x:c>
      <x:c r="R479" s="8">
        <x:v>152347.578914977</x:v>
      </x:c>
      <x:c r="S479" s="12">
        <x:v>354800.918532584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295614</x:v>
      </x:c>
      <x:c r="B480" s="1">
        <x:v>43203.5442422454</x:v>
      </x:c>
      <x:c r="C480" s="6">
        <x:v>7.968877805</x:v>
      </x:c>
      <x:c r="D480" s="14" t="s">
        <x:v>77</x:v>
      </x:c>
      <x:c r="E480" s="15">
        <x:v>43194.5201256944</x:v>
      </x:c>
      <x:c r="F480" t="s">
        <x:v>82</x:v>
      </x:c>
      <x:c r="G480" s="6">
        <x:v>196.931071044007</x:v>
      </x:c>
      <x:c r="H480" t="s">
        <x:v>83</x:v>
      </x:c>
      <x:c r="I480" s="6">
        <x:v>28.5807633749105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20.585</x:v>
      </x:c>
      <x:c r="R480" s="8">
        <x:v>152357.529038723</x:v>
      </x:c>
      <x:c r="S480" s="12">
        <x:v>354807.996781573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295620</x:v>
      </x:c>
      <x:c r="B481" s="1">
        <x:v>43203.5442539352</x:v>
      </x:c>
      <x:c r="C481" s="6">
        <x:v>7.98567878166667</x:v>
      </x:c>
      <x:c r="D481" s="14" t="s">
        <x:v>77</x:v>
      </x:c>
      <x:c r="E481" s="15">
        <x:v>43194.5201256944</x:v>
      </x:c>
      <x:c r="F481" t="s">
        <x:v>82</x:v>
      </x:c>
      <x:c r="G481" s="6">
        <x:v>196.886231381106</x:v>
      </x:c>
      <x:c r="H481" t="s">
        <x:v>83</x:v>
      </x:c>
      <x:c r="I481" s="6">
        <x:v>28.5764063526135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20.589</x:v>
      </x:c>
      <x:c r="R481" s="8">
        <x:v>152361.313975387</x:v>
      </x:c>
      <x:c r="S481" s="12">
        <x:v>354811.767878103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295632</x:v>
      </x:c>
      <x:c r="B482" s="1">
        <x:v>43203.5442658912</x:v>
      </x:c>
      <x:c r="C482" s="6">
        <x:v>8.002896445</x:v>
      </x:c>
      <x:c r="D482" s="14" t="s">
        <x:v>77</x:v>
      </x:c>
      <x:c r="E482" s="15">
        <x:v>43194.5201256944</x:v>
      </x:c>
      <x:c r="F482" t="s">
        <x:v>82</x:v>
      </x:c>
      <x:c r="G482" s="6">
        <x:v>196.972187165041</x:v>
      </x:c>
      <x:c r="H482" t="s">
        <x:v>83</x:v>
      </x:c>
      <x:c r="I482" s="6">
        <x:v>28.5678726149904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20.587</x:v>
      </x:c>
      <x:c r="R482" s="8">
        <x:v>152350.026011843</x:v>
      </x:c>
      <x:c r="S482" s="12">
        <x:v>354811.363699251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295643</x:v>
      </x:c>
      <x:c r="B483" s="1">
        <x:v>43203.5442783218</x:v>
      </x:c>
      <x:c r="C483" s="6">
        <x:v>8.020830815</x:v>
      </x:c>
      <x:c r="D483" s="14" t="s">
        <x:v>77</x:v>
      </x:c>
      <x:c r="E483" s="15">
        <x:v>43194.5201256944</x:v>
      </x:c>
      <x:c r="F483" t="s">
        <x:v>82</x:v>
      </x:c>
      <x:c r="G483" s="6">
        <x:v>196.923474193052</x:v>
      </x:c>
      <x:c r="H483" t="s">
        <x:v>83</x:v>
      </x:c>
      <x:c r="I483" s="6">
        <x:v>28.5701262407747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20.589</x:v>
      </x:c>
      <x:c r="R483" s="8">
        <x:v>152367.727263539</x:v>
      </x:c>
      <x:c r="S483" s="12">
        <x:v>354808.115444272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295647</x:v>
      </x:c>
      <x:c r="B484" s="1">
        <x:v>43203.5442882292</x:v>
      </x:c>
      <x:c r="C484" s="6">
        <x:v>8.03508164333333</x:v>
      </x:c>
      <x:c r="D484" s="14" t="s">
        <x:v>77</x:v>
      </x:c>
      <x:c r="E484" s="15">
        <x:v>43194.5201256944</x:v>
      </x:c>
      <x:c r="F484" t="s">
        <x:v>82</x:v>
      </x:c>
      <x:c r="G484" s="6">
        <x:v>196.881776707873</x:v>
      </x:c>
      <x:c r="H484" t="s">
        <x:v>83</x:v>
      </x:c>
      <x:c r="I484" s="6">
        <x:v>28.577157562951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20.589</x:v>
      </x:c>
      <x:c r="R484" s="8">
        <x:v>152359.952740124</x:v>
      </x:c>
      <x:c r="S484" s="12">
        <x:v>354788.030911717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295657</x:v>
      </x:c>
      <x:c r="B485" s="1">
        <x:v>43203.5443001505</x:v>
      </x:c>
      <x:c r="C485" s="6">
        <x:v>8.05224933</x:v>
      </x:c>
      <x:c r="D485" s="14" t="s">
        <x:v>77</x:v>
      </x:c>
      <x:c r="E485" s="15">
        <x:v>43194.5201256944</x:v>
      </x:c>
      <x:c r="F485" t="s">
        <x:v>82</x:v>
      </x:c>
      <x:c r="G485" s="6">
        <x:v>196.936540630502</x:v>
      </x:c>
      <x:c r="H485" t="s">
        <x:v>83</x:v>
      </x:c>
      <x:c r="I485" s="6">
        <x:v>28.5738822871126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20.587</x:v>
      </x:c>
      <x:c r="R485" s="8">
        <x:v>152356.997428419</x:v>
      </x:c>
      <x:c r="S485" s="12">
        <x:v>354787.20817187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295671</x:v>
      </x:c>
      <x:c r="B486" s="1">
        <x:v>43203.5443118866</x:v>
      </x:c>
      <x:c r="C486" s="6">
        <x:v>8.06915029333333</x:v>
      </x:c>
      <x:c r="D486" s="14" t="s">
        <x:v>77</x:v>
      </x:c>
      <x:c r="E486" s="15">
        <x:v>43194.5201256944</x:v>
      </x:c>
      <x:c r="F486" t="s">
        <x:v>82</x:v>
      </x:c>
      <x:c r="G486" s="6">
        <x:v>196.838147320845</x:v>
      </x:c>
      <x:c r="H486" t="s">
        <x:v>83</x:v>
      </x:c>
      <x:c r="I486" s="6">
        <x:v>28.5874942342712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20.588</x:v>
      </x:c>
      <x:c r="R486" s="8">
        <x:v>152411.708879363</x:v>
      </x:c>
      <x:c r="S486" s="12">
        <x:v>354811.27876344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295676</x:v>
      </x:c>
      <x:c r="B487" s="1">
        <x:v>43203.5443253125</x:v>
      </x:c>
      <x:c r="C487" s="6">
        <x:v>8.08848475833333</x:v>
      </x:c>
      <x:c r="D487" s="14" t="s">
        <x:v>77</x:v>
      </x:c>
      <x:c r="E487" s="15">
        <x:v>43194.5201256944</x:v>
      </x:c>
      <x:c r="F487" t="s">
        <x:v>82</x:v>
      </x:c>
      <x:c r="G487" s="6">
        <x:v>196.844918113563</x:v>
      </x:c>
      <x:c r="H487" t="s">
        <x:v>83</x:v>
      </x:c>
      <x:c r="I487" s="6">
        <x:v>28.5863523911071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20.588</x:v>
      </x:c>
      <x:c r="R487" s="8">
        <x:v>152407.390736986</x:v>
      </x:c>
      <x:c r="S487" s="12">
        <x:v>354816.043953217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295690</x:v>
      </x:c>
      <x:c r="B488" s="1">
        <x:v>43203.5443349884</x:v>
      </x:c>
      <x:c r="C488" s="6">
        <x:v>8.10243556833333</x:v>
      </x:c>
      <x:c r="D488" s="14" t="s">
        <x:v>77</x:v>
      </x:c>
      <x:c r="E488" s="15">
        <x:v>43194.5201256944</x:v>
      </x:c>
      <x:c r="F488" t="s">
        <x:v>82</x:v>
      </x:c>
      <x:c r="G488" s="6">
        <x:v>196.826874903248</x:v>
      </x:c>
      <x:c r="H488" t="s">
        <x:v>83</x:v>
      </x:c>
      <x:c r="I488" s="6">
        <x:v>28.5834376879507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20.59</x:v>
      </x:c>
      <x:c r="R488" s="8">
        <x:v>152394.629743277</x:v>
      </x:c>
      <x:c r="S488" s="12">
        <x:v>354795.664909227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295705</x:v>
      </x:c>
      <x:c r="B489" s="1">
        <x:v>43203.5443466088</x:v>
      </x:c>
      <x:c r="C489" s="6">
        <x:v>8.119136535</x:v>
      </x:c>
      <x:c r="D489" s="14" t="s">
        <x:v>77</x:v>
      </x:c>
      <x:c r="E489" s="15">
        <x:v>43194.5201256944</x:v>
      </x:c>
      <x:c r="F489" t="s">
        <x:v>82</x:v>
      </x:c>
      <x:c r="G489" s="6">
        <x:v>196.918662745419</x:v>
      </x:c>
      <x:c r="H489" t="s">
        <x:v>83</x:v>
      </x:c>
      <x:c r="I489" s="6">
        <x:v>28.5709375464276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20.589</x:v>
      </x:c>
      <x:c r="R489" s="8">
        <x:v>152402.462684025</x:v>
      </x:c>
      <x:c r="S489" s="12">
        <x:v>354810.261614587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295708</x:v>
      </x:c>
      <x:c r="B490" s="1">
        <x:v>43203.5443579861</x:v>
      </x:c>
      <x:c r="C490" s="6">
        <x:v>8.13553747</x:v>
      </x:c>
      <x:c r="D490" s="14" t="s">
        <x:v>77</x:v>
      </x:c>
      <x:c r="E490" s="15">
        <x:v>43194.5201256944</x:v>
      </x:c>
      <x:c r="F490" t="s">
        <x:v>82</x:v>
      </x:c>
      <x:c r="G490" s="6">
        <x:v>196.89285113827</x:v>
      </x:c>
      <x:c r="H490" t="s">
        <x:v>83</x:v>
      </x:c>
      <x:c r="I490" s="6">
        <x:v>28.5782693545584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20.588</x:v>
      </x:c>
      <x:c r="R490" s="8">
        <x:v>152387.54210373</x:v>
      </x:c>
      <x:c r="S490" s="12">
        <x:v>354798.141485764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295717</x:v>
      </x:c>
      <x:c r="B491" s="1">
        <x:v>43203.5443697917</x:v>
      </x:c>
      <x:c r="C491" s="6">
        <x:v>8.15252182</x:v>
      </x:c>
      <x:c r="D491" s="14" t="s">
        <x:v>77</x:v>
      </x:c>
      <x:c r="E491" s="15">
        <x:v>43194.5201256944</x:v>
      </x:c>
      <x:c r="F491" t="s">
        <x:v>82</x:v>
      </x:c>
      <x:c r="G491" s="6">
        <x:v>196.774434136698</x:v>
      </x:c>
      <x:c r="H491" t="s">
        <x:v>83</x:v>
      </x:c>
      <x:c r="I491" s="6">
        <x:v>28.5833475425325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20.593</x:v>
      </x:c>
      <x:c r="R491" s="8">
        <x:v>152391.935905</x:v>
      </x:c>
      <x:c r="S491" s="12">
        <x:v>354795.66663864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295729</x:v>
      </x:c>
      <x:c r="B492" s="1">
        <x:v>43203.5443810532</x:v>
      </x:c>
      <x:c r="C492" s="6">
        <x:v>8.16875605333333</x:v>
      </x:c>
      <x:c r="D492" s="14" t="s">
        <x:v>77</x:v>
      </x:c>
      <x:c r="E492" s="15">
        <x:v>43194.5201256944</x:v>
      </x:c>
      <x:c r="F492" t="s">
        <x:v>82</x:v>
      </x:c>
      <x:c r="G492" s="6">
        <x:v>196.971117727459</x:v>
      </x:c>
      <x:c r="H492" t="s">
        <x:v>83</x:v>
      </x:c>
      <x:c r="I492" s="6">
        <x:v>28.5680529049973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20.587</x:v>
      </x:c>
      <x:c r="R492" s="8">
        <x:v>152440.427076249</x:v>
      </x:c>
      <x:c r="S492" s="12">
        <x:v>354797.612896975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295739</x:v>
      </x:c>
      <x:c r="B493" s="1">
        <x:v>43203.5443930208</x:v>
      </x:c>
      <x:c r="C493" s="6">
        <x:v>8.18597372833333</x:v>
      </x:c>
      <x:c r="D493" s="14" t="s">
        <x:v>77</x:v>
      </x:c>
      <x:c r="E493" s="15">
        <x:v>43194.5201256944</x:v>
      </x:c>
      <x:c r="F493" t="s">
        <x:v>82</x:v>
      </x:c>
      <x:c r="G493" s="6">
        <x:v>196.92293958519</x:v>
      </x:c>
      <x:c r="H493" t="s">
        <x:v>83</x:v>
      </x:c>
      <x:c r="I493" s="6">
        <x:v>28.5702163858377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20.589</x:v>
      </x:c>
      <x:c r="R493" s="8">
        <x:v>152451.133559822</x:v>
      </x:c>
      <x:c r="S493" s="12">
        <x:v>354791.144392009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295750</x:v>
      </x:c>
      <x:c r="B494" s="1">
        <x:v>43203.5444115393</x:v>
      </x:c>
      <x:c r="C494" s="6">
        <x:v>8.212658615</x:v>
      </x:c>
      <x:c r="D494" s="14" t="s">
        <x:v>77</x:v>
      </x:c>
      <x:c r="E494" s="15">
        <x:v>43194.5201256944</x:v>
      </x:c>
      <x:c r="F494" t="s">
        <x:v>82</x:v>
      </x:c>
      <x:c r="G494" s="6">
        <x:v>196.772474953668</x:v>
      </x:c>
      <x:c r="H494" t="s">
        <x:v>83</x:v>
      </x:c>
      <x:c r="I494" s="6">
        <x:v>28.5836780757436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20.593</x:v>
      </x:c>
      <x:c r="R494" s="8">
        <x:v>152446.233656124</x:v>
      </x:c>
      <x:c r="S494" s="12">
        <x:v>354832.27208719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295765</x:v>
      </x:c>
      <x:c r="B495" s="1">
        <x:v>43203.5444168171</x:v>
      </x:c>
      <x:c r="C495" s="6">
        <x:v>8.22024238666667</x:v>
      </x:c>
      <x:c r="D495" s="14" t="s">
        <x:v>77</x:v>
      </x:c>
      <x:c r="E495" s="15">
        <x:v>43194.5201256944</x:v>
      </x:c>
      <x:c r="F495" t="s">
        <x:v>82</x:v>
      </x:c>
      <x:c r="G495" s="6">
        <x:v>196.918990711789</x:v>
      </x:c>
      <x:c r="H495" t="s">
        <x:v>83</x:v>
      </x:c>
      <x:c r="I495" s="6">
        <x:v>28.5679026633243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20.59</x:v>
      </x:c>
      <x:c r="R495" s="8">
        <x:v>152400.424113559</x:v>
      </x:c>
      <x:c r="S495" s="12">
        <x:v>354753.56370365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295770</x:v>
      </x:c>
      <x:c r="B496" s="1">
        <x:v>43203.544431713</x:v>
      </x:c>
      <x:c r="C496" s="6">
        <x:v>8.24171028833333</x:v>
      </x:c>
      <x:c r="D496" s="14" t="s">
        <x:v>77</x:v>
      </x:c>
      <x:c r="E496" s="15">
        <x:v>43194.5201256944</x:v>
      </x:c>
      <x:c r="F496" t="s">
        <x:v>82</x:v>
      </x:c>
      <x:c r="G496" s="6">
        <x:v>196.888013262873</x:v>
      </x:c>
      <x:c r="H496" t="s">
        <x:v>83</x:v>
      </x:c>
      <x:c r="I496" s="6">
        <x:v>28.5761058685257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20.589</x:v>
      </x:c>
      <x:c r="R496" s="8">
        <x:v>152408.117704564</x:v>
      </x:c>
      <x:c r="S496" s="12">
        <x:v>354800.618664283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295785</x:v>
      </x:c>
      <x:c r="B497" s="1">
        <x:v>43203.5444400116</x:v>
      </x:c>
      <x:c r="C497" s="6">
        <x:v>8.25361096666667</x:v>
      </x:c>
      <x:c r="D497" s="14" t="s">
        <x:v>77</x:v>
      </x:c>
      <x:c r="E497" s="15">
        <x:v>43194.5201256944</x:v>
      </x:c>
      <x:c r="F497" t="s">
        <x:v>82</x:v>
      </x:c>
      <x:c r="G497" s="6">
        <x:v>196.815578970365</x:v>
      </x:c>
      <x:c r="H497" t="s">
        <x:v>83</x:v>
      </x:c>
      <x:c r="I497" s="6">
        <x:v>28.5764063526135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20.593</x:v>
      </x:c>
      <x:c r="R497" s="8">
        <x:v>152423.926774808</x:v>
      </x:c>
      <x:c r="S497" s="12">
        <x:v>354756.232228488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295786</x:v>
      </x:c>
      <x:c r="B498" s="1">
        <x:v>43203.5444503472</x:v>
      </x:c>
      <x:c r="C498" s="6">
        <x:v>8.268511845</x:v>
      </x:c>
      <x:c r="D498" s="14" t="s">
        <x:v>77</x:v>
      </x:c>
      <x:c r="E498" s="15">
        <x:v>43194.5201256944</x:v>
      </x:c>
      <x:c r="F498" t="s">
        <x:v>82</x:v>
      </x:c>
      <x:c r="G498" s="6">
        <x:v>196.825272233714</x:v>
      </x:c>
      <x:c r="H498" t="s">
        <x:v>83</x:v>
      </x:c>
      <x:c r="I498" s="6">
        <x:v>28.5628545470145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20.597</x:v>
      </x:c>
      <x:c r="R498" s="8">
        <x:v>152403.297126306</x:v>
      </x:c>
      <x:c r="S498" s="12">
        <x:v>354767.856206841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295798</x:v>
      </x:c>
      <x:c r="B499" s="1">
        <x:v>43203.5444619213</x:v>
      </x:c>
      <x:c r="C499" s="6">
        <x:v>8.28517942333333</x:v>
      </x:c>
      <x:c r="D499" s="14" t="s">
        <x:v>77</x:v>
      </x:c>
      <x:c r="E499" s="15">
        <x:v>43194.5201256944</x:v>
      </x:c>
      <x:c r="F499" t="s">
        <x:v>82</x:v>
      </x:c>
      <x:c r="G499" s="6">
        <x:v>196.827157206265</x:v>
      </x:c>
      <x:c r="H499" t="s">
        <x:v>83</x:v>
      </x:c>
      <x:c r="I499" s="6">
        <x:v>28.5744532065241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20.593</x:v>
      </x:c>
      <x:c r="R499" s="8">
        <x:v>152416.440095747</x:v>
      </x:c>
      <x:c r="S499" s="12">
        <x:v>354788.570043761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295815</x:v>
      </x:c>
      <x:c r="B500" s="1">
        <x:v>43203.5444738079</x:v>
      </x:c>
      <x:c r="C500" s="6">
        <x:v>8.302297135</x:v>
      </x:c>
      <x:c r="D500" s="14" t="s">
        <x:v>77</x:v>
      </x:c>
      <x:c r="E500" s="15">
        <x:v>43194.5201256944</x:v>
      </x:c>
      <x:c r="F500" t="s">
        <x:v>82</x:v>
      </x:c>
      <x:c r="G500" s="6">
        <x:v>196.914834699411</x:v>
      </x:c>
      <x:c r="H500" t="s">
        <x:v>83</x:v>
      </x:c>
      <x:c r="I500" s="6">
        <x:v>28.5626442090002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20.592</x:v>
      </x:c>
      <x:c r="R500" s="8">
        <x:v>152454.091972123</x:v>
      </x:c>
      <x:c r="S500" s="12">
        <x:v>354783.113996236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295824</x:v>
      </x:c>
      <x:c r="B501" s="1">
        <x:v>43203.5444851042</x:v>
      </x:c>
      <x:c r="C501" s="6">
        <x:v>8.31856474333333</x:v>
      </x:c>
      <x:c r="D501" s="14" t="s">
        <x:v>77</x:v>
      </x:c>
      <x:c r="E501" s="15">
        <x:v>43194.5201256944</x:v>
      </x:c>
      <x:c r="F501" t="s">
        <x:v>82</x:v>
      </x:c>
      <x:c r="G501" s="6">
        <x:v>196.809473269154</x:v>
      </x:c>
      <x:c r="H501" t="s">
        <x:v>83</x:v>
      </x:c>
      <x:c r="I501" s="6">
        <x:v>28.5714784169713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20.595</x:v>
      </x:c>
      <x:c r="R501" s="8">
        <x:v>152410.060503823</x:v>
      </x:c>
      <x:c r="S501" s="12">
        <x:v>354759.227218605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295835</x:v>
      </x:c>
      <x:c r="B502" s="1">
        <x:v>43203.5444969907</x:v>
      </x:c>
      <x:c r="C502" s="6">
        <x:v>8.33571569166667</x:v>
      </x:c>
      <x:c r="D502" s="14" t="s">
        <x:v>77</x:v>
      </x:c>
      <x:c r="E502" s="15">
        <x:v>43194.5201256944</x:v>
      </x:c>
      <x:c r="F502" t="s">
        <x:v>82</x:v>
      </x:c>
      <x:c r="G502" s="6">
        <x:v>196.834408580851</x:v>
      </x:c>
      <x:c r="H502" t="s">
        <x:v>83</x:v>
      </x:c>
      <x:c r="I502" s="6">
        <x:v>28.56727164837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20.595</x:v>
      </x:c>
      <x:c r="R502" s="8">
        <x:v>152420.714751467</x:v>
      </x:c>
      <x:c r="S502" s="12">
        <x:v>354782.059382018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295845</x:v>
      </x:c>
      <x:c r="B503" s="1">
        <x:v>43203.5445085301</x:v>
      </x:c>
      <x:c r="C503" s="6">
        <x:v>8.35233330666667</x:v>
      </x:c>
      <x:c r="D503" s="14" t="s">
        <x:v>77</x:v>
      </x:c>
      <x:c r="E503" s="15">
        <x:v>43194.5201256944</x:v>
      </x:c>
      <x:c r="F503" t="s">
        <x:v>82</x:v>
      </x:c>
      <x:c r="G503" s="6">
        <x:v>196.919467219678</x:v>
      </x:c>
      <x:c r="H503" t="s">
        <x:v>83</x:v>
      </x:c>
      <x:c r="I503" s="6">
        <x:v>28.561862953632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20.592</x:v>
      </x:c>
      <x:c r="R503" s="8">
        <x:v>152415.598573186</x:v>
      </x:c>
      <x:c r="S503" s="12">
        <x:v>354783.242129224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295853</x:v>
      </x:c>
      <x:c r="B504" s="1">
        <x:v>43203.5445200231</x:v>
      </x:c>
      <x:c r="C504" s="6">
        <x:v>8.36886760333333</x:v>
      </x:c>
      <x:c r="D504" s="14" t="s">
        <x:v>77</x:v>
      </x:c>
      <x:c r="E504" s="15">
        <x:v>43194.5201256944</x:v>
      </x:c>
      <x:c r="F504" t="s">
        <x:v>82</x:v>
      </x:c>
      <x:c r="G504" s="6">
        <x:v>196.678191610971</x:v>
      </x:c>
      <x:c r="H504" t="s">
        <x:v>83</x:v>
      </x:c>
      <x:c r="I504" s="6">
        <x:v>28.5876745253322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20.597</x:v>
      </x:c>
      <x:c r="R504" s="8">
        <x:v>152423.114393339</x:v>
      </x:c>
      <x:c r="S504" s="12">
        <x:v>354775.873948004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295863</x:v>
      </x:c>
      <x:c r="B505" s="1">
        <x:v>43203.5445317477</x:v>
      </x:c>
      <x:c r="C505" s="6">
        <x:v>8.38575190833333</x:v>
      </x:c>
      <x:c r="D505" s="14" t="s">
        <x:v>77</x:v>
      </x:c>
      <x:c r="E505" s="15">
        <x:v>43194.5201256944</x:v>
      </x:c>
      <x:c r="F505" t="s">
        <x:v>82</x:v>
      </x:c>
      <x:c r="G505" s="6">
        <x:v>196.762077035135</x:v>
      </x:c>
      <x:c r="H505" t="s">
        <x:v>83</x:v>
      </x:c>
      <x:c r="I505" s="6">
        <x:v>28.5764964978448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20.596</x:v>
      </x:c>
      <x:c r="R505" s="8">
        <x:v>152423.150249719</x:v>
      </x:c>
      <x:c r="S505" s="12">
        <x:v>354779.845236496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295866</x:v>
      </x:c>
      <x:c r="B506" s="1">
        <x:v>43203.5445428588</x:v>
      </x:c>
      <x:c r="C506" s="6">
        <x:v>8.40173618</x:v>
      </x:c>
      <x:c r="D506" s="14" t="s">
        <x:v>77</x:v>
      </x:c>
      <x:c r="E506" s="15">
        <x:v>43194.5201256944</x:v>
      </x:c>
      <x:c r="F506" t="s">
        <x:v>82</x:v>
      </x:c>
      <x:c r="G506" s="6">
        <x:v>196.773094002434</x:v>
      </x:c>
      <x:c r="H506" t="s">
        <x:v>83</x:v>
      </x:c>
      <x:c r="I506" s="6">
        <x:v>28.5716587071729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20.597</x:v>
      </x:c>
      <x:c r="R506" s="8">
        <x:v>152424.410122521</x:v>
      </x:c>
      <x:c r="S506" s="12">
        <x:v>354764.872410217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295876</x:v>
      </x:c>
      <x:c r="B507" s="1">
        <x:v>43203.5445547801</x:v>
      </x:c>
      <x:c r="C507" s="6">
        <x:v>8.41893717333333</x:v>
      </x:c>
      <x:c r="D507" s="14" t="s">
        <x:v>77</x:v>
      </x:c>
      <x:c r="E507" s="15">
        <x:v>43194.5201256944</x:v>
      </x:c>
      <x:c r="F507" t="s">
        <x:v>82</x:v>
      </x:c>
      <x:c r="G507" s="6">
        <x:v>196.762634283419</x:v>
      </x:c>
      <x:c r="H507" t="s">
        <x:v>83</x:v>
      </x:c>
      <x:c r="I507" s="6">
        <x:v>28.5793811465351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20.595</x:v>
      </x:c>
      <x:c r="R507" s="8">
        <x:v>152434.573173914</x:v>
      </x:c>
      <x:c r="S507" s="12">
        <x:v>354791.207272754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295890</x:v>
      </x:c>
      <x:c r="B508" s="1">
        <x:v>43203.5445666319</x:v>
      </x:c>
      <x:c r="C508" s="6">
        <x:v>8.435938215</x:v>
      </x:c>
      <x:c r="D508" s="14" t="s">
        <x:v>77</x:v>
      </x:c>
      <x:c r="E508" s="15">
        <x:v>43194.5201256944</x:v>
      </x:c>
      <x:c r="F508" t="s">
        <x:v>82</x:v>
      </x:c>
      <x:c r="G508" s="6">
        <x:v>196.795807601984</x:v>
      </x:c>
      <x:c r="H508" t="s">
        <x:v>83</x:v>
      </x:c>
      <x:c r="I508" s="6">
        <x:v>28.5797417277954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20.593</x:v>
      </x:c>
      <x:c r="R508" s="8">
        <x:v>152438.919792663</x:v>
      </x:c>
      <x:c r="S508" s="12">
        <x:v>354789.833459658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295900</x:v>
      </x:c>
      <x:c r="B509" s="1">
        <x:v>43203.5445778588</x:v>
      </x:c>
      <x:c r="C509" s="6">
        <x:v>8.45210578</x:v>
      </x:c>
      <x:c r="D509" s="14" t="s">
        <x:v>77</x:v>
      </x:c>
      <x:c r="E509" s="15">
        <x:v>43194.5201256944</x:v>
      </x:c>
      <x:c r="F509" t="s">
        <x:v>82</x:v>
      </x:c>
      <x:c r="G509" s="6">
        <x:v>196.839830224083</x:v>
      </x:c>
      <x:c r="H509" t="s">
        <x:v>83</x:v>
      </x:c>
      <x:c r="I509" s="6">
        <x:v>28.5752945616232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20.592</x:v>
      </x:c>
      <x:c r="R509" s="8">
        <x:v>152440.837210869</x:v>
      </x:c>
      <x:c r="S509" s="12">
        <x:v>354773.200722299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295907</x:v>
      </x:c>
      <x:c r="B510" s="1">
        <x:v>43203.5445892014</x:v>
      </x:c>
      <x:c r="C510" s="6">
        <x:v>8.46844010333333</x:v>
      </x:c>
      <x:c r="D510" s="14" t="s">
        <x:v>77</x:v>
      </x:c>
      <x:c r="E510" s="15">
        <x:v>43194.5201256944</x:v>
      </x:c>
      <x:c r="F510" t="s">
        <x:v>82</x:v>
      </x:c>
      <x:c r="G510" s="6">
        <x:v>196.767573796966</x:v>
      </x:c>
      <x:c r="H510" t="s">
        <x:v>83</x:v>
      </x:c>
      <x:c r="I510" s="6">
        <x:v>28.5725902066974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20.597</x:v>
      </x:c>
      <x:c r="R510" s="8">
        <x:v>152415.531143969</x:v>
      </x:c>
      <x:c r="S510" s="12">
        <x:v>354774.976970888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295920</x:v>
      </x:c>
      <x:c r="B511" s="1">
        <x:v>43203.5446011921</x:v>
      </x:c>
      <x:c r="C511" s="6">
        <x:v>8.48572439</x:v>
      </x:c>
      <x:c r="D511" s="14" t="s">
        <x:v>77</x:v>
      </x:c>
      <x:c r="E511" s="15">
        <x:v>43194.5201256944</x:v>
      </x:c>
      <x:c r="F511" t="s">
        <x:v>82</x:v>
      </x:c>
      <x:c r="G511" s="6">
        <x:v>196.780038874389</x:v>
      </x:c>
      <x:c r="H511" t="s">
        <x:v>83</x:v>
      </x:c>
      <x:c r="I511" s="6">
        <x:v>28.5704868210405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20.597</x:v>
      </x:c>
      <x:c r="R511" s="8">
        <x:v>152408.957415225</x:v>
      </x:c>
      <x:c r="S511" s="12">
        <x:v>354792.661818812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295930</x:v>
      </x:c>
      <x:c r="B512" s="1">
        <x:v>43203.5446123495</x:v>
      </x:c>
      <x:c r="C512" s="6">
        <x:v>8.50180867166667</x:v>
      </x:c>
      <x:c r="D512" s="14" t="s">
        <x:v>77</x:v>
      </x:c>
      <x:c r="E512" s="15">
        <x:v>43194.5201256944</x:v>
      </x:c>
      <x:c r="F512" t="s">
        <x:v>82</x:v>
      </x:c>
      <x:c r="G512" s="6">
        <x:v>196.849315460975</x:v>
      </x:c>
      <x:c r="H512" t="s">
        <x:v>83</x:v>
      </x:c>
      <x:c r="I512" s="6">
        <x:v>28.5587980304845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20.597</x:v>
      </x:c>
      <x:c r="R512" s="8">
        <x:v>152407.84297953</x:v>
      </x:c>
      <x:c r="S512" s="12">
        <x:v>354783.611954556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295941</x:v>
      </x:c>
      <x:c r="B513" s="1">
        <x:v>43203.5446244213</x:v>
      </x:c>
      <x:c r="C513" s="6">
        <x:v>8.51920972</x:v>
      </x:c>
      <x:c r="D513" s="14" t="s">
        <x:v>77</x:v>
      </x:c>
      <x:c r="E513" s="15">
        <x:v>43194.5201256944</x:v>
      </x:c>
      <x:c r="F513" t="s">
        <x:v>82</x:v>
      </x:c>
      <x:c r="G513" s="6">
        <x:v>196.878077074085</x:v>
      </x:c>
      <x:c r="H513" t="s">
        <x:v>83</x:v>
      </x:c>
      <x:c r="I513" s="6">
        <x:v>28.5628845953038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20.594</x:v>
      </x:c>
      <x:c r="R513" s="8">
        <x:v>152401.145797024</x:v>
      </x:c>
      <x:c r="S513" s="12">
        <x:v>354786.316691317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295953</x:v>
      </x:c>
      <x:c r="B514" s="1">
        <x:v>43203.5446356134</x:v>
      </x:c>
      <x:c r="C514" s="6">
        <x:v>8.53529390833333</x:v>
      </x:c>
      <x:c r="D514" s="14" t="s">
        <x:v>77</x:v>
      </x:c>
      <x:c r="E514" s="15">
        <x:v>43194.5201256944</x:v>
      </x:c>
      <x:c r="F514" t="s">
        <x:v>82</x:v>
      </x:c>
      <x:c r="G514" s="6">
        <x:v>196.777496403545</x:v>
      </x:c>
      <x:c r="H514" t="s">
        <x:v>83</x:v>
      </x:c>
      <x:c r="I514" s="6">
        <x:v>28.5649579278875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20.599</x:v>
      </x:c>
      <x:c r="R514" s="8">
        <x:v>152401.160900484</x:v>
      </x:c>
      <x:c r="S514" s="12">
        <x:v>354774.794754126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295959</x:v>
      </x:c>
      <x:c r="B515" s="1">
        <x:v>43203.5446476042</x:v>
      </x:c>
      <x:c r="C515" s="6">
        <x:v>8.55257831166667</x:v>
      </x:c>
      <x:c r="D515" s="14" t="s">
        <x:v>77</x:v>
      </x:c>
      <x:c r="E515" s="15">
        <x:v>43194.5201256944</x:v>
      </x:c>
      <x:c r="F515" t="s">
        <x:v>82</x:v>
      </x:c>
      <x:c r="G515" s="6">
        <x:v>196.771645194047</x:v>
      </x:c>
      <x:c r="H515" t="s">
        <x:v>83</x:v>
      </x:c>
      <x:c r="I515" s="6">
        <x:v>28.568924306835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20.598</x:v>
      </x:c>
      <x:c r="R515" s="8">
        <x:v>152410.984986304</x:v>
      </x:c>
      <x:c r="S515" s="12">
        <x:v>354788.199477308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295968</x:v>
      </x:c>
      <x:c r="B516" s="1">
        <x:v>43203.5446587616</x:v>
      </x:c>
      <x:c r="C516" s="6">
        <x:v>8.56866251166667</x:v>
      </x:c>
      <x:c r="D516" s="14" t="s">
        <x:v>77</x:v>
      </x:c>
      <x:c r="E516" s="15">
        <x:v>43194.5201256944</x:v>
      </x:c>
      <x:c r="F516" t="s">
        <x:v>82</x:v>
      </x:c>
      <x:c r="G516" s="6">
        <x:v>196.768083950474</x:v>
      </x:c>
      <x:c r="H516" t="s">
        <x:v>83</x:v>
      </x:c>
      <x:c r="I516" s="6">
        <x:v>28.5695252737505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20.598</x:v>
      </x:c>
      <x:c r="R516" s="8">
        <x:v>152409.738890985</x:v>
      </x:c>
      <x:c r="S516" s="12">
        <x:v>354784.767939348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295978</x:v>
      </x:c>
      <x:c r="B517" s="1">
        <x:v>43203.5446706018</x:v>
      </x:c>
      <x:c r="C517" s="6">
        <x:v>8.58571350833333</x:v>
      </x:c>
      <x:c r="D517" s="14" t="s">
        <x:v>77</x:v>
      </x:c>
      <x:c r="E517" s="15">
        <x:v>43194.5201256944</x:v>
      </x:c>
      <x:c r="F517" t="s">
        <x:v>82</x:v>
      </x:c>
      <x:c r="G517" s="6">
        <x:v>196.803392729695</x:v>
      </x:c>
      <x:c r="H517" t="s">
        <x:v>83</x:v>
      </x:c>
      <x:c r="I517" s="6">
        <x:v>28.5695252737505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20.596</x:v>
      </x:c>
      <x:c r="R517" s="8">
        <x:v>152417.568552994</x:v>
      </x:c>
      <x:c r="S517" s="12">
        <x:v>354793.326923461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295994</x:v>
      </x:c>
      <x:c r="B518" s="1">
        <x:v>43203.5446817477</x:v>
      </x:c>
      <x:c r="C518" s="6">
        <x:v>8.60174776666667</x:v>
      </x:c>
      <x:c r="D518" s="14" t="s">
        <x:v>77</x:v>
      </x:c>
      <x:c r="E518" s="15">
        <x:v>43194.5201256944</x:v>
      </x:c>
      <x:c r="F518" t="s">
        <x:v>82</x:v>
      </x:c>
      <x:c r="G518" s="6">
        <x:v>196.744687497489</x:v>
      </x:c>
      <x:c r="H518" t="s">
        <x:v>83</x:v>
      </x:c>
      <x:c r="I518" s="6">
        <x:v>28.5645372516069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20.601</x:v>
      </x:c>
      <x:c r="R518" s="8">
        <x:v>152422.079969748</x:v>
      </x:c>
      <x:c r="S518" s="12">
        <x:v>354787.690146078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295996</x:v>
      </x:c>
      <x:c r="B519" s="1">
        <x:v>43203.5446934375</x:v>
      </x:c>
      <x:c r="C519" s="6">
        <x:v>8.61858208333333</x:v>
      </x:c>
      <x:c r="D519" s="14" t="s">
        <x:v>77</x:v>
      </x:c>
      <x:c r="E519" s="15">
        <x:v>43194.5201256944</x:v>
      </x:c>
      <x:c r="F519" t="s">
        <x:v>82</x:v>
      </x:c>
      <x:c r="G519" s="6">
        <x:v>196.70178535679</x:v>
      </x:c>
      <x:c r="H519" t="s">
        <x:v>83</x:v>
      </x:c>
      <x:c r="I519" s="6">
        <x:v>28.5717789006449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20.601</x:v>
      </x:c>
      <x:c r="R519" s="8">
        <x:v>152419.981101213</x:v>
      </x:c>
      <x:c r="S519" s="12">
        <x:v>354775.906330896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296014</x:v>
      </x:c>
      <x:c r="B520" s="1">
        <x:v>43203.5447052083</x:v>
      </x:c>
      <x:c r="C520" s="6">
        <x:v>8.63553304666667</x:v>
      </x:c>
      <x:c r="D520" s="14" t="s">
        <x:v>77</x:v>
      </x:c>
      <x:c r="E520" s="15">
        <x:v>43194.5201256944</x:v>
      </x:c>
      <x:c r="F520" t="s">
        <x:v>82</x:v>
      </x:c>
      <x:c r="G520" s="6">
        <x:v>196.776784178256</x:v>
      </x:c>
      <x:c r="H520" t="s">
        <x:v>83</x:v>
      </x:c>
      <x:c r="I520" s="6">
        <x:v>28.5650781211198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20.599</x:v>
      </x:c>
      <x:c r="R520" s="8">
        <x:v>152419.171415288</x:v>
      </x:c>
      <x:c r="S520" s="12">
        <x:v>354783.679043451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296018</x:v>
      </x:c>
      <x:c r="B521" s="1">
        <x:v>43203.5447167824</x:v>
      </x:c>
      <x:c r="C521" s="6">
        <x:v>8.65218401333333</x:v>
      </x:c>
      <x:c r="D521" s="14" t="s">
        <x:v>77</x:v>
      </x:c>
      <x:c r="E521" s="15">
        <x:v>43194.5201256944</x:v>
      </x:c>
      <x:c r="F521" t="s">
        <x:v>82</x:v>
      </x:c>
      <x:c r="G521" s="6">
        <x:v>196.7448655233</x:v>
      </x:c>
      <x:c r="H521" t="s">
        <x:v>83</x:v>
      </x:c>
      <x:c r="I521" s="6">
        <x:v>28.5645072033035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20.601</x:v>
      </x:c>
      <x:c r="R521" s="8">
        <x:v>152420.957668929</x:v>
      </x:c>
      <x:c r="S521" s="12">
        <x:v>354768.504862011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296027</x:v>
      </x:c>
      <x:c r="B522" s="1">
        <x:v>43203.544728044</x:v>
      </x:c>
      <x:c r="C522" s="6">
        <x:v>8.66840166833333</x:v>
      </x:c>
      <x:c r="D522" s="14" t="s">
        <x:v>77</x:v>
      </x:c>
      <x:c r="E522" s="15">
        <x:v>43194.5201256944</x:v>
      </x:c>
      <x:c r="F522" t="s">
        <x:v>82</x:v>
      </x:c>
      <x:c r="G522" s="6">
        <x:v>196.683628851407</x:v>
      </x:c>
      <x:c r="H522" t="s">
        <x:v>83</x:v>
      </x:c>
      <x:c r="I522" s="6">
        <x:v>28.5748438356513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20.601</x:v>
      </x:c>
      <x:c r="R522" s="8">
        <x:v>152420.281500973</x:v>
      </x:c>
      <x:c r="S522" s="12">
        <x:v>354769.342459276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296039</x:v>
      </x:c>
      <x:c r="B523" s="1">
        <x:v>43203.5447397801</x:v>
      </x:c>
      <x:c r="C523" s="6">
        <x:v>8.68531930166667</x:v>
      </x:c>
      <x:c r="D523" s="14" t="s">
        <x:v>77</x:v>
      </x:c>
      <x:c r="E523" s="15">
        <x:v>43194.5201256944</x:v>
      </x:c>
      <x:c r="F523" t="s">
        <x:v>82</x:v>
      </x:c>
      <x:c r="G523" s="6">
        <x:v>196.704321220264</x:v>
      </x:c>
      <x:c r="H523" t="s">
        <x:v>83</x:v>
      </x:c>
      <x:c r="I523" s="6">
        <x:v>28.5773078050383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20.599</x:v>
      </x:c>
      <x:c r="R523" s="8">
        <x:v>152426.949729813</x:v>
      </x:c>
      <x:c r="S523" s="12">
        <x:v>354769.126581078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296053</x:v>
      </x:c>
      <x:c r="B524" s="1">
        <x:v>43203.5447517361</x:v>
      </x:c>
      <x:c r="C524" s="6">
        <x:v>8.702520295</x:v>
      </x:c>
      <x:c r="D524" s="14" t="s">
        <x:v>77</x:v>
      </x:c>
      <x:c r="E524" s="15">
        <x:v>43194.5201256944</x:v>
      </x:c>
      <x:c r="F524" t="s">
        <x:v>82</x:v>
      </x:c>
      <x:c r="G524" s="6">
        <x:v>196.593357012274</x:v>
      </x:c>
      <x:c r="H524" t="s">
        <x:v>83</x:v>
      </x:c>
      <x:c r="I524" s="6">
        <x:v>28.5841288029033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20.603</x:v>
      </x:c>
      <x:c r="R524" s="8">
        <x:v>152427.084699824</x:v>
      </x:c>
      <x:c r="S524" s="12">
        <x:v>354775.467039393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296061</x:v>
      </x:c>
      <x:c r="B525" s="1">
        <x:v>43203.5447631944</x:v>
      </x:c>
      <x:c r="C525" s="6">
        <x:v>8.71902121833333</x:v>
      </x:c>
      <x:c r="D525" s="14" t="s">
        <x:v>77</x:v>
      </x:c>
      <x:c r="E525" s="15">
        <x:v>43194.5201256944</x:v>
      </x:c>
      <x:c r="F525" t="s">
        <x:v>82</x:v>
      </x:c>
      <x:c r="G525" s="6">
        <x:v>196.73814766709</x:v>
      </x:c>
      <x:c r="H525" t="s">
        <x:v>83</x:v>
      </x:c>
      <x:c r="I525" s="6">
        <x:v>28.5715986104378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20.599</x:v>
      </x:c>
      <x:c r="R525" s="8">
        <x:v>152422.295229693</x:v>
      </x:c>
      <x:c r="S525" s="12">
        <x:v>354772.658847592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296072</x:v>
      </x:c>
      <x:c r="B526" s="1">
        <x:v>43203.544774537</x:v>
      </x:c>
      <x:c r="C526" s="6">
        <x:v>8.7353722</x:v>
      </x:c>
      <x:c r="D526" s="14" t="s">
        <x:v>77</x:v>
      </x:c>
      <x:c r="E526" s="15">
        <x:v>43194.5201256944</x:v>
      </x:c>
      <x:c r="F526" t="s">
        <x:v>82</x:v>
      </x:c>
      <x:c r="G526" s="6">
        <x:v>196.616293982688</x:v>
      </x:c>
      <x:c r="H526" t="s">
        <x:v>83</x:v>
      </x:c>
      <x:c r="I526" s="6">
        <x:v>28.5772777566208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20.604</x:v>
      </x:c>
      <x:c r="R526" s="8">
        <x:v>152431.128291482</x:v>
      </x:c>
      <x:c r="S526" s="12">
        <x:v>354784.771750207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296079</x:v>
      </x:c>
      <x:c r="B527" s="1">
        <x:v>43203.5447863426</x:v>
      </x:c>
      <x:c r="C527" s="6">
        <x:v>8.75233982166667</x:v>
      </x:c>
      <x:c r="D527" s="14" t="s">
        <x:v>77</x:v>
      </x:c>
      <x:c r="E527" s="15">
        <x:v>43194.5201256944</x:v>
      </x:c>
      <x:c r="F527" t="s">
        <x:v>82</x:v>
      </x:c>
      <x:c r="G527" s="6">
        <x:v>196.702319382875</x:v>
      </x:c>
      <x:c r="H527" t="s">
        <x:v>83</x:v>
      </x:c>
      <x:c r="I527" s="6">
        <x:v>28.5716887555404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20.601</x:v>
      </x:c>
      <x:c r="R527" s="8">
        <x:v>152426.844563409</x:v>
      </x:c>
      <x:c r="S527" s="12">
        <x:v>354772.528398023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296093</x:v>
      </x:c>
      <x:c r="B528" s="1">
        <x:v>43203.5447976852</x:v>
      </x:c>
      <x:c r="C528" s="6">
        <x:v>8.76869079333333</x:v>
      </x:c>
      <x:c r="D528" s="14" t="s">
        <x:v>77</x:v>
      </x:c>
      <x:c r="E528" s="15">
        <x:v>43194.5201256944</x:v>
      </x:c>
      <x:c r="F528" t="s">
        <x:v>82</x:v>
      </x:c>
      <x:c r="G528" s="6">
        <x:v>196.737412193895</x:v>
      </x:c>
      <x:c r="H528" t="s">
        <x:v>83</x:v>
      </x:c>
      <x:c r="I528" s="6">
        <x:v>28.5687440167808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20.6</x:v>
      </x:c>
      <x:c r="R528" s="8">
        <x:v>152433.032736937</x:v>
      </x:c>
      <x:c r="S528" s="12">
        <x:v>354773.282838848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296105</x:v>
      </x:c>
      <x:c r="B529" s="1">
        <x:v>43203.544809456</x:v>
      </x:c>
      <x:c r="C529" s="6">
        <x:v>8.78564172</x:v>
      </x:c>
      <x:c r="D529" s="14" t="s">
        <x:v>77</x:v>
      </x:c>
      <x:c r="E529" s="15">
        <x:v>43194.5201256944</x:v>
      </x:c>
      <x:c r="F529" t="s">
        <x:v>82</x:v>
      </x:c>
      <x:c r="G529" s="6">
        <x:v>196.776021140133</x:v>
      </x:c>
      <x:c r="H529" t="s">
        <x:v>83</x:v>
      </x:c>
      <x:c r="I529" s="6">
        <x:v>28.5592487543008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20.601</x:v>
      </x:c>
      <x:c r="R529" s="8">
        <x:v>152434.734973894</x:v>
      </x:c>
      <x:c r="S529" s="12">
        <x:v>354771.860369449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296106</x:v>
      </x:c>
      <x:c r="B530" s="1">
        <x:v>43203.5448207523</x:v>
      </x:c>
      <x:c r="C530" s="6">
        <x:v>8.801892705</x:v>
      </x:c>
      <x:c r="D530" s="14" t="s">
        <x:v>77</x:v>
      </x:c>
      <x:c r="E530" s="15">
        <x:v>43194.5201256944</x:v>
      </x:c>
      <x:c r="F530" t="s">
        <x:v>82</x:v>
      </x:c>
      <x:c r="G530" s="6">
        <x:v>196.767805876585</x:v>
      </x:c>
      <x:c r="H530" t="s">
        <x:v>83</x:v>
      </x:c>
      <x:c r="I530" s="6">
        <x:v>28.5576561970861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20.602</x:v>
      </x:c>
      <x:c r="R530" s="8">
        <x:v>152441.25402936</x:v>
      </x:c>
      <x:c r="S530" s="12">
        <x:v>354781.235695515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296116</x:v>
      </x:c>
      <x:c r="B531" s="1">
        <x:v>43203.5448324074</x:v>
      </x:c>
      <x:c r="C531" s="6">
        <x:v>8.81867699833333</x:v>
      </x:c>
      <x:c r="D531" s="14" t="s">
        <x:v>77</x:v>
      </x:c>
      <x:c r="E531" s="15">
        <x:v>43194.5201256944</x:v>
      </x:c>
      <x:c r="F531" t="s">
        <x:v>82</x:v>
      </x:c>
      <x:c r="G531" s="6">
        <x:v>196.763177217186</x:v>
      </x:c>
      <x:c r="H531" t="s">
        <x:v>83</x:v>
      </x:c>
      <x:c r="I531" s="6">
        <x:v>28.5584374514747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20.602</x:v>
      </x:c>
      <x:c r="R531" s="8">
        <x:v>152438.327135841</x:v>
      </x:c>
      <x:c r="S531" s="12">
        <x:v>354766.94736611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296126</x:v>
      </x:c>
      <x:c r="B532" s="1">
        <x:v>43203.5448439468</x:v>
      </x:c>
      <x:c r="C532" s="6">
        <x:v>8.83531128333333</x:v>
      </x:c>
      <x:c r="D532" s="14" t="s">
        <x:v>77</x:v>
      </x:c>
      <x:c r="E532" s="15">
        <x:v>43194.5201256944</x:v>
      </x:c>
      <x:c r="F532" t="s">
        <x:v>82</x:v>
      </x:c>
      <x:c r="G532" s="6">
        <x:v>196.724830942987</x:v>
      </x:c>
      <x:c r="H532" t="s">
        <x:v>83</x:v>
      </x:c>
      <x:c r="I532" s="6">
        <x:v>28.5559734959447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20.605</x:v>
      </x:c>
      <x:c r="R532" s="8">
        <x:v>152440.778960302</x:v>
      </x:c>
      <x:c r="S532" s="12">
        <x:v>354772.16758399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296139</x:v>
      </x:c>
      <x:c r="B533" s="1">
        <x:v>43203.5448554398</x:v>
      </x:c>
      <x:c r="C533" s="6">
        <x:v>8.85187896833333</x:v>
      </x:c>
      <x:c r="D533" s="14" t="s">
        <x:v>77</x:v>
      </x:c>
      <x:c r="E533" s="15">
        <x:v>43194.5201256944</x:v>
      </x:c>
      <x:c r="F533" t="s">
        <x:v>82</x:v>
      </x:c>
      <x:c r="G533" s="6">
        <x:v>196.675198687007</x:v>
      </x:c>
      <x:c r="H533" t="s">
        <x:v>83</x:v>
      </x:c>
      <x:c r="I533" s="6">
        <x:v>28.5673317450269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20.604</x:v>
      </x:c>
      <x:c r="R533" s="8">
        <x:v>152445.16384703</x:v>
      </x:c>
      <x:c r="S533" s="12">
        <x:v>354778.378724018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296148</x:v>
      </x:c>
      <x:c r="B534" s="1">
        <x:v>43203.5448670949</x:v>
      </x:c>
      <x:c r="C534" s="6">
        <x:v>8.86861320666667</x:v>
      </x:c>
      <x:c r="D534" s="14" t="s">
        <x:v>77</x:v>
      </x:c>
      <x:c r="E534" s="15">
        <x:v>43194.5201256944</x:v>
      </x:c>
      <x:c r="F534" t="s">
        <x:v>82</x:v>
      </x:c>
      <x:c r="G534" s="6">
        <x:v>196.721521455203</x:v>
      </x:c>
      <x:c r="H534" t="s">
        <x:v>83</x:v>
      </x:c>
      <x:c r="I534" s="6">
        <x:v>28.5654687491556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20.602</x:v>
      </x:c>
      <x:c r="R534" s="8">
        <x:v>152443.379345525</x:v>
      </x:c>
      <x:c r="S534" s="12">
        <x:v>354766.579910655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296162</x:v>
      </x:c>
      <x:c r="B535" s="1">
        <x:v>43203.5448789699</x:v>
      </x:c>
      <x:c r="C535" s="6">
        <x:v>8.88574757666667</x:v>
      </x:c>
      <x:c r="D535" s="14" t="s">
        <x:v>77</x:v>
      </x:c>
      <x:c r="E535" s="15">
        <x:v>43194.5201256944</x:v>
      </x:c>
      <x:c r="F535" t="s">
        <x:v>82</x:v>
      </x:c>
      <x:c r="G535" s="6">
        <x:v>196.702119036981</x:v>
      </x:c>
      <x:c r="H535" t="s">
        <x:v>83</x:v>
      </x:c>
      <x:c r="I535" s="6">
        <x:v>28.5687440167808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20.602</x:v>
      </x:c>
      <x:c r="R535" s="8">
        <x:v>152448.884802436</x:v>
      </x:c>
      <x:c r="S535" s="12">
        <x:v>354779.115533106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296174</x:v>
      </x:c>
      <x:c r="B536" s="1">
        <x:v>43203.544890162</x:v>
      </x:c>
      <x:c r="C536" s="6">
        <x:v>8.901848505</x:v>
      </x:c>
      <x:c r="D536" s="14" t="s">
        <x:v>77</x:v>
      </x:c>
      <x:c r="E536" s="15">
        <x:v>43194.5201256944</x:v>
      </x:c>
      <x:c r="F536" t="s">
        <x:v>82</x:v>
      </x:c>
      <x:c r="G536" s="6">
        <x:v>196.716846001063</x:v>
      </x:c>
      <x:c r="H536" t="s">
        <x:v>83</x:v>
      </x:c>
      <x:c r="I536" s="6">
        <x:v>28.5603004434424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20.604</x:v>
      </x:c>
      <x:c r="R536" s="8">
        <x:v>152457.027417626</x:v>
      </x:c>
      <x:c r="S536" s="12">
        <x:v>354787.99267633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296179</x:v>
      </x:c>
      <x:c r="B537" s="1">
        <x:v>43203.5449018518</x:v>
      </x:c>
      <x:c r="C537" s="6">
        <x:v>8.91871609333333</x:v>
      </x:c>
      <x:c r="D537" s="14" t="s">
        <x:v>77</x:v>
      </x:c>
      <x:c r="E537" s="15">
        <x:v>43194.5201256944</x:v>
      </x:c>
      <x:c r="F537" t="s">
        <x:v>82</x:v>
      </x:c>
      <x:c r="G537" s="6">
        <x:v>196.637607264099</x:v>
      </x:c>
      <x:c r="H537" t="s">
        <x:v>83</x:v>
      </x:c>
      <x:c r="I537" s="6">
        <x:v>28.5677223733251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20.606</x:v>
      </x:c>
      <x:c r="R537" s="8">
        <x:v>152458.566882978</x:v>
      </x:c>
      <x:c r="S537" s="12">
        <x:v>354784.929076508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296194</x:v>
      </x:c>
      <x:c r="B538" s="1">
        <x:v>43203.5449138542</x:v>
      </x:c>
      <x:c r="C538" s="6">
        <x:v>8.93598380166667</x:v>
      </x:c>
      <x:c r="D538" s="14" t="s">
        <x:v>77</x:v>
      </x:c>
      <x:c r="E538" s="15">
        <x:v>43194.5201256944</x:v>
      </x:c>
      <x:c r="F538" t="s">
        <x:v>82</x:v>
      </x:c>
      <x:c r="G538" s="6">
        <x:v>196.683919382347</x:v>
      </x:c>
      <x:c r="H538" t="s">
        <x:v>83</x:v>
      </x:c>
      <x:c r="I538" s="6">
        <x:v>28.5658593772368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20.604</x:v>
      </x:c>
      <x:c r="R538" s="8">
        <x:v>152454.255158752</x:v>
      </x:c>
      <x:c r="S538" s="12">
        <x:v>354787.879930642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296198</x:v>
      </x:c>
      <x:c r="B539" s="1">
        <x:v>43203.5449251505</x:v>
      </x:c>
      <x:c r="C539" s="6">
        <x:v>8.95225139833333</x:v>
      </x:c>
      <x:c r="D539" s="14" t="s">
        <x:v>77</x:v>
      </x:c>
      <x:c r="E539" s="15">
        <x:v>43194.5201256944</x:v>
      </x:c>
      <x:c r="F539" t="s">
        <x:v>82</x:v>
      </x:c>
      <x:c r="G539" s="6">
        <x:v>196.680670598718</x:v>
      </x:c>
      <x:c r="H539" t="s">
        <x:v>83</x:v>
      </x:c>
      <x:c r="I539" s="6">
        <x:v>28.5604506847749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20.606</x:v>
      </x:c>
      <x:c r="R539" s="8">
        <x:v>152452.013383488</x:v>
      </x:c>
      <x:c r="S539" s="12">
        <x:v>354755.932851906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296210</x:v>
      </x:c>
      <x:c r="B540" s="1">
        <x:v>43203.5449368056</x:v>
      </x:c>
      <x:c r="C540" s="6">
        <x:v>8.96901903333333</x:v>
      </x:c>
      <x:c r="D540" s="14" t="s">
        <x:v>77</x:v>
      </x:c>
      <x:c r="E540" s="15">
        <x:v>43194.5201256944</x:v>
      </x:c>
      <x:c r="F540" t="s">
        <x:v>82</x:v>
      </x:c>
      <x:c r="G540" s="6">
        <x:v>196.666478162887</x:v>
      </x:c>
      <x:c r="H540" t="s">
        <x:v>83</x:v>
      </x:c>
      <x:c r="I540" s="6">
        <x:v>28.5688041134645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20.604</x:v>
      </x:c>
      <x:c r="R540" s="8">
        <x:v>152464.929692245</x:v>
      </x:c>
      <x:c r="S540" s="12">
        <x:v>354761.462250425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296222</x:v>
      </x:c>
      <x:c r="B541" s="1">
        <x:v>43203.5449482292</x:v>
      </x:c>
      <x:c r="C541" s="6">
        <x:v>8.98545329833333</x:v>
      </x:c>
      <x:c r="D541" s="14" t="s">
        <x:v>77</x:v>
      </x:c>
      <x:c r="E541" s="15">
        <x:v>43194.5201256944</x:v>
      </x:c>
      <x:c r="F541" t="s">
        <x:v>82</x:v>
      </x:c>
      <x:c r="G541" s="6">
        <x:v>196.623864994579</x:v>
      </x:c>
      <x:c r="H541" t="s">
        <x:v>83</x:v>
      </x:c>
      <x:c r="I541" s="6">
        <x:v>28.5640865270807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20.608</x:v>
      </x:c>
      <x:c r="R541" s="8">
        <x:v>152457.510974304</x:v>
      </x:c>
      <x:c r="S541" s="12">
        <x:v>354759.996810361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296231</x:v>
      </x:c>
      <x:c r="B542" s="1">
        <x:v>43203.5449600347</x:v>
      </x:c>
      <x:c r="C542" s="6">
        <x:v>9.00248761333333</x:v>
      </x:c>
      <x:c r="D542" s="14" t="s">
        <x:v>77</x:v>
      </x:c>
      <x:c r="E542" s="15">
        <x:v>43194.5201256944</x:v>
      </x:c>
      <x:c r="F542" t="s">
        <x:v>82</x:v>
      </x:c>
      <x:c r="G542" s="6">
        <x:v>196.568020908361</x:v>
      </x:c>
      <x:c r="H542" t="s">
        <x:v>83</x:v>
      </x:c>
      <x:c r="I542" s="6">
        <x:v>28.5764964978448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20.607</x:v>
      </x:c>
      <x:c r="R542" s="8">
        <x:v>152458.11985827</x:v>
      </x:c>
      <x:c r="S542" s="12">
        <x:v>354761.668402464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296239</x:v>
      </x:c>
      <x:c r="B543" s="1">
        <x:v>43203.5449715625</x:v>
      </x:c>
      <x:c r="C543" s="6">
        <x:v>9.019071945</x:v>
      </x:c>
      <x:c r="D543" s="14" t="s">
        <x:v>77</x:v>
      </x:c>
      <x:c r="E543" s="15">
        <x:v>43194.5201256944</x:v>
      </x:c>
      <x:c r="F543" t="s">
        <x:v>82</x:v>
      </x:c>
      <x:c r="G543" s="6">
        <x:v>196.549697338402</x:v>
      </x:c>
      <x:c r="H543" t="s">
        <x:v>83</x:v>
      </x:c>
      <x:c r="I543" s="6">
        <x:v>28.5795914855985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20.607</x:v>
      </x:c>
      <x:c r="R543" s="8">
        <x:v>152458.989185815</x:v>
      </x:c>
      <x:c r="S543" s="12">
        <x:v>354768.871182075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296252</x:v>
      </x:c>
      <x:c r="B544" s="1">
        <x:v>43203.5449832523</x:v>
      </x:c>
      <x:c r="C544" s="6">
        <x:v>9.03590625</x:v>
      </x:c>
      <x:c r="D544" s="14" t="s">
        <x:v>77</x:v>
      </x:c>
      <x:c r="E544" s="15">
        <x:v>43194.5201256944</x:v>
      </x:c>
      <x:c r="F544" t="s">
        <x:v>82</x:v>
      </x:c>
      <x:c r="G544" s="6">
        <x:v>196.57583027303</x:v>
      </x:c>
      <x:c r="H544" t="s">
        <x:v>83</x:v>
      </x:c>
      <x:c r="I544" s="6">
        <x:v>28.5721995778331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20.608</x:v>
      </x:c>
      <x:c r="R544" s="8">
        <x:v>152457.263446385</x:v>
      </x:c>
      <x:c r="S544" s="12">
        <x:v>354762.215155043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296257</x:v>
      </x:c>
      <x:c r="B545" s="1">
        <x:v>43203.5449944097</x:v>
      </x:c>
      <x:c r="C545" s="6">
        <x:v>9.05197383833333</x:v>
      </x:c>
      <x:c r="D545" s="14" t="s">
        <x:v>77</x:v>
      </x:c>
      <x:c r="E545" s="15">
        <x:v>43194.5201256944</x:v>
      </x:c>
      <x:c r="F545" t="s">
        <x:v>82</x:v>
      </x:c>
      <x:c r="G545" s="6">
        <x:v>196.522592668753</x:v>
      </x:c>
      <x:c r="H545" t="s">
        <x:v>83</x:v>
      </x:c>
      <x:c r="I545" s="6">
        <x:v>28.5722596745786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20.611</x:v>
      </x:c>
      <x:c r="R545" s="8">
        <x:v>152459.028285523</x:v>
      </x:c>
      <x:c r="S545" s="12">
        <x:v>354764.007701664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296272</x:v>
      </x:c>
      <x:c r="B546" s="1">
        <x:v>43203.5450060532</x:v>
      </x:c>
      <x:c r="C546" s="6">
        <x:v>9.068724815</x:v>
      </x:c>
      <x:c r="D546" s="14" t="s">
        <x:v>77</x:v>
      </x:c>
      <x:c r="E546" s="15">
        <x:v>43194.5201256944</x:v>
      </x:c>
      <x:c r="F546" t="s">
        <x:v>82</x:v>
      </x:c>
      <x:c r="G546" s="6">
        <x:v>196.692570050402</x:v>
      </x:c>
      <x:c r="H546" t="s">
        <x:v>83</x:v>
      </x:c>
      <x:c r="I546" s="6">
        <x:v>28.5554626761218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20.607</x:v>
      </x:c>
      <x:c r="R546" s="8">
        <x:v>152464.039867603</x:v>
      </x:c>
      <x:c r="S546" s="12">
        <x:v>354781.438663193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296278</x:v>
      </x:c>
      <x:c r="B547" s="1">
        <x:v>43203.5450179051</x:v>
      </x:c>
      <x:c r="C547" s="6">
        <x:v>9.08577575333333</x:v>
      </x:c>
      <x:c r="D547" s="14" t="s">
        <x:v>77</x:v>
      </x:c>
      <x:c r="E547" s="15">
        <x:v>43194.5201256944</x:v>
      </x:c>
      <x:c r="F547" t="s">
        <x:v>82</x:v>
      </x:c>
      <x:c r="G547" s="6">
        <x:v>196.668346225191</x:v>
      </x:c>
      <x:c r="H547" t="s">
        <x:v>83</x:v>
      </x:c>
      <x:c r="I547" s="6">
        <x:v>28.5565744605406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20.608</x:v>
      </x:c>
      <x:c r="R547" s="8">
        <x:v>152467.230284892</x:v>
      </x:c>
      <x:c r="S547" s="12">
        <x:v>354766.222157326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296287</x:v>
      </x:c>
      <x:c r="B548" s="1">
        <x:v>43203.5450290856</x:v>
      </x:c>
      <x:c r="C548" s="6">
        <x:v>9.10191006833333</x:v>
      </x:c>
      <x:c r="D548" s="14" t="s">
        <x:v>77</x:v>
      </x:c>
      <x:c r="E548" s="15">
        <x:v>43194.5201256944</x:v>
      </x:c>
      <x:c r="F548" t="s">
        <x:v>82</x:v>
      </x:c>
      <x:c r="G548" s="6">
        <x:v>196.631536604438</x:v>
      </x:c>
      <x:c r="H548" t="s">
        <x:v>83</x:v>
      </x:c>
      <x:c r="I548" s="6">
        <x:v>28.5657692322902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20.607</x:v>
      </x:c>
      <x:c r="R548" s="8">
        <x:v>152468.190182584</x:v>
      </x:c>
      <x:c r="S548" s="12">
        <x:v>354768.270019398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296301</x:v>
      </x:c>
      <x:c r="B549" s="1">
        <x:v>43203.5450409375</x:v>
      </x:c>
      <x:c r="C549" s="6">
        <x:v>9.11897768833333</x:v>
      </x:c>
      <x:c r="D549" s="14" t="s">
        <x:v>77</x:v>
      </x:c>
      <x:c r="E549" s="15">
        <x:v>43194.5201256944</x:v>
      </x:c>
      <x:c r="F549" t="s">
        <x:v>82</x:v>
      </x:c>
      <x:c r="G549" s="6">
        <x:v>196.670280054831</x:v>
      </x:c>
      <x:c r="H549" t="s">
        <x:v>83</x:v>
      </x:c>
      <x:c r="I549" s="6">
        <x:v>28.5532691565918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20.609</x:v>
      </x:c>
      <x:c r="R549" s="8">
        <x:v>152468.107256334</x:v>
      </x:c>
      <x:c r="S549" s="12">
        <x:v>354771.602178779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296313</x:v>
      </x:c>
      <x:c r="B550" s="1">
        <x:v>43203.545052581</x:v>
      </x:c>
      <x:c r="C550" s="6">
        <x:v>9.13574535833333</x:v>
      </x:c>
      <x:c r="D550" s="14" t="s">
        <x:v>77</x:v>
      </x:c>
      <x:c r="E550" s="15">
        <x:v>43194.5201256944</x:v>
      </x:c>
      <x:c r="F550" t="s">
        <x:v>82</x:v>
      </x:c>
      <x:c r="G550" s="6">
        <x:v>196.612081147845</x:v>
      </x:c>
      <x:c r="H550" t="s">
        <x:v>83</x:v>
      </x:c>
      <x:c r="I550" s="6">
        <x:v>28.5601201538516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20.61</x:v>
      </x:c>
      <x:c r="R550" s="8">
        <x:v>152485.328787089</x:v>
      </x:c>
      <x:c r="S550" s="12">
        <x:v>354763.331143112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296319</x:v>
      </x:c>
      <x:c r="B551" s="1">
        <x:v>43203.5450643866</x:v>
      </x:c>
      <x:c r="C551" s="6">
        <x:v>9.152746355</x:v>
      </x:c>
      <x:c r="D551" s="14" t="s">
        <x:v>77</x:v>
      </x:c>
      <x:c r="E551" s="15">
        <x:v>43194.5201256944</x:v>
      </x:c>
      <x:c r="F551" t="s">
        <x:v>82</x:v>
      </x:c>
      <x:c r="G551" s="6">
        <x:v>196.540040022072</x:v>
      </x:c>
      <x:c r="H551" t="s">
        <x:v>83</x:v>
      </x:c>
      <x:c r="I551" s="6">
        <x:v>28.5722897229516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20.61</x:v>
      </x:c>
      <x:c r="R551" s="8">
        <x:v>152477.991745506</x:v>
      </x:c>
      <x:c r="S551" s="12">
        <x:v>354763.468871328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296332</x:v>
      </x:c>
      <x:c r="B552" s="1">
        <x:v>43203.5450753819</x:v>
      </x:c>
      <x:c r="C552" s="6">
        <x:v>9.16858059333333</x:v>
      </x:c>
      <x:c r="D552" s="14" t="s">
        <x:v>77</x:v>
      </x:c>
      <x:c r="E552" s="15">
        <x:v>43194.5201256944</x:v>
      </x:c>
      <x:c r="F552" t="s">
        <x:v>82</x:v>
      </x:c>
      <x:c r="G552" s="6">
        <x:v>196.45268958158</x:v>
      </x:c>
      <x:c r="H552" t="s">
        <x:v>83</x:v>
      </x:c>
      <x:c r="I552" s="6">
        <x:v>28.5810939078674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20.612</x:v>
      </x:c>
      <x:c r="R552" s="8">
        <x:v>152479.766939202</x:v>
      </x:c>
      <x:c r="S552" s="12">
        <x:v>354770.022539721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296341</x:v>
      </x:c>
      <x:c r="B553" s="1">
        <x:v>43203.5450872338</x:v>
      </x:c>
      <x:c r="C553" s="6">
        <x:v>9.18563157666667</x:v>
      </x:c>
      <x:c r="D553" s="14" t="s">
        <x:v>77</x:v>
      </x:c>
      <x:c r="E553" s="15">
        <x:v>43194.5201256944</x:v>
      </x:c>
      <x:c r="F553" t="s">
        <x:v>82</x:v>
      </x:c>
      <x:c r="G553" s="6">
        <x:v>196.573460436578</x:v>
      </x:c>
      <x:c r="H553" t="s">
        <x:v>83</x:v>
      </x:c>
      <x:c r="I553" s="6">
        <x:v>28.5636658509093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20.611</x:v>
      </x:c>
      <x:c r="R553" s="8">
        <x:v>152477.644847267</x:v>
      </x:c>
      <x:c r="S553" s="12">
        <x:v>354756.533050232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296350</x:v>
      </x:c>
      <x:c r="B554" s="1">
        <x:v>43203.5450985301</x:v>
      </x:c>
      <x:c r="C554" s="6">
        <x:v>9.201932515</x:v>
      </x:c>
      <x:c r="D554" s="14" t="s">
        <x:v>77</x:v>
      </x:c>
      <x:c r="E554" s="15">
        <x:v>43194.5201256944</x:v>
      </x:c>
      <x:c r="F554" t="s">
        <x:v>82</x:v>
      </x:c>
      <x:c r="G554" s="6">
        <x:v>196.603278490125</x:v>
      </x:c>
      <x:c r="H554" t="s">
        <x:v>83</x:v>
      </x:c>
      <x:c r="I554" s="6">
        <x:v>28.5496934223502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20.614</x:v>
      </x:c>
      <x:c r="R554" s="8">
        <x:v>152485.215512415</x:v>
      </x:c>
      <x:c r="S554" s="12">
        <x:v>354769.87765744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296362</x:v>
      </x:c>
      <x:c r="B555" s="1">
        <x:v>43203.5451101852</x:v>
      </x:c>
      <x:c r="C555" s="6">
        <x:v>9.21871686666667</x:v>
      </x:c>
      <x:c r="D555" s="14" t="s">
        <x:v>77</x:v>
      </x:c>
      <x:c r="E555" s="15">
        <x:v>43194.5201256944</x:v>
      </x:c>
      <x:c r="F555" t="s">
        <x:v>82</x:v>
      </x:c>
      <x:c r="G555" s="6">
        <x:v>196.571286184481</x:v>
      </x:c>
      <x:c r="H555" t="s">
        <x:v>83</x:v>
      </x:c>
      <x:c r="I555" s="6">
        <x:v>28.5580768725035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20.613</x:v>
      </x:c>
      <x:c r="R555" s="8">
        <x:v>152485.344666715</x:v>
      </x:c>
      <x:c r="S555" s="12">
        <x:v>354758.629640541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296367</x:v>
      </x:c>
      <x:c r="B556" s="1">
        <x:v>43203.5451216088</x:v>
      </x:c>
      <x:c r="C556" s="6">
        <x:v>9.23515109666667</x:v>
      </x:c>
      <x:c r="D556" s="14" t="s">
        <x:v>77</x:v>
      </x:c>
      <x:c r="E556" s="15">
        <x:v>43194.5201256944</x:v>
      </x:c>
      <x:c r="F556" t="s">
        <x:v>82</x:v>
      </x:c>
      <x:c r="G556" s="6">
        <x:v>196.585199980356</x:v>
      </x:c>
      <x:c r="H556" t="s">
        <x:v>83</x:v>
      </x:c>
      <x:c r="I556" s="6">
        <x:v>28.561682663958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20.611</x:v>
      </x:c>
      <x:c r="R556" s="8">
        <x:v>152489.568584423</x:v>
      </x:c>
      <x:c r="S556" s="12">
        <x:v>354756.711837128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296383</x:v>
      </x:c>
      <x:c r="B557" s="1">
        <x:v>43203.5451333681</x:v>
      </x:c>
      <x:c r="C557" s="6">
        <x:v>9.25210204833333</x:v>
      </x:c>
      <x:c r="D557" s="14" t="s">
        <x:v>77</x:v>
      </x:c>
      <x:c r="E557" s="15">
        <x:v>43194.5201256944</x:v>
      </x:c>
      <x:c r="F557" t="s">
        <x:v>82</x:v>
      </x:c>
      <x:c r="G557" s="6">
        <x:v>196.535679535628</x:v>
      </x:c>
      <x:c r="H557" t="s">
        <x:v>83</x:v>
      </x:c>
      <x:c r="I557" s="6">
        <x:v>28.5581369689962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20.615</x:v>
      </x:c>
      <x:c r="R557" s="8">
        <x:v>152492.227966833</x:v>
      </x:c>
      <x:c r="S557" s="12">
        <x:v>354761.232465892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296394</x:v>
      </x:c>
      <x:c r="B558" s="1">
        <x:v>43203.5451449421</x:v>
      </x:c>
      <x:c r="C558" s="6">
        <x:v>9.26876970833333</x:v>
      </x:c>
      <x:c r="D558" s="14" t="s">
        <x:v>77</x:v>
      </x:c>
      <x:c r="E558" s="15">
        <x:v>43194.5201256944</x:v>
      </x:c>
      <x:c r="F558" t="s">
        <x:v>82</x:v>
      </x:c>
      <x:c r="G558" s="6">
        <x:v>196.566306380289</x:v>
      </x:c>
      <x:c r="H558" t="s">
        <x:v>83</x:v>
      </x:c>
      <x:c r="I558" s="6">
        <x:v>28.5589182234967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20.613</x:v>
      </x:c>
      <x:c r="R558" s="8">
        <x:v>152494.434910644</x:v>
      </x:c>
      <x:c r="S558" s="12">
        <x:v>354760.896343421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296397</x:v>
      </x:c>
      <x:c r="B559" s="1">
        <x:v>43203.5451565625</x:v>
      </x:c>
      <x:c r="C559" s="6">
        <x:v>9.285470685</x:v>
      </x:c>
      <x:c r="D559" s="14" t="s">
        <x:v>77</x:v>
      </x:c>
      <x:c r="E559" s="15">
        <x:v>43194.5201256944</x:v>
      </x:c>
      <x:c r="F559" t="s">
        <x:v>82</x:v>
      </x:c>
      <x:c r="G559" s="6">
        <x:v>196.63213854971</x:v>
      </x:c>
      <x:c r="H559" t="s">
        <x:v>83</x:v>
      </x:c>
      <x:c r="I559" s="6">
        <x:v>28.5507751566774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20.612</x:v>
      </x:c>
      <x:c r="R559" s="8">
        <x:v>152498.024987574</x:v>
      </x:c>
      <x:c r="S559" s="12">
        <x:v>354752.874155909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296414</x:v>
      </x:c>
      <x:c r="B560" s="1">
        <x:v>43203.5451684375</x:v>
      </x:c>
      <x:c r="C560" s="6">
        <x:v>9.30257170333333</x:v>
      </x:c>
      <x:c r="D560" s="14" t="s">
        <x:v>77</x:v>
      </x:c>
      <x:c r="E560" s="15">
        <x:v>43194.5201256944</x:v>
      </x:c>
      <x:c r="F560" t="s">
        <x:v>82</x:v>
      </x:c>
      <x:c r="G560" s="6">
        <x:v>196.571422670922</x:v>
      </x:c>
      <x:c r="H560" t="s">
        <x:v>83</x:v>
      </x:c>
      <x:c r="I560" s="6">
        <x:v>28.5520972768827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20.615</x:v>
      </x:c>
      <x:c r="R560" s="8">
        <x:v>152498.010365563</x:v>
      </x:c>
      <x:c r="S560" s="12">
        <x:v>354762.21778138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296424</x:v>
      </x:c>
      <x:c r="B561" s="1">
        <x:v>43203.5451799768</x:v>
      </x:c>
      <x:c r="C561" s="6">
        <x:v>9.319206</x:v>
      </x:c>
      <x:c r="D561" s="14" t="s">
        <x:v>77</x:v>
      </x:c>
      <x:c r="E561" s="15">
        <x:v>43194.5201256944</x:v>
      </x:c>
      <x:c r="F561" t="s">
        <x:v>82</x:v>
      </x:c>
      <x:c r="G561" s="6">
        <x:v>196.44999377399</x:v>
      </x:c>
      <x:c r="H561" t="s">
        <x:v>83</x:v>
      </x:c>
      <x:c r="I561" s="6">
        <x:v>28.5755950456382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20.614</x:v>
      </x:c>
      <x:c r="R561" s="8">
        <x:v>152492.564313652</x:v>
      </x:c>
      <x:c r="S561" s="12">
        <x:v>354760.972697087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296432</x:v>
      </x:c>
      <x:c r="B562" s="1">
        <x:v>43203.5451913194</x:v>
      </x:c>
      <x:c r="C562" s="6">
        <x:v>9.33550693666667</x:v>
      </x:c>
      <x:c r="D562" s="14" t="s">
        <x:v>77</x:v>
      </x:c>
      <x:c r="E562" s="15">
        <x:v>43194.5201256944</x:v>
      </x:c>
      <x:c r="F562" t="s">
        <x:v>82</x:v>
      </x:c>
      <x:c r="G562" s="6">
        <x:v>196.451045594707</x:v>
      </x:c>
      <x:c r="H562" t="s">
        <x:v>83</x:v>
      </x:c>
      <x:c r="I562" s="6">
        <x:v>28.5724399648216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20.615</x:v>
      </x:c>
      <x:c r="R562" s="8">
        <x:v>152502.2999881</x:v>
      </x:c>
      <x:c r="S562" s="12">
        <x:v>354752.634023664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296444</x:v>
      </x:c>
      <x:c r="B563" s="1">
        <x:v>43203.5452028588</x:v>
      </x:c>
      <x:c r="C563" s="6">
        <x:v>9.35212454</x:v>
      </x:c>
      <x:c r="D563" s="14" t="s">
        <x:v>77</x:v>
      </x:c>
      <x:c r="E563" s="15">
        <x:v>43194.5201256944</x:v>
      </x:c>
      <x:c r="F563" t="s">
        <x:v>82</x:v>
      </x:c>
      <x:c r="G563" s="6">
        <x:v>196.460661529109</x:v>
      </x:c>
      <x:c r="H563" t="s">
        <x:v>83</x:v>
      </x:c>
      <x:c r="I563" s="6">
        <x:v>28.5737921419513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20.614</x:v>
      </x:c>
      <x:c r="R563" s="8">
        <x:v>152501.60063446</x:v>
      </x:c>
      <x:c r="S563" s="12">
        <x:v>354751.915102508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296447</x:v>
      </x:c>
      <x:c r="B564" s="1">
        <x:v>43203.5452142708</x:v>
      </x:c>
      <x:c r="C564" s="6">
        <x:v>9.36855878166667</x:v>
      </x:c>
      <x:c r="D564" s="14" t="s">
        <x:v>77</x:v>
      </x:c>
      <x:c r="E564" s="15">
        <x:v>43194.5201256944</x:v>
      </x:c>
      <x:c r="F564" t="s">
        <x:v>82</x:v>
      </x:c>
      <x:c r="G564" s="6">
        <x:v>196.521613224493</x:v>
      </x:c>
      <x:c r="H564" t="s">
        <x:v>83</x:v>
      </x:c>
      <x:c r="I564" s="6">
        <x:v>28.5575360041194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20.616</x:v>
      </x:c>
      <x:c r="R564" s="8">
        <x:v>152503.649837816</x:v>
      </x:c>
      <x:c r="S564" s="12">
        <x:v>354759.089614403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296460</x:v>
      </x:c>
      <x:c r="B565" s="1">
        <x:v>43203.5452260069</x:v>
      </x:c>
      <x:c r="C565" s="6">
        <x:v>9.38549316666667</x:v>
      </x:c>
      <x:c r="D565" s="14" t="s">
        <x:v>77</x:v>
      </x:c>
      <x:c r="E565" s="15">
        <x:v>43194.5201256944</x:v>
      </x:c>
      <x:c r="F565" t="s">
        <x:v>82</x:v>
      </x:c>
      <x:c r="G565" s="6">
        <x:v>196.513967676367</x:v>
      </x:c>
      <x:c r="H565" t="s">
        <x:v>83</x:v>
      </x:c>
      <x:c r="I565" s="6">
        <x:v>28.558828078737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20.616</x:v>
      </x:c>
      <x:c r="R565" s="8">
        <x:v>152512.495386128</x:v>
      </x:c>
      <x:c r="S565" s="12">
        <x:v>354764.161910575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296468</x:v>
      </x:c>
      <x:c r="B566" s="1">
        <x:v>43203.5452375</x:v>
      </x:c>
      <x:c r="C566" s="6">
        <x:v>9.40202743</x:v>
      </x:c>
      <x:c r="D566" s="14" t="s">
        <x:v>77</x:v>
      </x:c>
      <x:c r="E566" s="15">
        <x:v>43194.5201256944</x:v>
      </x:c>
      <x:c r="F566" t="s">
        <x:v>82</x:v>
      </x:c>
      <x:c r="G566" s="6">
        <x:v>196.506677858011</x:v>
      </x:c>
      <x:c r="H566" t="s">
        <x:v>83</x:v>
      </x:c>
      <x:c r="I566" s="6">
        <x:v>28.5600600573234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20.616</x:v>
      </x:c>
      <x:c r="R566" s="8">
        <x:v>152508.212757617</x:v>
      </x:c>
      <x:c r="S566" s="12">
        <x:v>354759.133863668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296482</x:v>
      </x:c>
      <x:c r="B567" s="1">
        <x:v>43203.5452491898</x:v>
      </x:c>
      <x:c r="C567" s="6">
        <x:v>9.41886174666667</x:v>
      </x:c>
      <x:c r="D567" s="14" t="s">
        <x:v>77</x:v>
      </x:c>
      <x:c r="E567" s="15">
        <x:v>43194.5201256944</x:v>
      </x:c>
      <x:c r="F567" t="s">
        <x:v>82</x:v>
      </x:c>
      <x:c r="G567" s="6">
        <x:v>196.418099387239</x:v>
      </x:c>
      <x:c r="H567" t="s">
        <x:v>83</x:v>
      </x:c>
      <x:c r="I567" s="6">
        <x:v>28.5660997637706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20.619</x:v>
      </x:c>
      <x:c r="R567" s="8">
        <x:v>152504.920098823</x:v>
      </x:c>
      <x:c r="S567" s="12">
        <x:v>354761.39471952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296488</x:v>
      </x:c>
      <x:c r="B568" s="1">
        <x:v>43203.5452604977</x:v>
      </x:c>
      <x:c r="C568" s="6">
        <x:v>9.43511269666667</x:v>
      </x:c>
      <x:c r="D568" s="14" t="s">
        <x:v>77</x:v>
      </x:c>
      <x:c r="E568" s="15">
        <x:v>43194.5201256944</x:v>
      </x:c>
      <x:c r="F568" t="s">
        <x:v>82</x:v>
      </x:c>
      <x:c r="G568" s="6">
        <x:v>196.521041112087</x:v>
      </x:c>
      <x:c r="H568" t="s">
        <x:v>83</x:v>
      </x:c>
      <x:c r="I568" s="6">
        <x:v>28.5516766022151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20.618</x:v>
      </x:c>
      <x:c r="R568" s="8">
        <x:v>152512.232101773</x:v>
      </x:c>
      <x:c r="S568" s="12">
        <x:v>354749.956770075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296502</x:v>
      </x:c>
      <x:c r="B569" s="1">
        <x:v>43203.5452721065</x:v>
      </x:c>
      <x:c r="C569" s="6">
        <x:v>9.45184695666667</x:v>
      </x:c>
      <x:c r="D569" s="14" t="s">
        <x:v>77</x:v>
      </x:c>
      <x:c r="E569" s="15">
        <x:v>43194.5201256944</x:v>
      </x:c>
      <x:c r="F569" t="s">
        <x:v>82</x:v>
      </x:c>
      <x:c r="G569" s="6">
        <x:v>196.521949632289</x:v>
      </x:c>
      <x:c r="H569" t="s">
        <x:v>83</x:v>
      </x:c>
      <x:c r="I569" s="6">
        <x:v>28.5545011331378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20.617</x:v>
      </x:c>
      <x:c r="R569" s="8">
        <x:v>152515.283296979</x:v>
      </x:c>
      <x:c r="S569" s="12">
        <x:v>354751.446566183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296511</x:v>
      </x:c>
      <x:c r="B570" s="1">
        <x:v>43203.5452842245</x:v>
      </x:c>
      <x:c r="C570" s="6">
        <x:v>9.46933128666667</x:v>
      </x:c>
      <x:c r="D570" s="14" t="s">
        <x:v>77</x:v>
      </x:c>
      <x:c r="E570" s="15">
        <x:v>43194.5201256944</x:v>
      </x:c>
      <x:c r="F570" t="s">
        <x:v>82</x:v>
      </x:c>
      <x:c r="G570" s="6">
        <x:v>196.473947212612</x:v>
      </x:c>
      <x:c r="H570" t="s">
        <x:v>83</x:v>
      </x:c>
      <x:c r="I570" s="6">
        <x:v>28.5626141607131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20.617</x:v>
      </x:c>
      <x:c r="R570" s="8">
        <x:v>152519.32385078</x:v>
      </x:c>
      <x:c r="S570" s="12">
        <x:v>354760.296288539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296516</x:v>
      </x:c>
      <x:c r="B571" s="1">
        <x:v>43203.5452954051</x:v>
      </x:c>
      <x:c r="C571" s="6">
        <x:v>9.48543222666667</x:v>
      </x:c>
      <x:c r="D571" s="14" t="s">
        <x:v>77</x:v>
      </x:c>
      <x:c r="E571" s="15">
        <x:v>43194.5201256944</x:v>
      </x:c>
      <x:c r="F571" t="s">
        <x:v>82</x:v>
      </x:c>
      <x:c r="G571" s="6">
        <x:v>196.573713148807</x:v>
      </x:c>
      <x:c r="H571" t="s">
        <x:v>83</x:v>
      </x:c>
      <x:c r="I571" s="6">
        <x:v>28.5487318810187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20.616</x:v>
      </x:c>
      <x:c r="R571" s="8">
        <x:v>152516.26374057</x:v>
      </x:c>
      <x:c r="S571" s="12">
        <x:v>354753.377101217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296531</x:v>
      </x:c>
      <x:c r="B572" s="1">
        <x:v>43203.5453072569</x:v>
      </x:c>
      <x:c r="C572" s="6">
        <x:v>9.50248325666667</x:v>
      </x:c>
      <x:c r="D572" s="14" t="s">
        <x:v>77</x:v>
      </x:c>
      <x:c r="E572" s="15">
        <x:v>43194.5201256944</x:v>
      </x:c>
      <x:c r="F572" t="s">
        <x:v>82</x:v>
      </x:c>
      <x:c r="G572" s="6">
        <x:v>196.442156411616</x:v>
      </x:c>
      <x:c r="H572" t="s">
        <x:v>83</x:v>
      </x:c>
      <x:c r="I572" s="6">
        <x:v>28.5739423838882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20.615</x:v>
      </x:c>
      <x:c r="R572" s="8">
        <x:v>152522.651055523</x:v>
      </x:c>
      <x:c r="S572" s="12">
        <x:v>354751.959420288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296543</x:v>
      </x:c>
      <x:c r="B573" s="1">
        <x:v>43203.5453187847</x:v>
      </x:c>
      <x:c r="C573" s="6">
        <x:v>9.51908421333333</x:v>
      </x:c>
      <x:c r="D573" s="14" t="s">
        <x:v>77</x:v>
      </x:c>
      <x:c r="E573" s="15">
        <x:v>43194.5201256944</x:v>
      </x:c>
      <x:c r="F573" t="s">
        <x:v>82</x:v>
      </x:c>
      <x:c r="G573" s="6">
        <x:v>196.508951742528</x:v>
      </x:c>
      <x:c r="H573" t="s">
        <x:v>83</x:v>
      </x:c>
      <x:c r="I573" s="6">
        <x:v>28.553719879666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20.618</x:v>
      </x:c>
      <x:c r="R573" s="8">
        <x:v>152522.135441563</x:v>
      </x:c>
      <x:c r="S573" s="12">
        <x:v>354761.799847333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296548</x:v>
      </x:c>
      <x:c r="B574" s="1">
        <x:v>43203.5453298958</x:v>
      </x:c>
      <x:c r="C574" s="6">
        <x:v>9.53510178</x:v>
      </x:c>
      <x:c r="D574" s="14" t="s">
        <x:v>77</x:v>
      </x:c>
      <x:c r="E574" s="15">
        <x:v>43194.5201256944</x:v>
      </x:c>
      <x:c r="F574" t="s">
        <x:v>82</x:v>
      </x:c>
      <x:c r="G574" s="6">
        <x:v>196.515567896453</x:v>
      </x:c>
      <x:c r="H574" t="s">
        <x:v>83</x:v>
      </x:c>
      <x:c r="I574" s="6">
        <x:v>28.5585576444732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20.616</x:v>
      </x:c>
      <x:c r="R574" s="8">
        <x:v>152531.723329572</x:v>
      </x:c>
      <x:c r="S574" s="12">
        <x:v>354756.617950552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296564</x:v>
      </x:c>
      <x:c r="B575" s="1">
        <x:v>43203.5453420139</x:v>
      </x:c>
      <x:c r="C575" s="6">
        <x:v>9.552519475</x:v>
      </x:c>
      <x:c r="D575" s="14" t="s">
        <x:v>77</x:v>
      </x:c>
      <x:c r="E575" s="15">
        <x:v>43194.5201256944</x:v>
      </x:c>
      <x:c r="F575" t="s">
        <x:v>82</x:v>
      </x:c>
      <x:c r="G575" s="6">
        <x:v>196.46216300326</x:v>
      </x:c>
      <x:c r="H575" t="s">
        <x:v>83</x:v>
      </x:c>
      <x:c r="I575" s="6">
        <x:v>28.5556730136873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20.62</x:v>
      </x:c>
      <x:c r="R575" s="8">
        <x:v>152543.242289949</x:v>
      </x:c>
      <x:c r="S575" s="12">
        <x:v>354768.734147139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296573</x:v>
      </x:c>
      <x:c r="B576" s="1">
        <x:v>43203.5453536227</x:v>
      </x:c>
      <x:c r="C576" s="6">
        <x:v>9.56923708833333</x:v>
      </x:c>
      <x:c r="D576" s="14" t="s">
        <x:v>77</x:v>
      </x:c>
      <x:c r="E576" s="15">
        <x:v>43194.5201256944</x:v>
      </x:c>
      <x:c r="F576" t="s">
        <x:v>82</x:v>
      </x:c>
      <x:c r="G576" s="6">
        <x:v>196.464846741403</x:v>
      </x:c>
      <x:c r="H576" t="s">
        <x:v>83</x:v>
      </x:c>
      <x:c r="I576" s="6">
        <x:v>28.5581970654898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20.619</x:v>
      </x:c>
      <x:c r="R576" s="8">
        <x:v>152534.712168874</x:v>
      </x:c>
      <x:c r="S576" s="12">
        <x:v>354756.087024007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296577</x:v>
      </x:c>
      <x:c r="B577" s="1">
        <x:v>43203.545365162</x:v>
      </x:c>
      <x:c r="C577" s="6">
        <x:v>9.58583804333333</x:v>
      </x:c>
      <x:c r="D577" s="14" t="s">
        <x:v>77</x:v>
      </x:c>
      <x:c r="E577" s="15">
        <x:v>43194.5201256944</x:v>
      </x:c>
      <x:c r="F577" t="s">
        <x:v>82</x:v>
      </x:c>
      <x:c r="G577" s="6">
        <x:v>196.602475183533</x:v>
      </x:c>
      <x:c r="H577" t="s">
        <x:v>83</x:v>
      </x:c>
      <x:c r="I577" s="6">
        <x:v>28.537914560035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20.618</x:v>
      </x:c>
      <x:c r="R577" s="8">
        <x:v>152538.631072022</x:v>
      </x:c>
      <x:c r="S577" s="12">
        <x:v>354751.395160121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296588</x:v>
      </x:c>
      <x:c r="B578" s="1">
        <x:v>43203.5453764236</x:v>
      </x:c>
      <x:c r="C578" s="6">
        <x:v>9.60205565333333</x:v>
      </x:c>
      <x:c r="D578" s="14" t="s">
        <x:v>77</x:v>
      </x:c>
      <x:c r="E578" s="15">
        <x:v>43194.5201256944</x:v>
      </x:c>
      <x:c r="F578" t="s">
        <x:v>82</x:v>
      </x:c>
      <x:c r="G578" s="6">
        <x:v>196.609716936845</x:v>
      </x:c>
      <x:c r="H578" t="s">
        <x:v>83</x:v>
      </x:c>
      <x:c r="I578" s="6">
        <x:v>28.5307330800874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20.62</x:v>
      </x:c>
      <x:c r="R578" s="8">
        <x:v>152547.319171453</x:v>
      </x:c>
      <x:c r="S578" s="12">
        <x:v>354760.06360298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296602</x:v>
      </x:c>
      <x:c r="B579" s="1">
        <x:v>43203.545387963</x:v>
      </x:c>
      <x:c r="C579" s="6">
        <x:v>9.61870660833333</x:v>
      </x:c>
      <x:c r="D579" s="14" t="s">
        <x:v>77</x:v>
      </x:c>
      <x:c r="E579" s="15">
        <x:v>43194.5201256944</x:v>
      </x:c>
      <x:c r="F579" t="s">
        <x:v>82</x:v>
      </x:c>
      <x:c r="G579" s="6">
        <x:v>196.39706778234</x:v>
      </x:c>
      <x:c r="H579" t="s">
        <x:v>83</x:v>
      </x:c>
      <x:c r="I579" s="6">
        <x:v>28.557746341814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20.623</x:v>
      </x:c>
      <x:c r="R579" s="8">
        <x:v>152546.592605059</x:v>
      </x:c>
      <x:c r="S579" s="12">
        <x:v>354757.966919168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296609</x:v>
      </x:c>
      <x:c r="B580" s="1">
        <x:v>43203.5453994213</x:v>
      </x:c>
      <x:c r="C580" s="6">
        <x:v>9.63517424833333</x:v>
      </x:c>
      <x:c r="D580" s="14" t="s">
        <x:v>77</x:v>
      </x:c>
      <x:c r="E580" s="15">
        <x:v>43194.5201256944</x:v>
      </x:c>
      <x:c r="F580" t="s">
        <x:v>82</x:v>
      </x:c>
      <x:c r="G580" s="6">
        <x:v>196.467708142572</x:v>
      </x:c>
      <x:c r="H580" t="s">
        <x:v>83</x:v>
      </x:c>
      <x:c r="I580" s="6">
        <x:v>28.5606910709212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20.618</x:v>
      </x:c>
      <x:c r="R580" s="8">
        <x:v>152538.417852974</x:v>
      </x:c>
      <x:c r="S580" s="12">
        <x:v>354761.157319884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296620</x:v>
      </x:c>
      <x:c r="B581" s="1">
        <x:v>43203.5454112616</x:v>
      </x:c>
      <x:c r="C581" s="6">
        <x:v>9.65224190166667</x:v>
      </x:c>
      <x:c r="D581" s="14" t="s">
        <x:v>77</x:v>
      </x:c>
      <x:c r="E581" s="15">
        <x:v>43194.5201256944</x:v>
      </x:c>
      <x:c r="F581" t="s">
        <x:v>82</x:v>
      </x:c>
      <x:c r="G581" s="6">
        <x:v>196.474960911542</x:v>
      </x:c>
      <x:c r="H581" t="s">
        <x:v>83</x:v>
      </x:c>
      <x:c r="I581" s="6">
        <x:v>28.5535095422242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20.62</x:v>
      </x:c>
      <x:c r="R581" s="8">
        <x:v>152557.443022237</x:v>
      </x:c>
      <x:c r="S581" s="12">
        <x:v>354755.583781191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296626</x:v>
      </x:c>
      <x:c r="B582" s="1">
        <x:v>43203.5454228356</x:v>
      </x:c>
      <x:c r="C582" s="6">
        <x:v>9.66890956333333</x:v>
      </x:c>
      <x:c r="D582" s="14" t="s">
        <x:v>77</x:v>
      </x:c>
      <x:c r="E582" s="15">
        <x:v>43194.5201256944</x:v>
      </x:c>
      <x:c r="F582" t="s">
        <x:v>82</x:v>
      </x:c>
      <x:c r="G582" s="6">
        <x:v>196.441866442365</x:v>
      </x:c>
      <x:c r="H582" t="s">
        <x:v>83</x:v>
      </x:c>
      <x:c r="I582" s="6">
        <x:v>28.5531489637829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20.622</x:v>
      </x:c>
      <x:c r="R582" s="8">
        <x:v>152571.916833755</x:v>
      </x:c>
      <x:c r="S582" s="12">
        <x:v>354752.492849823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296637</x:v>
      </x:c>
      <x:c r="B583" s="1">
        <x:v>43203.5454343403</x:v>
      </x:c>
      <x:c r="C583" s="6">
        <x:v>9.68544379166667</x:v>
      </x:c>
      <x:c r="D583" s="14" t="s">
        <x:v>77</x:v>
      </x:c>
      <x:c r="E583" s="15">
        <x:v>43194.5201256944</x:v>
      </x:c>
      <x:c r="F583" t="s">
        <x:v>82</x:v>
      </x:c>
      <x:c r="G583" s="6">
        <x:v>196.421816463933</x:v>
      </x:c>
      <x:c r="H583" t="s">
        <x:v>83</x:v>
      </x:c>
      <x:c r="I583" s="6">
        <x:v>28.562493967569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20.62</x:v>
      </x:c>
      <x:c r="R583" s="8">
        <x:v>152534.409135933</x:v>
      </x:c>
      <x:c r="S583" s="12">
        <x:v>354748.437690212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296649</x:v>
      </x:c>
      <x:c r="B584" s="1">
        <x:v>43203.5454458681</x:v>
      </x:c>
      <x:c r="C584" s="6">
        <x:v>9.70207811166667</x:v>
      </x:c>
      <x:c r="D584" s="14" t="s">
        <x:v>77</x:v>
      </x:c>
      <x:c r="E584" s="15">
        <x:v>43194.5201256944</x:v>
      </x:c>
      <x:c r="F584" t="s">
        <x:v>82</x:v>
      </x:c>
      <x:c r="G584" s="6">
        <x:v>196.498303345855</x:v>
      </x:c>
      <x:c r="H584" t="s">
        <x:v>83</x:v>
      </x:c>
      <x:c r="I584" s="6">
        <x:v>28.5584975479733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20.617</x:v>
      </x:c>
      <x:c r="R584" s="8">
        <x:v>152552.610242554</x:v>
      </x:c>
      <x:c r="S584" s="12">
        <x:v>354752.284099993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296658</x:v>
      </x:c>
      <x:c r="B585" s="1">
        <x:v>43203.5454577199</x:v>
      </x:c>
      <x:c r="C585" s="6">
        <x:v>9.71914577666667</x:v>
      </x:c>
      <x:c r="D585" s="14" t="s">
        <x:v>77</x:v>
      </x:c>
      <x:c r="E585" s="15">
        <x:v>43194.5201256944</x:v>
      </x:c>
      <x:c r="F585" t="s">
        <x:v>82</x:v>
      </x:c>
      <x:c r="G585" s="6">
        <x:v>196.402429472276</x:v>
      </x:c>
      <x:c r="H585" t="s">
        <x:v>83</x:v>
      </x:c>
      <x:c r="I585" s="6">
        <x:v>28.5627944504377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20.621</x:v>
      </x:c>
      <x:c r="R585" s="8">
        <x:v>152556.644759991</x:v>
      </x:c>
      <x:c r="S585" s="12">
        <x:v>354759.939589187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296671</x:v>
      </x:c>
      <x:c r="B586" s="1">
        <x:v>43203.5454691782</x:v>
      </x:c>
      <x:c r="C586" s="6">
        <x:v>9.73563006333333</x:v>
      </x:c>
      <x:c r="D586" s="14" t="s">
        <x:v>77</x:v>
      </x:c>
      <x:c r="E586" s="15">
        <x:v>43194.5201256944</x:v>
      </x:c>
      <x:c r="F586" t="s">
        <x:v>82</x:v>
      </x:c>
      <x:c r="G586" s="6">
        <x:v>196.448848992903</x:v>
      </x:c>
      <x:c r="H586" t="s">
        <x:v>83</x:v>
      </x:c>
      <x:c r="I586" s="6">
        <x:v>28.5609014088141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20.619</x:v>
      </x:c>
      <x:c r="R586" s="8">
        <x:v>152556.788650669</x:v>
      </x:c>
      <x:c r="S586" s="12">
        <x:v>354761.362569339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296684</x:v>
      </x:c>
      <x:c r="B587" s="1">
        <x:v>43203.5454809028</x:v>
      </x:c>
      <x:c r="C587" s="6">
        <x:v>9.75254773166667</x:v>
      </x:c>
      <x:c r="D587" s="14" t="s">
        <x:v>77</x:v>
      </x:c>
      <x:c r="E587" s="15">
        <x:v>43194.5201256944</x:v>
      </x:c>
      <x:c r="F587" t="s">
        <x:v>82</x:v>
      </x:c>
      <x:c r="G587" s="6">
        <x:v>196.430475480752</x:v>
      </x:c>
      <x:c r="H587" t="s">
        <x:v>83</x:v>
      </x:c>
      <x:c r="I587" s="6">
        <x:v>28.5520972768827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20.623</x:v>
      </x:c>
      <x:c r="R587" s="8">
        <x:v>152558.198094359</x:v>
      </x:c>
      <x:c r="S587" s="12">
        <x:v>354762.104551389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296694</x:v>
      </x:c>
      <x:c r="B588" s="1">
        <x:v>43203.5454922106</x:v>
      </x:c>
      <x:c r="C588" s="6">
        <x:v>9.76881532833333</x:v>
      </x:c>
      <x:c r="D588" s="14" t="s">
        <x:v>77</x:v>
      </x:c>
      <x:c r="E588" s="15">
        <x:v>43194.5201256944</x:v>
      </x:c>
      <x:c r="F588" t="s">
        <x:v>82</x:v>
      </x:c>
      <x:c r="G588" s="6">
        <x:v>196.410911704019</x:v>
      </x:c>
      <x:c r="H588" t="s">
        <x:v>83</x:v>
      </x:c>
      <x:c r="I588" s="6">
        <x:v>28.5524278070161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20.624</x:v>
      </x:c>
      <x:c r="R588" s="8">
        <x:v>152552.782074102</x:v>
      </x:c>
      <x:c r="S588" s="12">
        <x:v>354759.141462382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296700</x:v>
      </x:c>
      <x:c r="B589" s="1">
        <x:v>43203.5455039005</x:v>
      </x:c>
      <x:c r="C589" s="6">
        <x:v>9.78561628166667</x:v>
      </x:c>
      <x:c r="D589" s="14" t="s">
        <x:v>77</x:v>
      </x:c>
      <x:c r="E589" s="15">
        <x:v>43194.5201256944</x:v>
      </x:c>
      <x:c r="F589" t="s">
        <x:v>82</x:v>
      </x:c>
      <x:c r="G589" s="6">
        <x:v>196.397438537782</x:v>
      </x:c>
      <x:c r="H589" t="s">
        <x:v>83</x:v>
      </x:c>
      <x:c r="I589" s="6">
        <x:v>28.5606610226519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20.622</x:v>
      </x:c>
      <x:c r="R589" s="8">
        <x:v>152555.821571498</x:v>
      </x:c>
      <x:c r="S589" s="12">
        <x:v>354764.28510633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296713</x:v>
      </x:c>
      <x:c r="B590" s="1">
        <x:v>43203.5455154745</x:v>
      </x:c>
      <x:c r="C590" s="6">
        <x:v>9.80228390666667</x:v>
      </x:c>
      <x:c r="D590" s="14" t="s">
        <x:v>77</x:v>
      </x:c>
      <x:c r="E590" s="15">
        <x:v>43194.5201256944</x:v>
      </x:c>
      <x:c r="F590" t="s">
        <x:v>82</x:v>
      </x:c>
      <x:c r="G590" s="6">
        <x:v>196.371125245177</x:v>
      </x:c>
      <x:c r="H590" t="s">
        <x:v>83</x:v>
      </x:c>
      <x:c r="I590" s="6">
        <x:v>28.5621333881618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20.623</x:v>
      </x:c>
      <x:c r="R590" s="8">
        <x:v>152553.993079596</x:v>
      </x:c>
      <x:c r="S590" s="12">
        <x:v>354746.098331424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296722</x:v>
      </x:c>
      <x:c r="B591" s="1">
        <x:v>43203.5455272338</x:v>
      </x:c>
      <x:c r="C591" s="6">
        <x:v>9.81923489333333</x:v>
      </x:c>
      <x:c r="D591" s="14" t="s">
        <x:v>77</x:v>
      </x:c>
      <x:c r="E591" s="15">
        <x:v>43194.5201256944</x:v>
      </x:c>
      <x:c r="F591" t="s">
        <x:v>82</x:v>
      </x:c>
      <x:c r="G591" s="6">
        <x:v>196.414514151388</x:v>
      </x:c>
      <x:c r="H591" t="s">
        <x:v>83</x:v>
      </x:c>
      <x:c r="I591" s="6">
        <x:v>28.5607511674602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20.621</x:v>
      </x:c>
      <x:c r="R591" s="8">
        <x:v>152553.618331503</x:v>
      </x:c>
      <x:c r="S591" s="12">
        <x:v>354745.25072951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296729</x:v>
      </x:c>
      <x:c r="B592" s="1">
        <x:v>43203.5455387384</x:v>
      </x:c>
      <x:c r="C592" s="6">
        <x:v>9.83581923666667</x:v>
      </x:c>
      <x:c r="D592" s="14" t="s">
        <x:v>77</x:v>
      </x:c>
      <x:c r="E592" s="15">
        <x:v>43194.5201256944</x:v>
      </x:c>
      <x:c r="F592" t="s">
        <x:v>82</x:v>
      </x:c>
      <x:c r="G592" s="6">
        <x:v>196.387053787279</x:v>
      </x:c>
      <x:c r="H592" t="s">
        <x:v>83</x:v>
      </x:c>
      <x:c r="I592" s="6">
        <x:v>28.5475299547434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20.627</x:v>
      </x:c>
      <x:c r="R592" s="8">
        <x:v>152568.566311807</x:v>
      </x:c>
      <x:c r="S592" s="12">
        <x:v>354743.081029997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296739</x:v>
      </x:c>
      <x:c r="B593" s="1">
        <x:v>43203.5455502662</x:v>
      </x:c>
      <x:c r="C593" s="6">
        <x:v>9.85243684</x:v>
      </x:c>
      <x:c r="D593" s="14" t="s">
        <x:v>77</x:v>
      </x:c>
      <x:c r="E593" s="15">
        <x:v>43194.5201256944</x:v>
      </x:c>
      <x:c r="F593" t="s">
        <x:v>82</x:v>
      </x:c>
      <x:c r="G593" s="6">
        <x:v>196.434900591821</x:v>
      </x:c>
      <x:c r="H593" t="s">
        <x:v>83</x:v>
      </x:c>
      <x:c r="I593" s="6">
        <x:v>28.5483713030917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20.624</x:v>
      </x:c>
      <x:c r="R593" s="8">
        <x:v>152562.433701593</x:v>
      </x:c>
      <x:c r="S593" s="12">
        <x:v>354748.94178819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296750</x:v>
      </x:c>
      <x:c r="B594" s="1">
        <x:v>43203.5455616898</x:v>
      </x:c>
      <x:c r="C594" s="6">
        <x:v>9.86888776333333</x:v>
      </x:c>
      <x:c r="D594" s="14" t="s">
        <x:v>77</x:v>
      </x:c>
      <x:c r="E594" s="15">
        <x:v>43194.5201256944</x:v>
      </x:c>
      <x:c r="F594" t="s">
        <x:v>82</x:v>
      </x:c>
      <x:c r="G594" s="6">
        <x:v>196.405386805527</x:v>
      </x:c>
      <x:c r="H594" t="s">
        <x:v>83</x:v>
      </x:c>
      <x:c r="I594" s="6">
        <x:v>28.5503845303519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20.625</x:v>
      </x:c>
      <x:c r="R594" s="8">
        <x:v>152573.449551294</x:v>
      </x:c>
      <x:c r="S594" s="12">
        <x:v>354756.526786797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296765</x:v>
      </x:c>
      <x:c r="B595" s="1">
        <x:v>43203.5455731481</x:v>
      </x:c>
      <x:c r="C595" s="6">
        <x:v>9.88533873333333</x:v>
      </x:c>
      <x:c r="D595" s="14" t="s">
        <x:v>77</x:v>
      </x:c>
      <x:c r="E595" s="15">
        <x:v>43194.5201256944</x:v>
      </x:c>
      <x:c r="F595" t="s">
        <x:v>82</x:v>
      </x:c>
      <x:c r="G595" s="6">
        <x:v>196.407839898156</x:v>
      </x:c>
      <x:c r="H595" t="s">
        <x:v>83</x:v>
      </x:c>
      <x:c r="I595" s="6">
        <x:v>28.5440143228575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20.627</x:v>
      </x:c>
      <x:c r="R595" s="8">
        <x:v>152572.259695819</x:v>
      </x:c>
      <x:c r="S595" s="12">
        <x:v>354759.416007519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296769</x:v>
      </x:c>
      <x:c r="B596" s="1">
        <x:v>43203.5455845718</x:v>
      </x:c>
      <x:c r="C596" s="6">
        <x:v>9.90178970166667</x:v>
      </x:c>
      <x:c r="D596" s="14" t="s">
        <x:v>77</x:v>
      </x:c>
      <x:c r="E596" s="15">
        <x:v>43194.5201256944</x:v>
      </x:c>
      <x:c r="F596" t="s">
        <x:v>82</x:v>
      </x:c>
      <x:c r="G596" s="6">
        <x:v>196.460648647717</x:v>
      </x:c>
      <x:c r="H596" t="s">
        <x:v>83</x:v>
      </x:c>
      <x:c r="I596" s="6">
        <x:v>28.5410395602926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20.625</x:v>
      </x:c>
      <x:c r="R596" s="8">
        <x:v>152580.293160818</x:v>
      </x:c>
      <x:c r="S596" s="12">
        <x:v>354746.567866438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296779</x:v>
      </x:c>
      <x:c r="B597" s="1">
        <x:v>43203.5456040856</x:v>
      </x:c>
      <x:c r="C597" s="6">
        <x:v>9.92992466</x:v>
      </x:c>
      <x:c r="D597" s="14" t="s">
        <x:v>77</x:v>
      </x:c>
      <x:c r="E597" s="15">
        <x:v>43194.5201256944</x:v>
      </x:c>
      <x:c r="F597" t="s">
        <x:v>82</x:v>
      </x:c>
      <x:c r="G597" s="6">
        <x:v>196.47330499851</x:v>
      </x:c>
      <x:c r="H597" t="s">
        <x:v>83</x:v>
      </x:c>
      <x:c r="I597" s="6">
        <x:v>28.5448556703236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20.623</x:v>
      </x:c>
      <x:c r="R597" s="8">
        <x:v>152617.257582962</x:v>
      </x:c>
      <x:c r="S597" s="12">
        <x:v>354811.090118883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296787</x:v>
      </x:c>
      <x:c r="B598" s="1">
        <x:v>43203.5456081018</x:v>
      </x:c>
      <x:c r="C598" s="6">
        <x:v>9.93567499166667</x:v>
      </x:c>
      <x:c r="D598" s="14" t="s">
        <x:v>77</x:v>
      </x:c>
      <x:c r="E598" s="15">
        <x:v>43194.5201256944</x:v>
      </x:c>
      <x:c r="F598" t="s">
        <x:v>82</x:v>
      </x:c>
      <x:c r="G598" s="6">
        <x:v>196.36108557464</x:v>
      </x:c>
      <x:c r="H598" t="s">
        <x:v>83</x:v>
      </x:c>
      <x:c r="I598" s="6">
        <x:v>28.5459674512285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20.629</x:v>
      </x:c>
      <x:c r="R598" s="8">
        <x:v>152548.858870311</x:v>
      </x:c>
      <x:c r="S598" s="12">
        <x:v>354704.366781339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296799</x:v>
      </x:c>
      <x:c r="B599" s="1">
        <x:v>43203.545619294</x:v>
      </x:c>
      <x:c r="C599" s="6">
        <x:v>9.95180926166667</x:v>
      </x:c>
      <x:c r="D599" s="14" t="s">
        <x:v>77</x:v>
      </x:c>
      <x:c r="E599" s="15">
        <x:v>43194.5201256944</x:v>
      </x:c>
      <x:c r="F599" t="s">
        <x:v>82</x:v>
      </x:c>
      <x:c r="G599" s="6">
        <x:v>196.314056452473</x:v>
      </x:c>
      <x:c r="H599" t="s">
        <x:v>83</x:v>
      </x:c>
      <x:c r="I599" s="6">
        <x:v>28.5628545470145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20.626</x:v>
      </x:c>
      <x:c r="R599" s="8">
        <x:v>152570.528205121</x:v>
      </x:c>
      <x:c r="S599" s="12">
        <x:v>354748.302471856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296806</x:v>
      </x:c>
      <x:c r="B600" s="1">
        <x:v>43203.5456310532</x:v>
      </x:c>
      <x:c r="C600" s="6">
        <x:v>9.968743565</x:v>
      </x:c>
      <x:c r="D600" s="14" t="s">
        <x:v>77</x:v>
      </x:c>
      <x:c r="E600" s="15">
        <x:v>43194.5201256944</x:v>
      </x:c>
      <x:c r="F600" t="s">
        <x:v>82</x:v>
      </x:c>
      <x:c r="G600" s="6">
        <x:v>196.253309685507</x:v>
      </x:c>
      <x:c r="H600" t="s">
        <x:v>83</x:v>
      </x:c>
      <x:c r="I600" s="6">
        <x:v>28.5731310775086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20.626</x:v>
      </x:c>
      <x:c r="R600" s="8">
        <x:v>152575.398145536</x:v>
      </x:c>
      <x:c r="S600" s="12">
        <x:v>354739.393124286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296824</x:v>
      </x:c>
      <x:c r="B601" s="1">
        <x:v>43203.5456425926</x:v>
      </x:c>
      <x:c r="C601" s="6">
        <x:v>9.98536116833333</x:v>
      </x:c>
      <x:c r="D601" s="14" t="s">
        <x:v>77</x:v>
      </x:c>
      <x:c r="E601" s="15">
        <x:v>43194.5201256944</x:v>
      </x:c>
      <x:c r="F601" t="s">
        <x:v>82</x:v>
      </x:c>
      <x:c r="G601" s="6">
        <x:v>196.375151070177</x:v>
      </x:c>
      <x:c r="H601" t="s">
        <x:v>83</x:v>
      </x:c>
      <x:c r="I601" s="6">
        <x:v>28.5495431814993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20.627</x:v>
      </x:c>
      <x:c r="R601" s="8">
        <x:v>152579.820876084</x:v>
      </x:c>
      <x:c r="S601" s="12">
        <x:v>354753.558573672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296830</x:v>
      </x:c>
      <x:c r="B602" s="1">
        <x:v>43203.5456541667</x:v>
      </x:c>
      <x:c r="C602" s="6">
        <x:v>10.0020121466667</x:v>
      </x:c>
      <x:c r="D602" s="14" t="s">
        <x:v>77</x:v>
      </x:c>
      <x:c r="E602" s="15">
        <x:v>43194.5201256944</x:v>
      </x:c>
      <x:c r="F602" t="s">
        <x:v>82</x:v>
      </x:c>
      <x:c r="G602" s="6">
        <x:v>196.390962212086</x:v>
      </x:c>
      <x:c r="H602" t="s">
        <x:v>83</x:v>
      </x:c>
      <x:c r="I602" s="6">
        <x:v>28.5468688954747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20.627</x:v>
      </x:c>
      <x:c r="R602" s="8">
        <x:v>152587.741460096</x:v>
      </x:c>
      <x:c r="S602" s="12">
        <x:v>354755.28043411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296838</x:v>
      </x:c>
      <x:c r="B603" s="1">
        <x:v>43203.545666088</x:v>
      </x:c>
      <x:c r="C603" s="6">
        <x:v>10.0192131516667</x:v>
      </x:c>
      <x:c r="D603" s="14" t="s">
        <x:v>77</x:v>
      </x:c>
      <x:c r="E603" s="15">
        <x:v>43194.5201256944</x:v>
      </x:c>
      <x:c r="F603" t="s">
        <x:v>82</x:v>
      </x:c>
      <x:c r="G603" s="6">
        <x:v>196.336218493162</x:v>
      </x:c>
      <x:c r="H603" t="s">
        <x:v>83</x:v>
      </x:c>
      <x:c r="I603" s="6">
        <x:v>28.5501741931193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20.629</x:v>
      </x:c>
      <x:c r="R603" s="8">
        <x:v>152598.350857216</x:v>
      </x:c>
      <x:c r="S603" s="12">
        <x:v>354757.576922857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296849</x:v>
      </x:c>
      <x:c r="B604" s="1">
        <x:v>43203.545677662</x:v>
      </x:c>
      <x:c r="C604" s="6">
        <x:v>10.0358807766667</x:v>
      </x:c>
      <x:c r="D604" s="14" t="s">
        <x:v>77</x:v>
      </x:c>
      <x:c r="E604" s="15">
        <x:v>43194.5201256944</x:v>
      </x:c>
      <x:c r="F604" t="s">
        <x:v>82</x:v>
      </x:c>
      <x:c r="G604" s="6">
        <x:v>196.278851920328</x:v>
      </x:c>
      <x:c r="H604" t="s">
        <x:v>83</x:v>
      </x:c>
      <x:c r="I604" s="6">
        <x:v>28.5598797677462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20.629</x:v>
      </x:c>
      <x:c r="R604" s="8">
        <x:v>152590.636084589</x:v>
      </x:c>
      <x:c r="S604" s="12">
        <x:v>354758.171674824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296863</x:v>
      </x:c>
      <x:c r="B605" s="1">
        <x:v>43203.5456890856</x:v>
      </x:c>
      <x:c r="C605" s="6">
        <x:v>10.052298405</x:v>
      </x:c>
      <x:c r="D605" s="14" t="s">
        <x:v>77</x:v>
      </x:c>
      <x:c r="E605" s="15">
        <x:v>43194.5201256944</x:v>
      </x:c>
      <x:c r="F605" t="s">
        <x:v>82</x:v>
      </x:c>
      <x:c r="G605" s="6">
        <x:v>196.389557468995</x:v>
      </x:c>
      <x:c r="H605" t="s">
        <x:v>83</x:v>
      </x:c>
      <x:c r="I605" s="6">
        <x:v>28.5500840485947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20.626</x:v>
      </x:c>
      <x:c r="R605" s="8">
        <x:v>152596.937152973</x:v>
      </x:c>
      <x:c r="S605" s="12">
        <x:v>354738.323975216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296871</x:v>
      </x:c>
      <x:c r="B606" s="1">
        <x:v>43203.5457007755</x:v>
      </x:c>
      <x:c r="C606" s="6">
        <x:v>10.0691160283333</x:v>
      </x:c>
      <x:c r="D606" s="14" t="s">
        <x:v>77</x:v>
      </x:c>
      <x:c r="E606" s="15">
        <x:v>43194.5201256944</x:v>
      </x:c>
      <x:c r="F606" t="s">
        <x:v>82</x:v>
      </x:c>
      <x:c r="G606" s="6">
        <x:v>196.378493364868</x:v>
      </x:c>
      <x:c r="H606" t="s">
        <x:v>83</x:v>
      </x:c>
      <x:c r="I606" s="6">
        <x:v>28.543022735043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20.629</x:v>
      </x:c>
      <x:c r="R606" s="8">
        <x:v>152596.503511901</x:v>
      </x:c>
      <x:c r="S606" s="12">
        <x:v>354755.175080609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296885</x:v>
      </x:c>
      <x:c r="B607" s="1">
        <x:v>43203.5457123843</x:v>
      </x:c>
      <x:c r="C607" s="6">
        <x:v>10.0858670166667</x:v>
      </x:c>
      <x:c r="D607" s="14" t="s">
        <x:v>77</x:v>
      </x:c>
      <x:c r="E607" s="15">
        <x:v>43194.5201256944</x:v>
      </x:c>
      <x:c r="F607" t="s">
        <x:v>82</x:v>
      </x:c>
      <x:c r="G607" s="6">
        <x:v>196.372792287803</x:v>
      </x:c>
      <x:c r="H607" t="s">
        <x:v>83</x:v>
      </x:c>
      <x:c r="I607" s="6">
        <x:v>28.5410095121997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20.63</x:v>
      </x:c>
      <x:c r="R607" s="8">
        <x:v>152606.978602886</x:v>
      </x:c>
      <x:c r="S607" s="12">
        <x:v>354754.383010658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296893</x:v>
      </x:c>
      <x:c r="B608" s="1">
        <x:v>43203.5457236111</x:v>
      </x:c>
      <x:c r="C608" s="6">
        <x:v>10.1020513083333</x:v>
      </x:c>
      <x:c r="D608" s="14" t="s">
        <x:v>77</x:v>
      </x:c>
      <x:c r="E608" s="15">
        <x:v>43194.5201256944</x:v>
      </x:c>
      <x:c r="F608" t="s">
        <x:v>82</x:v>
      </x:c>
      <x:c r="G608" s="6">
        <x:v>196.31610495657</x:v>
      </x:c>
      <x:c r="H608" t="s">
        <x:v>83</x:v>
      </x:c>
      <x:c r="I608" s="6">
        <x:v>28.5446453334375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20.632</x:v>
      </x:c>
      <x:c r="R608" s="8">
        <x:v>152591.122104254</x:v>
      </x:c>
      <x:c r="S608" s="12">
        <x:v>354738.671685576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296898</x:v>
      </x:c>
      <x:c r="B609" s="1">
        <x:v>43203.5457351505</x:v>
      </x:c>
      <x:c r="C609" s="6">
        <x:v>10.1186522183333</x:v>
      </x:c>
      <x:c r="D609" s="14" t="s">
        <x:v>77</x:v>
      </x:c>
      <x:c r="E609" s="15">
        <x:v>43194.5201256944</x:v>
      </x:c>
      <x:c r="F609" t="s">
        <x:v>82</x:v>
      </x:c>
      <x:c r="G609" s="6">
        <x:v>196.273701725087</x:v>
      </x:c>
      <x:c r="H609" t="s">
        <x:v>83</x:v>
      </x:c>
      <x:c r="I609" s="6">
        <x:v>28.5607511674602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20.629</x:v>
      </x:c>
      <x:c r="R609" s="8">
        <x:v>152595.249986268</x:v>
      </x:c>
      <x:c r="S609" s="12">
        <x:v>354759.519875485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296913</x:v>
      </x:c>
      <x:c r="B610" s="1">
        <x:v>43203.5457466435</x:v>
      </x:c>
      <x:c r="C610" s="6">
        <x:v>10.1352198233333</x:v>
      </x:c>
      <x:c r="D610" s="14" t="s">
        <x:v>77</x:v>
      </x:c>
      <x:c r="E610" s="15">
        <x:v>43194.5201256944</x:v>
      </x:c>
      <x:c r="F610" t="s">
        <x:v>82</x:v>
      </x:c>
      <x:c r="G610" s="6">
        <x:v>196.308004430205</x:v>
      </x:c>
      <x:c r="H610" t="s">
        <x:v>83</x:v>
      </x:c>
      <x:c r="I610" s="6">
        <x:v>28.5609014088141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20.627</x:v>
      </x:c>
      <x:c r="R610" s="8">
        <x:v>152600.051850625</x:v>
      </x:c>
      <x:c r="S610" s="12">
        <x:v>354752.710446862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296916</x:v>
      </x:c>
      <x:c r="B611" s="1">
        <x:v>43203.5457583681</x:v>
      </x:c>
      <x:c r="C611" s="6">
        <x:v>10.1521041616667</x:v>
      </x:c>
      <x:c r="D611" s="14" t="s">
        <x:v>77</x:v>
      </x:c>
      <x:c r="E611" s="15">
        <x:v>43194.5201256944</x:v>
      </x:c>
      <x:c r="F611" t="s">
        <x:v>82</x:v>
      </x:c>
      <x:c r="G611" s="6">
        <x:v>196.307225906863</x:v>
      </x:c>
      <x:c r="H611" t="s">
        <x:v>83</x:v>
      </x:c>
      <x:c r="I611" s="6">
        <x:v>28.5461477400581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20.632</x:v>
      </x:c>
      <x:c r="R611" s="8">
        <x:v>152603.681774564</x:v>
      </x:c>
      <x:c r="S611" s="12">
        <x:v>354745.36574018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296935</x:v>
      </x:c>
      <x:c r="B612" s="1">
        <x:v>43203.5457710995</x:v>
      </x:c>
      <x:c r="C612" s="6">
        <x:v>10.1704052433333</x:v>
      </x:c>
      <x:c r="D612" s="14" t="s">
        <x:v>77</x:v>
      </x:c>
      <x:c r="E612" s="15">
        <x:v>43194.5201256944</x:v>
      </x:c>
      <x:c r="F612" t="s">
        <x:v>82</x:v>
      </x:c>
      <x:c r="G612" s="6">
        <x:v>196.283239794007</x:v>
      </x:c>
      <x:c r="H612" t="s">
        <x:v>83</x:v>
      </x:c>
      <x:c r="I612" s="6">
        <x:v>28.5472294732417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20.633</x:v>
      </x:c>
      <x:c r="R612" s="8">
        <x:v>152611.36219377</x:v>
      </x:c>
      <x:c r="S612" s="12">
        <x:v>354758.04074348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296941</x:v>
      </x:c>
      <x:c r="B613" s="1">
        <x:v>43203.5457814468</x:v>
      </x:c>
      <x:c r="C613" s="6">
        <x:v>10.1852728033333</x:v>
      </x:c>
      <x:c r="D613" s="14" t="s">
        <x:v>77</x:v>
      </x:c>
      <x:c r="E613" s="15">
        <x:v>43194.5201256944</x:v>
      </x:c>
      <x:c r="F613" t="s">
        <x:v>82</x:v>
      </x:c>
      <x:c r="G613" s="6">
        <x:v>196.360358852177</x:v>
      </x:c>
      <x:c r="H613" t="s">
        <x:v>83</x:v>
      </x:c>
      <x:c r="I613" s="6">
        <x:v>28.5431128793775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20.63</x:v>
      </x:c>
      <x:c r="R613" s="8">
        <x:v>152612.575638845</x:v>
      </x:c>
      <x:c r="S613" s="12">
        <x:v>354751.616493678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296948</x:v>
      </x:c>
      <x:c r="B614" s="1">
        <x:v>43203.5457933218</x:v>
      </x:c>
      <x:c r="C614" s="6">
        <x:v>10.2023904216667</x:v>
      </x:c>
      <x:c r="D614" s="14" t="s">
        <x:v>77</x:v>
      </x:c>
      <x:c r="E614" s="15">
        <x:v>43194.5201256944</x:v>
      </x:c>
      <x:c r="F614" t="s">
        <x:v>82</x:v>
      </x:c>
      <x:c r="G614" s="6">
        <x:v>196.272231158563</x:v>
      </x:c>
      <x:c r="H614" t="s">
        <x:v>83</x:v>
      </x:c>
      <x:c r="I614" s="6">
        <x:v>28.5490924589863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20.633</x:v>
      </x:c>
      <x:c r="R614" s="8">
        <x:v>152618.235610138</x:v>
      </x:c>
      <x:c r="S614" s="12">
        <x:v>354765.911523608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296956</x:v>
      </x:c>
      <x:c r="B615" s="1">
        <x:v>43203.5458050116</x:v>
      </x:c>
      <x:c r="C615" s="6">
        <x:v>10.2192247383333</x:v>
      </x:c>
      <x:c r="D615" s="14" t="s">
        <x:v>77</x:v>
      </x:c>
      <x:c r="E615" s="15">
        <x:v>43194.5201256944</x:v>
      </x:c>
      <x:c r="F615" t="s">
        <x:v>82</x:v>
      </x:c>
      <x:c r="G615" s="6">
        <x:v>196.342371518678</x:v>
      </x:c>
      <x:c r="H615" t="s">
        <x:v>83</x:v>
      </x:c>
      <x:c r="I615" s="6">
        <x:v>28.5372234546012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20.633</x:v>
      </x:c>
      <x:c r="R615" s="8">
        <x:v>152614.994079328</x:v>
      </x:c>
      <x:c r="S615" s="12">
        <x:v>354749.164068976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296973</x:v>
      </x:c>
      <x:c r="B616" s="1">
        <x:v>43203.5458164352</x:v>
      </x:c>
      <x:c r="C616" s="6">
        <x:v>10.235692355</x:v>
      </x:c>
      <x:c r="D616" s="14" t="s">
        <x:v>77</x:v>
      </x:c>
      <x:c r="E616" s="15">
        <x:v>43194.5201256944</x:v>
      </x:c>
      <x:c r="F616" t="s">
        <x:v>82</x:v>
      </x:c>
      <x:c r="G616" s="6">
        <x:v>196.366346098733</x:v>
      </x:c>
      <x:c r="H616" t="s">
        <x:v>83</x:v>
      </x:c>
      <x:c r="I616" s="6">
        <x:v>28.533166969059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20.633</x:v>
      </x:c>
      <x:c r="R616" s="8">
        <x:v>152616.974148738</x:v>
      </x:c>
      <x:c r="S616" s="12">
        <x:v>354746.846495105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296979</x:v>
      </x:c>
      <x:c r="B617" s="1">
        <x:v>43203.5458279282</x:v>
      </x:c>
      <x:c r="C617" s="6">
        <x:v>10.2522433233333</x:v>
      </x:c>
      <x:c r="D617" s="14" t="s">
        <x:v>77</x:v>
      </x:c>
      <x:c r="E617" s="15">
        <x:v>43194.5201256944</x:v>
      </x:c>
      <x:c r="F617" t="s">
        <x:v>82</x:v>
      </x:c>
      <x:c r="G617" s="6">
        <x:v>196.336040876187</x:v>
      </x:c>
      <x:c r="H617" t="s">
        <x:v>83</x:v>
      </x:c>
      <x:c r="I617" s="6">
        <x:v>28.5502042412945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20.629</x:v>
      </x:c>
      <x:c r="R617" s="8">
        <x:v>152615.156261697</x:v>
      </x:c>
      <x:c r="S617" s="12">
        <x:v>354742.640359083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296986</x:v>
      </x:c>
      <x:c r="B618" s="1">
        <x:v>43203.5458392014</x:v>
      </x:c>
      <x:c r="C618" s="6">
        <x:v>10.26847758</x:v>
      </x:c>
      <x:c r="D618" s="14" t="s">
        <x:v>77</x:v>
      </x:c>
      <x:c r="E618" s="15">
        <x:v>43194.5201256944</x:v>
      </x:c>
      <x:c r="F618" t="s">
        <x:v>82</x:v>
      </x:c>
      <x:c r="G618" s="6">
        <x:v>196.281286628983</x:v>
      </x:c>
      <x:c r="H618" t="s">
        <x:v>83</x:v>
      </x:c>
      <x:c r="I618" s="6">
        <x:v>28.5475600028949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20.633</x:v>
      </x:c>
      <x:c r="R618" s="8">
        <x:v>152619.427677494</x:v>
      </x:c>
      <x:c r="S618" s="12">
        <x:v>354729.315865687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297004</x:v>
      </x:c>
      <x:c r="B619" s="1">
        <x:v>43203.5458507755</x:v>
      </x:c>
      <x:c r="C619" s="6">
        <x:v>10.28511183</x:v>
      </x:c>
      <x:c r="D619" s="14" t="s">
        <x:v>77</x:v>
      </x:c>
      <x:c r="E619" s="15">
        <x:v>43194.5201256944</x:v>
      </x:c>
      <x:c r="F619" t="s">
        <x:v>82</x:v>
      </x:c>
      <x:c r="G619" s="6">
        <x:v>196.304398876673</x:v>
      </x:c>
      <x:c r="H619" t="s">
        <x:v>83</x:v>
      </x:c>
      <x:c r="I619" s="6">
        <x:v>28.5496032778387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20.631</x:v>
      </x:c>
      <x:c r="R619" s="8">
        <x:v>152622.282689808</x:v>
      </x:c>
      <x:c r="S619" s="12">
        <x:v>354735.755969571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297012</x:v>
      </x:c>
      <x:c r="B620" s="1">
        <x:v>43203.5458626968</x:v>
      </x:c>
      <x:c r="C620" s="6">
        <x:v>10.3022795166667</x:v>
      </x:c>
      <x:c r="D620" s="14" t="s">
        <x:v>77</x:v>
      </x:c>
      <x:c r="E620" s="15">
        <x:v>43194.5201256944</x:v>
      </x:c>
      <x:c r="F620" t="s">
        <x:v>82</x:v>
      </x:c>
      <x:c r="G620" s="6">
        <x:v>196.232981448754</x:v>
      </x:c>
      <x:c r="H620" t="s">
        <x:v>83</x:v>
      </x:c>
      <x:c r="I620" s="6">
        <x:v>28.5527583371813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20.634</x:v>
      </x:c>
      <x:c r="R620" s="8">
        <x:v>152620.133846527</x:v>
      </x:c>
      <x:c r="S620" s="12">
        <x:v>354738.710889651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297022</x:v>
      </x:c>
      <x:c r="B621" s="1">
        <x:v>43203.545874456</x:v>
      </x:c>
      <x:c r="C621" s="6">
        <x:v>10.3192304916667</x:v>
      </x:c>
      <x:c r="D621" s="14" t="s">
        <x:v>77</x:v>
      </x:c>
      <x:c r="E621" s="15">
        <x:v>43194.5201256944</x:v>
      </x:c>
      <x:c r="F621" t="s">
        <x:v>82</x:v>
      </x:c>
      <x:c r="G621" s="6">
        <x:v>196.184676037368</x:v>
      </x:c>
      <x:c r="H621" t="s">
        <x:v>83</x:v>
      </x:c>
      <x:c r="I621" s="6">
        <x:v>28.5549819045955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20.636</x:v>
      </x:c>
      <x:c r="R621" s="8">
        <x:v>152632.217405321</x:v>
      </x:c>
      <x:c r="S621" s="12">
        <x:v>354747.545169822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297031</x:v>
      </x:c>
      <x:c r="B622" s="1">
        <x:v>43203.5458859606</x:v>
      </x:c>
      <x:c r="C622" s="6">
        <x:v>10.3358314583333</x:v>
      </x:c>
      <x:c r="D622" s="14" t="s">
        <x:v>77</x:v>
      </x:c>
      <x:c r="E622" s="15">
        <x:v>43194.5201256944</x:v>
      </x:c>
      <x:c r="F622" t="s">
        <x:v>82</x:v>
      </x:c>
      <x:c r="G622" s="6">
        <x:v>196.145434328936</x:v>
      </x:c>
      <x:c r="H622" t="s">
        <x:v>83</x:v>
      </x:c>
      <x:c r="I622" s="6">
        <x:v>28.5556730136873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20.638</x:v>
      </x:c>
      <x:c r="R622" s="8">
        <x:v>152624.017835649</x:v>
      </x:c>
      <x:c r="S622" s="12">
        <x:v>354733.54214263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297039</x:v>
      </x:c>
      <x:c r="B623" s="1">
        <x:v>43203.5458974884</x:v>
      </x:c>
      <x:c r="C623" s="6">
        <x:v>10.3524157566667</x:v>
      </x:c>
      <x:c r="D623" s="14" t="s">
        <x:v>77</x:v>
      </x:c>
      <x:c r="E623" s="15">
        <x:v>43194.5201256944</x:v>
      </x:c>
      <x:c r="F623" t="s">
        <x:v>82</x:v>
      </x:c>
      <x:c r="G623" s="6">
        <x:v>196.273651612234</x:v>
      </x:c>
      <x:c r="H623" t="s">
        <x:v>83</x:v>
      </x:c>
      <x:c r="I623" s="6">
        <x:v>28.5488520736703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20.633</x:v>
      </x:c>
      <x:c r="R623" s="8">
        <x:v>152638.351322798</x:v>
      </x:c>
      <x:c r="S623" s="12">
        <x:v>354739.404338532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297052</x:v>
      </x:c>
      <x:c r="B624" s="1">
        <x:v>43203.5459087963</x:v>
      </x:c>
      <x:c r="C624" s="6">
        <x:v>10.3686833766667</x:v>
      </x:c>
      <x:c r="D624" s="14" t="s">
        <x:v>77</x:v>
      </x:c>
      <x:c r="E624" s="15">
        <x:v>43194.5201256944</x:v>
      </x:c>
      <x:c r="F624" t="s">
        <x:v>82</x:v>
      </x:c>
      <x:c r="G624" s="6">
        <x:v>196.220032653524</x:v>
      </x:c>
      <x:c r="H624" t="s">
        <x:v>83</x:v>
      </x:c>
      <x:c r="I624" s="6">
        <x:v>28.557926631277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20.633</x:v>
      </x:c>
      <x:c r="R624" s="8">
        <x:v>152637.575336603</x:v>
      </x:c>
      <x:c r="S624" s="12">
        <x:v>354733.87367116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297061</x:v>
      </x:c>
      <x:c r="B625" s="1">
        <x:v>43203.5459203704</x:v>
      </x:c>
      <x:c r="C625" s="6">
        <x:v>10.38538433</x:v>
      </x:c>
      <x:c r="D625" s="14" t="s">
        <x:v>77</x:v>
      </x:c>
      <x:c r="E625" s="15">
        <x:v>43194.5201256944</x:v>
      </x:c>
      <x:c r="F625" t="s">
        <x:v>82</x:v>
      </x:c>
      <x:c r="G625" s="6">
        <x:v>196.18092813453</x:v>
      </x:c>
      <x:c r="H625" t="s">
        <x:v>83</x:v>
      </x:c>
      <x:c r="I625" s="6">
        <x:v>28.5496633741795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20.638</x:v>
      </x:c>
      <x:c r="R625" s="8">
        <x:v>152652.484244251</x:v>
      </x:c>
      <x:c r="S625" s="12">
        <x:v>354743.707283804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297075</x:v>
      </x:c>
      <x:c r="B626" s="1">
        <x:v>43203.5459319097</x:v>
      </x:c>
      <x:c r="C626" s="6">
        <x:v>10.40196865</x:v>
      </x:c>
      <x:c r="D626" s="14" t="s">
        <x:v>77</x:v>
      </x:c>
      <x:c r="E626" s="15">
        <x:v>43194.5201256944</x:v>
      </x:c>
      <x:c r="F626" t="s">
        <x:v>82</x:v>
      </x:c>
      <x:c r="G626" s="6">
        <x:v>196.259953938112</x:v>
      </x:c>
      <x:c r="H626" t="s">
        <x:v>83</x:v>
      </x:c>
      <x:c r="I626" s="6">
        <x:v>28.5452162478741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20.635</x:v>
      </x:c>
      <x:c r="R626" s="8">
        <x:v>152647.080359489</x:v>
      </x:c>
      <x:c r="S626" s="12">
        <x:v>354747.119720054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297084</x:v>
      </x:c>
      <x:c r="B627" s="1">
        <x:v>43203.545943831</x:v>
      </x:c>
      <x:c r="C627" s="6">
        <x:v>10.4191196566667</x:v>
      </x:c>
      <x:c r="D627" s="14" t="s">
        <x:v>77</x:v>
      </x:c>
      <x:c r="E627" s="15">
        <x:v>43194.5201256944</x:v>
      </x:c>
      <x:c r="F627" t="s">
        <x:v>82</x:v>
      </x:c>
      <x:c r="G627" s="6">
        <x:v>196.180780842875</x:v>
      </x:c>
      <x:c r="H627" t="s">
        <x:v>83</x:v>
      </x:c>
      <x:c r="I627" s="6">
        <x:v>28.5586177409746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20.635</x:v>
      </x:c>
      <x:c r="R627" s="8">
        <x:v>152652.649901651</x:v>
      </x:c>
      <x:c r="S627" s="12">
        <x:v>354736.826259656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297089</x:v>
      </x:c>
      <x:c r="B628" s="1">
        <x:v>43203.5459554051</x:v>
      </x:c>
      <x:c r="C628" s="6">
        <x:v>10.4358039183333</x:v>
      </x:c>
      <x:c r="D628" s="14" t="s">
        <x:v>77</x:v>
      </x:c>
      <x:c r="E628" s="15">
        <x:v>43194.5201256944</x:v>
      </x:c>
      <x:c r="F628" t="s">
        <x:v>82</x:v>
      </x:c>
      <x:c r="G628" s="6">
        <x:v>196.231892255372</x:v>
      </x:c>
      <x:c r="H628" t="s">
        <x:v>83</x:v>
      </x:c>
      <x:c r="I628" s="6">
        <x:v>28.5469890880595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20.636</x:v>
      </x:c>
      <x:c r="R628" s="8">
        <x:v>152653.071863126</x:v>
      </x:c>
      <x:c r="S628" s="12">
        <x:v>354737.837917167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297099</x:v>
      </x:c>
      <x:c r="B629" s="1">
        <x:v>43203.5459669792</x:v>
      </x:c>
      <x:c r="C629" s="6">
        <x:v>10.452471555</x:v>
      </x:c>
      <x:c r="D629" s="14" t="s">
        <x:v>77</x:v>
      </x:c>
      <x:c r="E629" s="15">
        <x:v>43194.5201256944</x:v>
      </x:c>
      <x:c r="F629" t="s">
        <x:v>82</x:v>
      </x:c>
      <x:c r="G629" s="6">
        <x:v>196.234554974446</x:v>
      </x:c>
      <x:c r="H629" t="s">
        <x:v>83</x:v>
      </x:c>
      <x:c r="I629" s="6">
        <x:v>28.5465383658898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20.636</x:v>
      </x:c>
      <x:c r="R629" s="8">
        <x:v>152656.669138607</x:v>
      </x:c>
      <x:c r="S629" s="12">
        <x:v>354732.606524639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297106</x:v>
      </x:c>
      <x:c r="B630" s="1">
        <x:v>43203.545978125</x:v>
      </x:c>
      <x:c r="C630" s="6">
        <x:v>10.4685391433333</x:v>
      </x:c>
      <x:c r="D630" s="14" t="s">
        <x:v>77</x:v>
      </x:c>
      <x:c r="E630" s="15">
        <x:v>43194.5201256944</x:v>
      </x:c>
      <x:c r="F630" t="s">
        <x:v>82</x:v>
      </x:c>
      <x:c r="G630" s="6">
        <x:v>196.226896854036</x:v>
      </x:c>
      <x:c r="H630" t="s">
        <x:v>83</x:v>
      </x:c>
      <x:c r="I630" s="6">
        <x:v>28.5418809070134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20.638</x:v>
      </x:c>
      <x:c r="R630" s="8">
        <x:v>152654.472555448</x:v>
      </x:c>
      <x:c r="S630" s="12">
        <x:v>354725.80275638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297122</x:v>
      </x:c>
      <x:c r="B631" s="1">
        <x:v>43203.545990162</x:v>
      </x:c>
      <x:c r="C631" s="6">
        <x:v>10.4858568166667</x:v>
      </x:c>
      <x:c r="D631" s="14" t="s">
        <x:v>77</x:v>
      </x:c>
      <x:c r="E631" s="15">
        <x:v>43194.5201256944</x:v>
      </x:c>
      <x:c r="F631" t="s">
        <x:v>82</x:v>
      </x:c>
      <x:c r="G631" s="6">
        <x:v>196.274305505307</x:v>
      </x:c>
      <x:c r="H631" t="s">
        <x:v>83</x:v>
      </x:c>
      <x:c r="I631" s="6">
        <x:v>28.5368328298546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20.637</x:v>
      </x:c>
      <x:c r="R631" s="8">
        <x:v>152656.150488518</x:v>
      </x:c>
      <x:c r="S631" s="12">
        <x:v>354742.434767757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297132</x:v>
      </x:c>
      <x:c r="B632" s="1">
        <x:v>43203.5460017708</x:v>
      </x:c>
      <x:c r="C632" s="6">
        <x:v>10.5025911116667</x:v>
      </x:c>
      <x:c r="D632" s="14" t="s">
        <x:v>77</x:v>
      </x:c>
      <x:c r="E632" s="15">
        <x:v>43194.5201256944</x:v>
      </x:c>
      <x:c r="F632" t="s">
        <x:v>82</x:v>
      </x:c>
      <x:c r="G632" s="6">
        <x:v>196.253890897377</x:v>
      </x:c>
      <x:c r="H632" t="s">
        <x:v>83</x:v>
      </x:c>
      <x:c r="I632" s="6">
        <x:v>28.5402883580414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20.637</x:v>
      </x:c>
      <x:c r="R632" s="8">
        <x:v>152667.491631715</x:v>
      </x:c>
      <x:c r="S632" s="12">
        <x:v>354749.05084564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297139</x:v>
      </x:c>
      <x:c r="B633" s="1">
        <x:v>43203.5460133449</x:v>
      </x:c>
      <x:c r="C633" s="6">
        <x:v>10.5192420783333</x:v>
      </x:c>
      <x:c r="D633" s="14" t="s">
        <x:v>77</x:v>
      </x:c>
      <x:c r="E633" s="15">
        <x:v>43194.5201256944</x:v>
      </x:c>
      <x:c r="F633" t="s">
        <x:v>82</x:v>
      </x:c>
      <x:c r="G633" s="6">
        <x:v>196.144005617025</x:v>
      </x:c>
      <x:c r="H633" t="s">
        <x:v>83</x:v>
      </x:c>
      <x:c r="I633" s="6">
        <x:v>28.5529386263761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20.639</x:v>
      </x:c>
      <x:c r="R633" s="8">
        <x:v>152663.912441244</x:v>
      </x:c>
      <x:c r="S633" s="12">
        <x:v>354743.184475039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297150</x:v>
      </x:c>
      <x:c r="B634" s="1">
        <x:v>43203.5460246875</x:v>
      </x:c>
      <x:c r="C634" s="6">
        <x:v>10.535559675</x:v>
      </x:c>
      <x:c r="D634" s="14" t="s">
        <x:v>77</x:v>
      </x:c>
      <x:c r="E634" s="15">
        <x:v>43194.5201256944</x:v>
      </x:c>
      <x:c r="F634" t="s">
        <x:v>82</x:v>
      </x:c>
      <x:c r="G634" s="6">
        <x:v>196.243772702999</x:v>
      </x:c>
      <x:c r="H634" t="s">
        <x:v>83</x:v>
      </x:c>
      <x:c r="I634" s="6">
        <x:v>28.5420010994189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20.637</x:v>
      </x:c>
      <x:c r="R634" s="8">
        <x:v>152671.114242265</x:v>
      </x:c>
      <x:c r="S634" s="12">
        <x:v>354732.788971674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297159</x:v>
      </x:c>
      <x:c r="B635" s="1">
        <x:v>43203.5460363426</x:v>
      </x:c>
      <x:c r="C635" s="6">
        <x:v>10.55236065</x:v>
      </x:c>
      <x:c r="D635" s="14" t="s">
        <x:v>77</x:v>
      </x:c>
      <x:c r="E635" s="15">
        <x:v>43194.5201256944</x:v>
      </x:c>
      <x:c r="F635" t="s">
        <x:v>82</x:v>
      </x:c>
      <x:c r="G635" s="6">
        <x:v>196.239689988554</x:v>
      </x:c>
      <x:c r="H635" t="s">
        <x:v>83</x:v>
      </x:c>
      <x:c r="I635" s="6">
        <x:v>28.5426922058364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20.637</x:v>
      </x:c>
      <x:c r="R635" s="8">
        <x:v>152665.607854856</x:v>
      </x:c>
      <x:c r="S635" s="12">
        <x:v>354731.099561986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297172</x:v>
      </x:c>
      <x:c r="B636" s="1">
        <x:v>43203.5460479514</x:v>
      </x:c>
      <x:c r="C636" s="6">
        <x:v>10.5690616166667</x:v>
      </x:c>
      <x:c r="D636" s="14" t="s">
        <x:v>77</x:v>
      </x:c>
      <x:c r="E636" s="15">
        <x:v>43194.5201256944</x:v>
      </x:c>
      <x:c r="F636" t="s">
        <x:v>82</x:v>
      </x:c>
      <x:c r="G636" s="6">
        <x:v>196.259216356113</x:v>
      </x:c>
      <x:c r="H636" t="s">
        <x:v>83</x:v>
      </x:c>
      <x:c r="I636" s="6">
        <x:v>28.5393869155623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20.637</x:v>
      </x:c>
      <x:c r="R636" s="8">
        <x:v>152673.728116331</x:v>
      </x:c>
      <x:c r="S636" s="12">
        <x:v>354737.695600274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297183</x:v>
      </x:c>
      <x:c r="B637" s="1">
        <x:v>43203.5460592593</x:v>
      </x:c>
      <x:c r="C637" s="6">
        <x:v>10.5853459183333</x:v>
      </x:c>
      <x:c r="D637" s="14" t="s">
        <x:v>77</x:v>
      </x:c>
      <x:c r="E637" s="15">
        <x:v>43194.5201256944</x:v>
      </x:c>
      <x:c r="F637" t="s">
        <x:v>82</x:v>
      </x:c>
      <x:c r="G637" s="6">
        <x:v>196.154484978469</x:v>
      </x:c>
      <x:c r="H637" t="s">
        <x:v>83</x:v>
      </x:c>
      <x:c r="I637" s="6">
        <x:v>28.55414055459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20.638</x:v>
      </x:c>
      <x:c r="R637" s="8">
        <x:v>152673.43051982</x:v>
      </x:c>
      <x:c r="S637" s="12">
        <x:v>354739.917271027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297186</x:v>
      </x:c>
      <x:c r="B638" s="1">
        <x:v>43203.5460707986</x:v>
      </x:c>
      <x:c r="C638" s="6">
        <x:v>10.601980215</x:v>
      </x:c>
      <x:c r="D638" s="14" t="s">
        <x:v>77</x:v>
      </x:c>
      <x:c r="E638" s="15">
        <x:v>43194.5201256944</x:v>
      </x:c>
      <x:c r="F638" t="s">
        <x:v>82</x:v>
      </x:c>
      <x:c r="G638" s="6">
        <x:v>196.11383970315</x:v>
      </x:c>
      <x:c r="H638" t="s">
        <x:v>83</x:v>
      </x:c>
      <x:c r="I638" s="6">
        <x:v>28.5580468242574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20.639</x:v>
      </x:c>
      <x:c r="R638" s="8">
        <x:v>152672.082193936</x:v>
      </x:c>
      <x:c r="S638" s="12">
        <x:v>354743.905374158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297199</x:v>
      </x:c>
      <x:c r="B639" s="1">
        <x:v>43203.5460823264</x:v>
      </x:c>
      <x:c r="C639" s="6">
        <x:v>10.6185644883333</x:v>
      </x:c>
      <x:c r="D639" s="14" t="s">
        <x:v>77</x:v>
      </x:c>
      <x:c r="E639" s="15">
        <x:v>43194.5201256944</x:v>
      </x:c>
      <x:c r="F639" t="s">
        <x:v>82</x:v>
      </x:c>
      <x:c r="G639" s="6">
        <x:v>196.168317293872</x:v>
      </x:c>
      <x:c r="H639" t="s">
        <x:v>83</x:v>
      </x:c>
      <x:c r="I639" s="6">
        <x:v>28.5488220255074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20.639</x:v>
      </x:c>
      <x:c r="R639" s="8">
        <x:v>152679.965529008</x:v>
      </x:c>
      <x:c r="S639" s="12">
        <x:v>354743.548164421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297213</x:v>
      </x:c>
      <x:c r="B640" s="1">
        <x:v>43203.5460939468</x:v>
      </x:c>
      <x:c r="C640" s="6">
        <x:v>10.635315455</x:v>
      </x:c>
      <x:c r="D640" s="14" t="s">
        <x:v>77</x:v>
      </x:c>
      <x:c r="E640" s="15">
        <x:v>43194.5201256944</x:v>
      </x:c>
      <x:c r="F640" t="s">
        <x:v>82</x:v>
      </x:c>
      <x:c r="G640" s="6">
        <x:v>196.110275038538</x:v>
      </x:c>
      <x:c r="H640" t="s">
        <x:v>83</x:v>
      </x:c>
      <x:c r="I640" s="6">
        <x:v>28.5526982407855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20.641</x:v>
      </x:c>
      <x:c r="R640" s="8">
        <x:v>152674.247411319</x:v>
      </x:c>
      <x:c r="S640" s="12">
        <x:v>354734.583114338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297217</x:v>
      </x:c>
      <x:c r="B641" s="1">
        <x:v>43203.5461055556</x:v>
      </x:c>
      <x:c r="C641" s="6">
        <x:v>10.65201642</x:v>
      </x:c>
      <x:c r="D641" s="14" t="s">
        <x:v>77</x:v>
      </x:c>
      <x:c r="E641" s="15">
        <x:v>43194.5201256944</x:v>
      </x:c>
      <x:c r="F641" t="s">
        <x:v>82</x:v>
      </x:c>
      <x:c r="G641" s="6">
        <x:v>196.134937334716</x:v>
      </x:c>
      <x:c r="H641" t="s">
        <x:v>83</x:v>
      </x:c>
      <x:c r="I641" s="6">
        <x:v>28.5485215438898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20.641</x:v>
      </x:c>
      <x:c r="R641" s="8">
        <x:v>152675.159519457</x:v>
      </x:c>
      <x:c r="S641" s="12">
        <x:v>354732.582094197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297231</x:v>
      </x:c>
      <x:c r="B642" s="1">
        <x:v>43203.5461170949</x:v>
      </x:c>
      <x:c r="C642" s="6">
        <x:v>10.6686506933333</x:v>
      </x:c>
      <x:c r="D642" s="14" t="s">
        <x:v>77</x:v>
      </x:c>
      <x:c r="E642" s="15">
        <x:v>43194.5201256944</x:v>
      </x:c>
      <x:c r="F642" t="s">
        <x:v>82</x:v>
      </x:c>
      <x:c r="G642" s="6">
        <x:v>196.074068669295</x:v>
      </x:c>
      <x:c r="H642" t="s">
        <x:v>83</x:v>
      </x:c>
      <x:c r="I642" s="6">
        <x:v>28.5528785299766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20.643</x:v>
      </x:c>
      <x:c r="R642" s="8">
        <x:v>152687.970794969</x:v>
      </x:c>
      <x:c r="S642" s="12">
        <x:v>354739.610437829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297237</x:v>
      </x:c>
      <x:c r="B643" s="1">
        <x:v>43203.5461288542</x:v>
      </x:c>
      <x:c r="C643" s="6">
        <x:v>10.6856017016667</x:v>
      </x:c>
      <x:c r="D643" s="14" t="s">
        <x:v>77</x:v>
      </x:c>
      <x:c r="E643" s="15">
        <x:v>43194.5201256944</x:v>
      </x:c>
      <x:c r="F643" t="s">
        <x:v>82</x:v>
      </x:c>
      <x:c r="G643" s="6">
        <x:v>196.171655676036</x:v>
      </x:c>
      <x:c r="H643" t="s">
        <x:v>83</x:v>
      </x:c>
      <x:c r="I643" s="6">
        <x:v>28.5393268194061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20.642</x:v>
      </x:c>
      <x:c r="R643" s="8">
        <x:v>152689.063279544</x:v>
      </x:c>
      <x:c r="S643" s="12">
        <x:v>354739.639024152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297248</x:v>
      </x:c>
      <x:c r="B644" s="1">
        <x:v>43203.5461402778</x:v>
      </x:c>
      <x:c r="C644" s="6">
        <x:v>10.7020359783333</x:v>
      </x:c>
      <x:c r="D644" s="14" t="s">
        <x:v>77</x:v>
      </x:c>
      <x:c r="E644" s="15">
        <x:v>43194.5201256944</x:v>
      </x:c>
      <x:c r="F644" t="s">
        <x:v>82</x:v>
      </x:c>
      <x:c r="G644" s="6">
        <x:v>196.186040580903</x:v>
      </x:c>
      <x:c r="H644" t="s">
        <x:v>83</x:v>
      </x:c>
      <x:c r="I644" s="6">
        <x:v>28.5398676848549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20.641</x:v>
      </x:c>
      <x:c r="R644" s="8">
        <x:v>152685.263299715</x:v>
      </x:c>
      <x:c r="S644" s="12">
        <x:v>354731.821427325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297264</x:v>
      </x:c>
      <x:c r="B645" s="1">
        <x:v>43203.5461517708</x:v>
      </x:c>
      <x:c r="C645" s="6">
        <x:v>10.7185869816667</x:v>
      </x:c>
      <x:c r="D645" s="14" t="s">
        <x:v>77</x:v>
      </x:c>
      <x:c r="E645" s="15">
        <x:v>43194.5201256944</x:v>
      </x:c>
      <x:c r="F645" t="s">
        <x:v>82</x:v>
      </x:c>
      <x:c r="G645" s="6">
        <x:v>196.149643140955</x:v>
      </x:c>
      <x:c r="H645" t="s">
        <x:v>83</x:v>
      </x:c>
      <x:c r="I645" s="6">
        <x:v>28.5400780214418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20.643</x:v>
      </x:c>
      <x:c r="R645" s="8">
        <x:v>152690.545013401</x:v>
      </x:c>
      <x:c r="S645" s="12">
        <x:v>354737.789903601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297266</x:v>
      </x:c>
      <x:c r="B646" s="1">
        <x:v>43203.5461637384</x:v>
      </x:c>
      <x:c r="C646" s="6">
        <x:v>10.73582127</x:v>
      </x:c>
      <x:c r="D646" s="14" t="s">
        <x:v>77</x:v>
      </x:c>
      <x:c r="E646" s="15">
        <x:v>43194.5201256944</x:v>
      </x:c>
      <x:c r="F646" t="s">
        <x:v>82</x:v>
      </x:c>
      <x:c r="G646" s="6">
        <x:v>196.183911160708</x:v>
      </x:c>
      <x:c r="H646" t="s">
        <x:v>83</x:v>
      </x:c>
      <x:c r="I646" s="6">
        <x:v>28.5402282618693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20.641</x:v>
      </x:c>
      <x:c r="R646" s="8">
        <x:v>152698.82352369</x:v>
      </x:c>
      <x:c r="S646" s="12">
        <x:v>354742.269985031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297284</x:v>
      </x:c>
      <x:c r="B647" s="1">
        <x:v>43203.546175081</x:v>
      </x:c>
      <x:c r="C647" s="6">
        <x:v>10.752155605</x:v>
      </x:c>
      <x:c r="D647" s="14" t="s">
        <x:v>77</x:v>
      </x:c>
      <x:c r="E647" s="15">
        <x:v>43194.5201256944</x:v>
      </x:c>
      <x:c r="F647" t="s">
        <x:v>82</x:v>
      </x:c>
      <x:c r="G647" s="6">
        <x:v>196.132621127088</x:v>
      </x:c>
      <x:c r="H647" t="s">
        <x:v>83</x:v>
      </x:c>
      <x:c r="I647" s="6">
        <x:v>28.5459374030902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20.642</x:v>
      </x:c>
      <x:c r="R647" s="8">
        <x:v>152692.924699583</x:v>
      </x:c>
      <x:c r="S647" s="12">
        <x:v>354734.431328624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297292</x:v>
      </x:c>
      <x:c r="B648" s="1">
        <x:v>43203.5461869213</x:v>
      </x:c>
      <x:c r="C648" s="6">
        <x:v>10.7692065433333</x:v>
      </x:c>
      <x:c r="D648" s="14" t="s">
        <x:v>77</x:v>
      </x:c>
      <x:c r="E648" s="15">
        <x:v>43194.5201256944</x:v>
      </x:c>
      <x:c r="F648" t="s">
        <x:v>82</x:v>
      </x:c>
      <x:c r="G648" s="6">
        <x:v>196.225273009204</x:v>
      </x:c>
      <x:c r="H648" t="s">
        <x:v>83</x:v>
      </x:c>
      <x:c r="I648" s="6">
        <x:v>28.5362018207434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20.64</x:v>
      </x:c>
      <x:c r="R648" s="8">
        <x:v>152698.892935175</x:v>
      </x:c>
      <x:c r="S648" s="12">
        <x:v>354738.155217197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297299</x:v>
      </x:c>
      <x:c r="B649" s="1">
        <x:v>43203.5461982986</x:v>
      </x:c>
      <x:c r="C649" s="6">
        <x:v>10.78559082</x:v>
      </x:c>
      <x:c r="D649" s="14" t="s">
        <x:v>77</x:v>
      </x:c>
      <x:c r="E649" s="15">
        <x:v>43194.5201256944</x:v>
      </x:c>
      <x:c r="F649" t="s">
        <x:v>82</x:v>
      </x:c>
      <x:c r="G649" s="6">
        <x:v>196.108089873071</x:v>
      </x:c>
      <x:c r="H649" t="s">
        <x:v>83</x:v>
      </x:c>
      <x:c r="I649" s="6">
        <x:v>28.5352102352376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20.647</x:v>
      </x:c>
      <x:c r="R649" s="8">
        <x:v>152693.132439574</x:v>
      </x:c>
      <x:c r="S649" s="12">
        <x:v>354732.905441017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297311</x:v>
      </x:c>
      <x:c r="B650" s="1">
        <x:v>43203.5462096875</x:v>
      </x:c>
      <x:c r="C650" s="6">
        <x:v>10.80197512</x:v>
      </x:c>
      <x:c r="D650" s="14" t="s">
        <x:v>77</x:v>
      </x:c>
      <x:c r="E650" s="15">
        <x:v>43194.5201256944</x:v>
      </x:c>
      <x:c r="F650" t="s">
        <x:v>82</x:v>
      </x:c>
      <x:c r="G650" s="6">
        <x:v>196.114337961449</x:v>
      </x:c>
      <x:c r="H650" t="s">
        <x:v>83</x:v>
      </x:c>
      <x:c r="I650" s="6">
        <x:v>28.5460575956417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20.643</x:v>
      </x:c>
      <x:c r="R650" s="8">
        <x:v>152696.007150478</x:v>
      </x:c>
      <x:c r="S650" s="12">
        <x:v>354734.333692192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297324</x:v>
      </x:c>
      <x:c r="B651" s="1">
        <x:v>43203.5462212153</x:v>
      </x:c>
      <x:c r="C651" s="6">
        <x:v>10.8185760883333</x:v>
      </x:c>
      <x:c r="D651" s="14" t="s">
        <x:v>77</x:v>
      </x:c>
      <x:c r="E651" s="15">
        <x:v>43194.5201256944</x:v>
      </x:c>
      <x:c r="F651" t="s">
        <x:v>82</x:v>
      </x:c>
      <x:c r="G651" s="6">
        <x:v>196.126193026759</x:v>
      </x:c>
      <x:c r="H651" t="s">
        <x:v>83</x:v>
      </x:c>
      <x:c r="I651" s="6">
        <x:v>28.5351200911155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20.646</x:v>
      </x:c>
      <x:c r="R651" s="8">
        <x:v>152701.366579838</x:v>
      </x:c>
      <x:c r="S651" s="12">
        <x:v>354737.366341421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297332</x:v>
      </x:c>
      <x:c r="B652" s="1">
        <x:v>43203.5462330208</x:v>
      </x:c>
      <x:c r="C652" s="6">
        <x:v>10.8355770616667</x:v>
      </x:c>
      <x:c r="D652" s="14" t="s">
        <x:v>77</x:v>
      </x:c>
      <x:c r="E652" s="15">
        <x:v>43194.5201256944</x:v>
      </x:c>
      <x:c r="F652" t="s">
        <x:v>82</x:v>
      </x:c>
      <x:c r="G652" s="6">
        <x:v>196.190996801797</x:v>
      </x:c>
      <x:c r="H652" t="s">
        <x:v>83</x:v>
      </x:c>
      <x:c r="I652" s="6">
        <x:v>28.5360515804964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20.642</x:v>
      </x:c>
      <x:c r="R652" s="8">
        <x:v>152705.500347504</x:v>
      </x:c>
      <x:c r="S652" s="12">
        <x:v>354738.668399348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297343</x:v>
      </x:c>
      <x:c r="B653" s="1">
        <x:v>43203.5462444444</x:v>
      </x:c>
      <x:c r="C653" s="6">
        <x:v>10.8520446433333</x:v>
      </x:c>
      <x:c r="D653" s="14" t="s">
        <x:v>77</x:v>
      </x:c>
      <x:c r="E653" s="15">
        <x:v>43194.5201256944</x:v>
      </x:c>
      <x:c r="F653" t="s">
        <x:v>82</x:v>
      </x:c>
      <x:c r="G653" s="6">
        <x:v>196.144286623684</x:v>
      </x:c>
      <x:c r="H653" t="s">
        <x:v>83</x:v>
      </x:c>
      <x:c r="I653" s="6">
        <x:v>28.5320551923965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20.646</x:v>
      </x:c>
      <x:c r="R653" s="8">
        <x:v>152708.783410642</x:v>
      </x:c>
      <x:c r="S653" s="12">
        <x:v>354728.529540508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297347</x:v>
      </x:c>
      <x:c r="B654" s="1">
        <x:v>43203.546256169</x:v>
      </x:c>
      <x:c r="C654" s="6">
        <x:v>10.8689289933333</x:v>
      </x:c>
      <x:c r="D654" s="14" t="s">
        <x:v>77</x:v>
      </x:c>
      <x:c r="E654" s="15">
        <x:v>43194.5201256944</x:v>
      </x:c>
      <x:c r="F654" t="s">
        <x:v>82</x:v>
      </x:c>
      <x:c r="G654" s="6">
        <x:v>196.174139809796</x:v>
      </x:c>
      <x:c r="H654" t="s">
        <x:v>83</x:v>
      </x:c>
      <x:c r="I654" s="6">
        <x:v>28.5389061463393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20.642</x:v>
      </x:c>
      <x:c r="R654" s="8">
        <x:v>152705.942963663</x:v>
      </x:c>
      <x:c r="S654" s="12">
        <x:v>354734.269804094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297356</x:v>
      </x:c>
      <x:c r="B655" s="1">
        <x:v>43203.5462677431</x:v>
      </x:c>
      <x:c r="C655" s="6">
        <x:v>10.88559662</x:v>
      </x:c>
      <x:c r="D655" s="14" t="s">
        <x:v>77</x:v>
      </x:c>
      <x:c r="E655" s="15">
        <x:v>43194.5201256944</x:v>
      </x:c>
      <x:c r="F655" t="s">
        <x:v>82</x:v>
      </x:c>
      <x:c r="G655" s="6">
        <x:v>196.19380959205</x:v>
      </x:c>
      <x:c r="H655" t="s">
        <x:v>83</x:v>
      </x:c>
      <x:c r="I655" s="6">
        <x:v>28.5296213042307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20.644</x:v>
      </x:c>
      <x:c r="R655" s="8">
        <x:v>152711.861012886</x:v>
      </x:c>
      <x:c r="S655" s="12">
        <x:v>354735.83489074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297367</x:v>
      </x:c>
      <x:c r="B656" s="1">
        <x:v>43203.5462790162</x:v>
      </x:c>
      <x:c r="C656" s="6">
        <x:v>10.90179757</x:v>
      </x:c>
      <x:c r="D656" s="14" t="s">
        <x:v>77</x:v>
      </x:c>
      <x:c r="E656" s="15">
        <x:v>43194.5201256944</x:v>
      </x:c>
      <x:c r="F656" t="s">
        <x:v>82</x:v>
      </x:c>
      <x:c r="G656" s="6">
        <x:v>196.073351655</x:v>
      </x:c>
      <x:c r="H656" t="s">
        <x:v>83</x:v>
      </x:c>
      <x:c r="I656" s="6">
        <x:v>28.5500239522462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20.644</x:v>
      </x:c>
      <x:c r="R656" s="8">
        <x:v>152720.257488173</x:v>
      </x:c>
      <x:c r="S656" s="12">
        <x:v>354727.6802609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297384</x:v>
      </x:c>
      <x:c r="B657" s="1">
        <x:v>43203.5462911227</x:v>
      </x:c>
      <x:c r="C657" s="6">
        <x:v>10.9192318883333</x:v>
      </x:c>
      <x:c r="D657" s="14" t="s">
        <x:v>77</x:v>
      </x:c>
      <x:c r="E657" s="15">
        <x:v>43194.5201256944</x:v>
      </x:c>
      <x:c r="F657" t="s">
        <x:v>82</x:v>
      </x:c>
      <x:c r="G657" s="6">
        <x:v>196.000612214477</x:v>
      </x:c>
      <x:c r="H657" t="s">
        <x:v>83</x:v>
      </x:c>
      <x:c r="I657" s="6">
        <x:v>28.5504446267068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20.648</x:v>
      </x:c>
      <x:c r="R657" s="8">
        <x:v>152720.237512095</x:v>
      </x:c>
      <x:c r="S657" s="12">
        <x:v>354724.221391276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297388</x:v>
      </x:c>
      <x:c r="B658" s="1">
        <x:v>43203.5463025463</x:v>
      </x:c>
      <x:c r="C658" s="6">
        <x:v>10.9356995066667</x:v>
      </x:c>
      <x:c r="D658" s="14" t="s">
        <x:v>77</x:v>
      </x:c>
      <x:c r="E658" s="15">
        <x:v>43194.5201256944</x:v>
      </x:c>
      <x:c r="F658" t="s">
        <x:v>82</x:v>
      </x:c>
      <x:c r="G658" s="6">
        <x:v>196.034842741533</x:v>
      </x:c>
      <x:c r="H658" t="s">
        <x:v>83</x:v>
      </x:c>
      <x:c r="I658" s="6">
        <x:v>28.5476200991989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20.647</x:v>
      </x:c>
      <x:c r="R658" s="8">
        <x:v>152722.020334824</x:v>
      </x:c>
      <x:c r="S658" s="12">
        <x:v>354733.891848385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297404</x:v>
      </x:c>
      <x:c r="B659" s="1">
        <x:v>43203.5463142014</x:v>
      </x:c>
      <x:c r="C659" s="6">
        <x:v>10.9524504716667</x:v>
      </x:c>
      <x:c r="D659" s="14" t="s">
        <x:v>77</x:v>
      </x:c>
      <x:c r="E659" s="15">
        <x:v>43194.5201256944</x:v>
      </x:c>
      <x:c r="F659" t="s">
        <x:v>82</x:v>
      </x:c>
      <x:c r="G659" s="6">
        <x:v>195.973133053489</x:v>
      </x:c>
      <x:c r="H659" t="s">
        <x:v>83</x:v>
      </x:c>
      <x:c r="I659" s="6">
        <x:v>28.5580768725035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20.647</x:v>
      </x:c>
      <x:c r="R659" s="8">
        <x:v>152725.036785005</x:v>
      </x:c>
      <x:c r="S659" s="12">
        <x:v>354739.061802439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297415</x:v>
      </x:c>
      <x:c r="B660" s="1">
        <x:v>43203.5463253472</x:v>
      </x:c>
      <x:c r="C660" s="6">
        <x:v>10.9685180933333</x:v>
      </x:c>
      <x:c r="D660" s="14" t="s">
        <x:v>77</x:v>
      </x:c>
      <x:c r="E660" s="15">
        <x:v>43194.5201256944</x:v>
      </x:c>
      <x:c r="F660" t="s">
        <x:v>82</x:v>
      </x:c>
      <x:c r="G660" s="6">
        <x:v>196.168083112544</x:v>
      </x:c>
      <x:c r="H660" t="s">
        <x:v>83</x:v>
      </x:c>
      <x:c r="I660" s="6">
        <x:v>28.5339782657752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20.644</x:v>
      </x:c>
      <x:c r="R660" s="8">
        <x:v>152725.081718506</x:v>
      </x:c>
      <x:c r="S660" s="12">
        <x:v>354727.616701636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297418</x:v>
      </x:c>
      <x:c r="B661" s="1">
        <x:v>43203.5463374653</x:v>
      </x:c>
      <x:c r="C661" s="6">
        <x:v>10.9859690833333</x:v>
      </x:c>
      <x:c r="D661" s="14" t="s">
        <x:v>77</x:v>
      </x:c>
      <x:c r="E661" s="15">
        <x:v>43194.5201256944</x:v>
      </x:c>
      <x:c r="F661" t="s">
        <x:v>82</x:v>
      </x:c>
      <x:c r="G661" s="6">
        <x:v>196.103311013447</x:v>
      </x:c>
      <x:c r="H661" t="s">
        <x:v>83</x:v>
      </x:c>
      <x:c r="I661" s="6">
        <x:v>28.5389962905638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20.646</x:v>
      </x:c>
      <x:c r="R661" s="8">
        <x:v>152741.839325144</x:v>
      </x:c>
      <x:c r="S661" s="12">
        <x:v>354744.650335532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297431</x:v>
      </x:c>
      <x:c r="B662" s="1">
        <x:v>43203.5463485764</x:v>
      </x:c>
      <x:c r="C662" s="6">
        <x:v>11.0019867183333</x:v>
      </x:c>
      <x:c r="D662" s="14" t="s">
        <x:v>77</x:v>
      </x:c>
      <x:c r="E662" s="15">
        <x:v>43194.5201256944</x:v>
      </x:c>
      <x:c r="F662" t="s">
        <x:v>82</x:v>
      </x:c>
      <x:c r="G662" s="6">
        <x:v>195.985899867385</x:v>
      </x:c>
      <x:c r="H662" t="s">
        <x:v>83</x:v>
      </x:c>
      <x:c r="I662" s="6">
        <x:v>28.5559133994907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20.647</x:v>
      </x:c>
      <x:c r="R662" s="8">
        <x:v>152731.910326839</x:v>
      </x:c>
      <x:c r="S662" s="12">
        <x:v>354730.970527417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297436</x:v>
      </x:c>
      <x:c r="B663" s="1">
        <x:v>43203.5463600694</x:v>
      </x:c>
      <x:c r="C663" s="6">
        <x:v>11.0185542766667</x:v>
      </x:c>
      <x:c r="D663" s="14" t="s">
        <x:v>77</x:v>
      </x:c>
      <x:c r="E663" s="15">
        <x:v>43194.5201256944</x:v>
      </x:c>
      <x:c r="F663" t="s">
        <x:v>82</x:v>
      </x:c>
      <x:c r="G663" s="6">
        <x:v>196.085751204901</x:v>
      </x:c>
      <x:c r="H663" t="s">
        <x:v>83</x:v>
      </x:c>
      <x:c r="I663" s="6">
        <x:v>28.541971051317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20.646</x:v>
      </x:c>
      <x:c r="R663" s="8">
        <x:v>152728.599719691</x:v>
      </x:c>
      <x:c r="S663" s="12">
        <x:v>354730.557338593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297446</x:v>
      </x:c>
      <x:c r="B664" s="1">
        <x:v>43203.5463717593</x:v>
      </x:c>
      <x:c r="C664" s="6">
        <x:v>11.0353385933333</x:v>
      </x:c>
      <x:c r="D664" s="14" t="s">
        <x:v>77</x:v>
      </x:c>
      <x:c r="E664" s="15">
        <x:v>43194.5201256944</x:v>
      </x:c>
      <x:c r="F664" t="s">
        <x:v>82</x:v>
      </x:c>
      <x:c r="G664" s="6">
        <x:v>196.015493639119</x:v>
      </x:c>
      <x:c r="H664" t="s">
        <x:v>83</x:v>
      </x:c>
      <x:c r="I664" s="6">
        <x:v>28.541971051317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20.65</x:v>
      </x:c>
      <x:c r="R664" s="8">
        <x:v>152748.777323997</x:v>
      </x:c>
      <x:c r="S664" s="12">
        <x:v>354740.069401922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297462</x:v>
      </x:c>
      <x:c r="B665" s="1">
        <x:v>43203.5463836806</x:v>
      </x:c>
      <x:c r="C665" s="6">
        <x:v>11.0525229633333</x:v>
      </x:c>
      <x:c r="D665" s="14" t="s">
        <x:v>77</x:v>
      </x:c>
      <x:c r="E665" s="15">
        <x:v>43194.5201256944</x:v>
      </x:c>
      <x:c r="F665" t="s">
        <x:v>82</x:v>
      </x:c>
      <x:c r="G665" s="6">
        <x:v>196.109143354654</x:v>
      </x:c>
      <x:c r="H665" t="s">
        <x:v>83</x:v>
      </x:c>
      <x:c r="I665" s="6">
        <x:v>28.5320551923965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20.648</x:v>
      </x:c>
      <x:c r="R665" s="8">
        <x:v>152737.16717723</x:v>
      </x:c>
      <x:c r="S665" s="12">
        <x:v>354735.175918501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297470</x:v>
      </x:c>
      <x:c r="B666" s="1">
        <x:v>43203.5463951042</x:v>
      </x:c>
      <x:c r="C666" s="6">
        <x:v>11.06897391</x:v>
      </x:c>
      <x:c r="D666" s="14" t="s">
        <x:v>77</x:v>
      </x:c>
      <x:c r="E666" s="15">
        <x:v>43194.5201256944</x:v>
      </x:c>
      <x:c r="F666" t="s">
        <x:v>82</x:v>
      </x:c>
      <x:c r="G666" s="6">
        <x:v>195.939787239832</x:v>
      </x:c>
      <x:c r="H666" t="s">
        <x:v>83</x:v>
      </x:c>
      <x:c r="I666" s="6">
        <x:v>28.551826843162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20.651</x:v>
      </x:c>
      <x:c r="R666" s="8">
        <x:v>152740.335487406</x:v>
      </x:c>
      <x:c r="S666" s="12">
        <x:v>354738.181966246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297483</x:v>
      </x:c>
      <x:c r="B667" s="1">
        <x:v>43203.5464069444</x:v>
      </x:c>
      <x:c r="C667" s="6">
        <x:v>11.086008235</x:v>
      </x:c>
      <x:c r="D667" s="14" t="s">
        <x:v>77</x:v>
      </x:c>
      <x:c r="E667" s="15">
        <x:v>43194.5201256944</x:v>
      </x:c>
      <x:c r="F667" t="s">
        <x:v>82</x:v>
      </x:c>
      <x:c r="G667" s="6">
        <x:v>195.986953924124</x:v>
      </x:c>
      <x:c r="H667" t="s">
        <x:v>83</x:v>
      </x:c>
      <x:c r="I667" s="6">
        <x:v>28.5497835668648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20.649</x:v>
      </x:c>
      <x:c r="R667" s="8">
        <x:v>152749.410108109</x:v>
      </x:c>
      <x:c r="S667" s="12">
        <x:v>354744.510242499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297488</x:v>
      </x:c>
      <x:c r="B668" s="1">
        <x:v>43203.5464184375</x:v>
      </x:c>
      <x:c r="C668" s="6">
        <x:v>11.1025591916667</x:v>
      </x:c>
      <x:c r="D668" s="14" t="s">
        <x:v>77</x:v>
      </x:c>
      <x:c r="E668" s="15">
        <x:v>43194.5201256944</x:v>
      </x:c>
      <x:c r="F668" t="s">
        <x:v>82</x:v>
      </x:c>
      <x:c r="G668" s="6">
        <x:v>196.149570281283</x:v>
      </x:c>
      <x:c r="H668" t="s">
        <x:v>83</x:v>
      </x:c>
      <x:c r="I668" s="6">
        <x:v>28.5222295065528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20.649</x:v>
      </x:c>
      <x:c r="R668" s="8">
        <x:v>152743.05682173</x:v>
      </x:c>
      <x:c r="S668" s="12">
        <x:v>354743.948645034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297500</x:v>
      </x:c>
      <x:c r="B669" s="1">
        <x:v>43203.5464300116</x:v>
      </x:c>
      <x:c r="C669" s="6">
        <x:v>11.1192601466667</x:v>
      </x:c>
      <x:c r="D669" s="14" t="s">
        <x:v>77</x:v>
      </x:c>
      <x:c r="E669" s="15">
        <x:v>43194.5201256944</x:v>
      </x:c>
      <x:c r="F669" t="s">
        <x:v>82</x:v>
      </x:c>
      <x:c r="G669" s="6">
        <x:v>196.126158333187</x:v>
      </x:c>
      <x:c r="H669" t="s">
        <x:v>83</x:v>
      </x:c>
      <x:c r="I669" s="6">
        <x:v>28.5261958349893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20.649</x:v>
      </x:c>
      <x:c r="R669" s="8">
        <x:v>152746.808410072</x:v>
      </x:c>
      <x:c r="S669" s="12">
        <x:v>354732.050431493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297511</x:v>
      </x:c>
      <x:c r="B670" s="1">
        <x:v>43203.5464410532</x:v>
      </x:c>
      <x:c r="C670" s="6">
        <x:v>11.1351110783333</x:v>
      </x:c>
      <x:c r="D670" s="14" t="s">
        <x:v>77</x:v>
      </x:c>
      <x:c r="E670" s="15">
        <x:v>43194.5201256944</x:v>
      </x:c>
      <x:c r="F670" t="s">
        <x:v>82</x:v>
      </x:c>
      <x:c r="G670" s="6">
        <x:v>196.091541766955</x:v>
      </x:c>
      <x:c r="H670" t="s">
        <x:v>83</x:v>
      </x:c>
      <x:c r="I670" s="6">
        <x:v>28.5231309444216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20.652</x:v>
      </x:c>
      <x:c r="R670" s="8">
        <x:v>152748.593130502</x:v>
      </x:c>
      <x:c r="S670" s="12">
        <x:v>354720.928299222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297516</x:v>
      </x:c>
      <x:c r="B671" s="1">
        <x:v>43203.5464528588</x:v>
      </x:c>
      <x:c r="C671" s="6">
        <x:v>11.152162005</x:v>
      </x:c>
      <x:c r="D671" s="14" t="s">
        <x:v>77</x:v>
      </x:c>
      <x:c r="E671" s="15">
        <x:v>43194.5201256944</x:v>
      </x:c>
      <x:c r="F671" t="s">
        <x:v>82</x:v>
      </x:c>
      <x:c r="G671" s="6">
        <x:v>196.003437048618</x:v>
      </x:c>
      <x:c r="H671" t="s">
        <x:v>83</x:v>
      </x:c>
      <x:c r="I671" s="6">
        <x:v>28.5440143228575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20.65</x:v>
      </x:c>
      <x:c r="R671" s="8">
        <x:v>152760.010952027</x:v>
      </x:c>
      <x:c r="S671" s="12">
        <x:v>354731.489135964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297530</x:v>
      </x:c>
      <x:c r="B672" s="1">
        <x:v>43203.5464644329</x:v>
      </x:c>
      <x:c r="C672" s="6">
        <x:v>11.1687963366667</x:v>
      </x:c>
      <x:c r="D672" s="14" t="s">
        <x:v>77</x:v>
      </x:c>
      <x:c r="E672" s="15">
        <x:v>43194.5201256944</x:v>
      </x:c>
      <x:c r="F672" t="s">
        <x:v>82</x:v>
      </x:c>
      <x:c r="G672" s="6">
        <x:v>196.088737279269</x:v>
      </x:c>
      <x:c r="H672" t="s">
        <x:v>83</x:v>
      </x:c>
      <x:c r="I672" s="6">
        <x:v>28.5325359606372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20.649</x:v>
      </x:c>
      <x:c r="R672" s="8">
        <x:v>152758.403055234</x:v>
      </x:c>
      <x:c r="S672" s="12">
        <x:v>354739.481447863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297538</x:v>
      </x:c>
      <x:c r="B673" s="1">
        <x:v>43203.5464760417</x:v>
      </x:c>
      <x:c r="C673" s="6">
        <x:v>11.185513995</x:v>
      </x:c>
      <x:c r="D673" s="14" t="s">
        <x:v>77</x:v>
      </x:c>
      <x:c r="E673" s="15">
        <x:v>43194.5201256944</x:v>
      </x:c>
      <x:c r="F673" t="s">
        <x:v>82</x:v>
      </x:c>
      <x:c r="G673" s="6">
        <x:v>196.050051187753</x:v>
      </x:c>
      <x:c r="H673" t="s">
        <x:v>83</x:v>
      </x:c>
      <x:c r="I673" s="6">
        <x:v>28.5301621681151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20.652</x:v>
      </x:c>
      <x:c r="R673" s="8">
        <x:v>152760.430970602</x:v>
      </x:c>
      <x:c r="S673" s="12">
        <x:v>354735.632769679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297546</x:v>
      </x:c>
      <x:c r="B674" s="1">
        <x:v>43203.5464873032</x:v>
      </x:c>
      <x:c r="C674" s="6">
        <x:v>11.2017482166667</x:v>
      </x:c>
      <x:c r="D674" s="14" t="s">
        <x:v>77</x:v>
      </x:c>
      <x:c r="E674" s="15">
        <x:v>43194.5201256944</x:v>
      </x:c>
      <x:c r="F674" t="s">
        <x:v>82</x:v>
      </x:c>
      <x:c r="G674" s="6">
        <x:v>196.156487686637</x:v>
      </x:c>
      <x:c r="H674" t="s">
        <x:v>83</x:v>
      </x:c>
      <x:c r="I674" s="6">
        <x:v>28.5210576376849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20.649</x:v>
      </x:c>
      <x:c r="R674" s="8">
        <x:v>152755.109191285</x:v>
      </x:c>
      <x:c r="S674" s="12">
        <x:v>354716.339130386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297561</x:v>
      </x:c>
      <x:c r="B675" s="1">
        <x:v>43203.5464989236</x:v>
      </x:c>
      <x:c r="C675" s="6">
        <x:v>11.2184658766667</x:v>
      </x:c>
      <x:c r="D675" s="14" t="s">
        <x:v>77</x:v>
      </x:c>
      <x:c r="E675" s="15">
        <x:v>43194.5201256944</x:v>
      </x:c>
      <x:c r="F675" t="s">
        <x:v>82</x:v>
      </x:c>
      <x:c r="G675" s="6">
        <x:v>196.088350044779</x:v>
      </x:c>
      <x:c r="H675" t="s">
        <x:v>83</x:v>
      </x:c>
      <x:c r="I675" s="6">
        <x:v>28.5236718072597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20.652</x:v>
      </x:c>
      <x:c r="R675" s="8">
        <x:v>152776.495513684</x:v>
      </x:c>
      <x:c r="S675" s="12">
        <x:v>354729.708543792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297572</x:v>
      </x:c>
      <x:c r="B676" s="1">
        <x:v>43203.5465104514</x:v>
      </x:c>
      <x:c r="C676" s="6">
        <x:v>11.23506681</x:v>
      </x:c>
      <x:c r="D676" s="14" t="s">
        <x:v>77</x:v>
      </x:c>
      <x:c r="E676" s="15">
        <x:v>43194.5201256944</x:v>
      </x:c>
      <x:c r="F676" t="s">
        <x:v>82</x:v>
      </x:c>
      <x:c r="G676" s="6">
        <x:v>195.966898844579</x:v>
      </x:c>
      <x:c r="H676" t="s">
        <x:v>83</x:v>
      </x:c>
      <x:c r="I676" s="6">
        <x:v>28.5412799450482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20.653</x:v>
      </x:c>
      <x:c r="R676" s="8">
        <x:v>152768.791649551</x:v>
      </x:c>
      <x:c r="S676" s="12">
        <x:v>354730.0683326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297584</x:v>
      </x:c>
      <x:c r="B677" s="1">
        <x:v>43203.5465226042</x:v>
      </x:c>
      <x:c r="C677" s="6">
        <x:v>11.2525678566667</x:v>
      </x:c>
      <x:c r="D677" s="14" t="s">
        <x:v>77</x:v>
      </x:c>
      <x:c r="E677" s="15">
        <x:v>43194.5201256944</x:v>
      </x:c>
      <x:c r="F677" t="s">
        <x:v>82</x:v>
      </x:c>
      <x:c r="G677" s="6">
        <x:v>196.025592376408</x:v>
      </x:c>
      <x:c r="H677" t="s">
        <x:v>83</x:v>
      </x:c>
      <x:c r="I677" s="6">
        <x:v>28.5372835507205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20.651</x:v>
      </x:c>
      <x:c r="R677" s="8">
        <x:v>152777.459354134</x:v>
      </x:c>
      <x:c r="S677" s="12">
        <x:v>354740.28759133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297587</x:v>
      </x:c>
      <x:c r="B678" s="1">
        <x:v>43203.5465335995</x:v>
      </x:c>
      <x:c r="C678" s="6">
        <x:v>11.2684188</x:v>
      </x:c>
      <x:c r="D678" s="14" t="s">
        <x:v>77</x:v>
      </x:c>
      <x:c r="E678" s="15">
        <x:v>43194.5201256944</x:v>
      </x:c>
      <x:c r="F678" t="s">
        <x:v>82</x:v>
      </x:c>
      <x:c r="G678" s="6">
        <x:v>196.019556336529</x:v>
      </x:c>
      <x:c r="H678" t="s">
        <x:v>83</x:v>
      </x:c>
      <x:c r="I678" s="6">
        <x:v>28.5353304274045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20.652</x:v>
      </x:c>
      <x:c r="R678" s="8">
        <x:v>152768.340175283</x:v>
      </x:c>
      <x:c r="S678" s="12">
        <x:v>354728.678824344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297601</x:v>
      </x:c>
      <x:c r="B679" s="1">
        <x:v>43203.5465456366</x:v>
      </x:c>
      <x:c r="C679" s="6">
        <x:v>11.2857364616667</x:v>
      </x:c>
      <x:c r="D679" s="14" t="s">
        <x:v>77</x:v>
      </x:c>
      <x:c r="E679" s="15">
        <x:v>43194.5201256944</x:v>
      </x:c>
      <x:c r="F679" t="s">
        <x:v>82</x:v>
      </x:c>
      <x:c r="G679" s="6">
        <x:v>195.967601809096</x:v>
      </x:c>
      <x:c r="H679" t="s">
        <x:v>83</x:v>
      </x:c>
      <x:c r="I679" s="6">
        <x:v>28.5381849926348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20.654</x:v>
      </x:c>
      <x:c r="R679" s="8">
        <x:v>152780.435291523</x:v>
      </x:c>
      <x:c r="S679" s="12">
        <x:v>354737.53455541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297608</x:v>
      </x:c>
      <x:c r="B680" s="1">
        <x:v>43203.5465572917</x:v>
      </x:c>
      <x:c r="C680" s="6">
        <x:v>11.30252071</x:v>
      </x:c>
      <x:c r="D680" s="14" t="s">
        <x:v>77</x:v>
      </x:c>
      <x:c r="E680" s="15">
        <x:v>43194.5201256944</x:v>
      </x:c>
      <x:c r="F680" t="s">
        <x:v>82</x:v>
      </x:c>
      <x:c r="G680" s="6">
        <x:v>195.987099874257</x:v>
      </x:c>
      <x:c r="H680" t="s">
        <x:v>83</x:v>
      </x:c>
      <x:c r="I680" s="6">
        <x:v>28.5348797068009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20.654</x:v>
      </x:c>
      <x:c r="R680" s="8">
        <x:v>152779.305122267</x:v>
      </x:c>
      <x:c r="S680" s="12">
        <x:v>354732.687090879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297623</x:v>
      </x:c>
      <x:c r="B681" s="1">
        <x:v>43203.54656875</x:v>
      </x:c>
      <x:c r="C681" s="6">
        <x:v>11.31902168</x:v>
      </x:c>
      <x:c r="D681" s="14" t="s">
        <x:v>77</x:v>
      </x:c>
      <x:c r="E681" s="15">
        <x:v>43194.5201256944</x:v>
      </x:c>
      <x:c r="F681" t="s">
        <x:v>82</x:v>
      </x:c>
      <x:c r="G681" s="6">
        <x:v>195.903962075003</x:v>
      </x:c>
      <x:c r="H681" t="s">
        <x:v>83</x:v>
      </x:c>
      <x:c r="I681" s="6">
        <x:v>28.5400479733567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20.657</x:v>
      </x:c>
      <x:c r="R681" s="8">
        <x:v>152772.775701532</x:v>
      </x:c>
      <x:c r="S681" s="12">
        <x:v>354733.442772848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297631</x:v>
      </x:c>
      <x:c r="B682" s="1">
        <x:v>43203.5465801736</x:v>
      </x:c>
      <x:c r="C682" s="6">
        <x:v>11.3354893083333</x:v>
      </x:c>
      <x:c r="D682" s="14" t="s">
        <x:v>77</x:v>
      </x:c>
      <x:c r="E682" s="15">
        <x:v>43194.5201256944</x:v>
      </x:c>
      <x:c r="F682" t="s">
        <x:v>82</x:v>
      </x:c>
      <x:c r="G682" s="6">
        <x:v>196.159311687658</x:v>
      </x:c>
      <x:c r="H682" t="s">
        <x:v>83</x:v>
      </x:c>
      <x:c r="I682" s="6">
        <x:v>28.5176021293028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20.65</x:v>
      </x:c>
      <x:c r="R682" s="8">
        <x:v>152776.549016543</x:v>
      </x:c>
      <x:c r="S682" s="12">
        <x:v>354737.005182542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297641</x:v>
      </x:c>
      <x:c r="B683" s="1">
        <x:v>43203.5465915856</x:v>
      </x:c>
      <x:c r="C683" s="6">
        <x:v>11.351890255</x:v>
      </x:c>
      <x:c r="D683" s="14" t="s">
        <x:v>77</x:v>
      </x:c>
      <x:c r="E683" s="15">
        <x:v>43194.5201256944</x:v>
      </x:c>
      <x:c r="F683" t="s">
        <x:v>82</x:v>
      </x:c>
      <x:c r="G683" s="6">
        <x:v>195.950225930403</x:v>
      </x:c>
      <x:c r="H683" t="s">
        <x:v>83</x:v>
      </x:c>
      <x:c r="I683" s="6">
        <x:v>28.5381549445669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20.655</x:v>
      </x:c>
      <x:c r="R683" s="8">
        <x:v>152776.686077157</x:v>
      </x:c>
      <x:c r="S683" s="12">
        <x:v>354722.500184673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297648</x:v>
      </x:c>
      <x:c r="B684" s="1">
        <x:v>43203.5466031597</x:v>
      </x:c>
      <x:c r="C684" s="6">
        <x:v>11.3685579383333</x:v>
      </x:c>
      <x:c r="D684" s="14" t="s">
        <x:v>77</x:v>
      </x:c>
      <x:c r="E684" s="15">
        <x:v>43194.5201256944</x:v>
      </x:c>
      <x:c r="F684" t="s">
        <x:v>82</x:v>
      </x:c>
      <x:c r="G684" s="6">
        <x:v>195.975748587479</x:v>
      </x:c>
      <x:c r="H684" t="s">
        <x:v>83</x:v>
      </x:c>
      <x:c r="I684" s="6">
        <x:v>28.5338280256278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20.655</x:v>
      </x:c>
      <x:c r="R684" s="8">
        <x:v>152781.320489154</x:v>
      </x:c>
      <x:c r="S684" s="12">
        <x:v>354728.009893855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297663</x:v>
      </x:c>
      <x:c r="B685" s="1">
        <x:v>43203.5466149653</x:v>
      </x:c>
      <x:c r="C685" s="6">
        <x:v>11.3855922066667</x:v>
      </x:c>
      <x:c r="D685" s="14" t="s">
        <x:v>77</x:v>
      </x:c>
      <x:c r="E685" s="15">
        <x:v>43194.5201256944</x:v>
      </x:c>
      <x:c r="F685" t="s">
        <x:v>82</x:v>
      </x:c>
      <x:c r="G685" s="6">
        <x:v>195.956783693972</x:v>
      </x:c>
      <x:c r="H685" t="s">
        <x:v>83</x:v>
      </x:c>
      <x:c r="I685" s="6">
        <x:v>28.5370431662509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20.655</x:v>
      </x:c>
      <x:c r="R685" s="8">
        <x:v>152784.108204467</x:v>
      </x:c>
      <x:c r="S685" s="12">
        <x:v>354736.620566048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297671</x:v>
      </x:c>
      <x:c r="B686" s="1">
        <x:v>43203.5466264236</x:v>
      </x:c>
      <x:c r="C686" s="6">
        <x:v>11.4020931633333</x:v>
      </x:c>
      <x:c r="D686" s="14" t="s">
        <x:v>77</x:v>
      </x:c>
      <x:c r="E686" s="15">
        <x:v>43194.5201256944</x:v>
      </x:c>
      <x:c r="F686" t="s">
        <x:v>82</x:v>
      </x:c>
      <x:c r="G686" s="6">
        <x:v>195.959790302605</x:v>
      </x:c>
      <x:c r="H686" t="s">
        <x:v>83</x:v>
      </x:c>
      <x:c r="I686" s="6">
        <x:v>28.5335575933791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20.656</x:v>
      </x:c>
      <x:c r="R686" s="8">
        <x:v>152782.862307212</x:v>
      </x:c>
      <x:c r="S686" s="12">
        <x:v>354741.357844419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297682</x:v>
      </x:c>
      <x:c r="B687" s="1">
        <x:v>43203.5466382292</x:v>
      </x:c>
      <x:c r="C687" s="6">
        <x:v>11.4190608083333</x:v>
      </x:c>
      <x:c r="D687" s="14" t="s">
        <x:v>77</x:v>
      </x:c>
      <x:c r="E687" s="15">
        <x:v>43194.5201256944</x:v>
      </x:c>
      <x:c r="F687" t="s">
        <x:v>82</x:v>
      </x:c>
      <x:c r="G687" s="6">
        <x:v>196.001981751258</x:v>
      </x:c>
      <x:c r="H687" t="s">
        <x:v>83</x:v>
      </x:c>
      <x:c r="I687" s="6">
        <x:v>28.5293809203104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20.655</x:v>
      </x:c>
      <x:c r="R687" s="8">
        <x:v>152791.002220818</x:v>
      </x:c>
      <x:c r="S687" s="12">
        <x:v>354723.506989388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297687</x:v>
      </x:c>
      <x:c r="B688" s="1">
        <x:v>43203.5466501505</x:v>
      </x:c>
      <x:c r="C688" s="6">
        <x:v>11.43624512</x:v>
      </x:c>
      <x:c r="D688" s="14" t="s">
        <x:v>77</x:v>
      </x:c>
      <x:c r="E688" s="15">
        <x:v>43194.5201256944</x:v>
      </x:c>
      <x:c r="F688" t="s">
        <x:v>82</x:v>
      </x:c>
      <x:c r="G688" s="6">
        <x:v>195.95392826384</x:v>
      </x:c>
      <x:c r="H688" t="s">
        <x:v>83</x:v>
      </x:c>
      <x:c r="I688" s="6">
        <x:v>28.5285996726875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20.658</x:v>
      </x:c>
      <x:c r="R688" s="8">
        <x:v>152802.58436743</x:v>
      </x:c>
      <x:c r="S688" s="12">
        <x:v>354729.077674747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297705</x:v>
      </x:c>
      <x:c r="B689" s="1">
        <x:v>43203.5466612616</x:v>
      </x:c>
      <x:c r="C689" s="6">
        <x:v>11.452246085</x:v>
      </x:c>
      <x:c r="D689" s="14" t="s">
        <x:v>77</x:v>
      </x:c>
      <x:c r="E689" s="15">
        <x:v>43194.5201256944</x:v>
      </x:c>
      <x:c r="F689" t="s">
        <x:v>82</x:v>
      </x:c>
      <x:c r="G689" s="6">
        <x:v>195.951801736817</x:v>
      </x:c>
      <x:c r="H689" t="s">
        <x:v>83</x:v>
      </x:c>
      <x:c r="I689" s="6">
        <x:v>28.5289602484904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20.658</x:v>
      </x:c>
      <x:c r="R689" s="8">
        <x:v>152798.340229913</x:v>
      </x:c>
      <x:c r="S689" s="12">
        <x:v>354726.072118525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297706</x:v>
      </x:c>
      <x:c r="B690" s="1">
        <x:v>43203.5466728356</x:v>
      </x:c>
      <x:c r="C690" s="6">
        <x:v>11.4689137216667</x:v>
      </x:c>
      <x:c r="D690" s="14" t="s">
        <x:v>77</x:v>
      </x:c>
      <x:c r="E690" s="15">
        <x:v>43194.5201256944</x:v>
      </x:c>
      <x:c r="F690" t="s">
        <x:v>82</x:v>
      </x:c>
      <x:c r="G690" s="6">
        <x:v>195.925575416522</x:v>
      </x:c>
      <x:c r="H690" t="s">
        <x:v>83</x:v>
      </x:c>
      <x:c r="I690" s="6">
        <x:v>28.5334073532508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20.658</x:v>
      </x:c>
      <x:c r="R690" s="8">
        <x:v>152795.137573937</x:v>
      </x:c>
      <x:c r="S690" s="12">
        <x:v>354728.474544851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297720</x:v>
      </x:c>
      <x:c r="B691" s="1">
        <x:v>43203.5466840625</x:v>
      </x:c>
      <x:c r="C691" s="6">
        <x:v>11.48509799</x:v>
      </x:c>
      <x:c r="D691" s="14" t="s">
        <x:v>77</x:v>
      </x:c>
      <x:c r="E691" s="15">
        <x:v>43194.5201256944</x:v>
      </x:c>
      <x:c r="F691" t="s">
        <x:v>82</x:v>
      </x:c>
      <x:c r="G691" s="6">
        <x:v>196.020574841459</x:v>
      </x:c>
      <x:c r="H691" t="s">
        <x:v>83</x:v>
      </x:c>
      <x:c r="I691" s="6">
        <x:v>28.5202763920001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20.657</x:v>
      </x:c>
      <x:c r="R691" s="8">
        <x:v>152794.412588833</x:v>
      </x:c>
      <x:c r="S691" s="12">
        <x:v>354721.202672206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297732</x:v>
      </x:c>
      <x:c r="B692" s="1">
        <x:v>43203.5466960995</x:v>
      </x:c>
      <x:c r="C692" s="6">
        <x:v>11.5023989933333</x:v>
      </x:c>
      <x:c r="D692" s="14" t="s">
        <x:v>77</x:v>
      </x:c>
      <x:c r="E692" s="15">
        <x:v>43194.5201256944</x:v>
      </x:c>
      <x:c r="F692" t="s">
        <x:v>82</x:v>
      </x:c>
      <x:c r="G692" s="6">
        <x:v>196.029426649679</x:v>
      </x:c>
      <x:c r="H692" t="s">
        <x:v>83</x:v>
      </x:c>
      <x:c r="I692" s="6">
        <x:v>28.515799256777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20.658</x:v>
      </x:c>
      <x:c r="R692" s="8">
        <x:v>152809.668789197</x:v>
      </x:c>
      <x:c r="S692" s="12">
        <x:v>354724.171164437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297740</x:v>
      </x:c>
      <x:c r="B693" s="1">
        <x:v>43203.5467076736</x:v>
      </x:c>
      <x:c r="C693" s="6">
        <x:v>11.5190832666667</x:v>
      </x:c>
      <x:c r="D693" s="14" t="s">
        <x:v>77</x:v>
      </x:c>
      <x:c r="E693" s="15">
        <x:v>43194.5201256944</x:v>
      </x:c>
      <x:c r="F693" t="s">
        <x:v>82</x:v>
      </x:c>
      <x:c r="G693" s="6">
        <x:v>195.973421908147</x:v>
      </x:c>
      <x:c r="H693" t="s">
        <x:v>83</x:v>
      </x:c>
      <x:c r="I693" s="6">
        <x:v>28.5252943962969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20.658</x:v>
      </x:c>
      <x:c r="R693" s="8">
        <x:v>152810.773381123</x:v>
      </x:c>
      <x:c r="S693" s="12">
        <x:v>354718.660510073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297749</x:v>
      </x:c>
      <x:c r="B694" s="1">
        <x:v>43203.5467189468</x:v>
      </x:c>
      <x:c r="C694" s="6">
        <x:v>11.53530091</x:v>
      </x:c>
      <x:c r="D694" s="14" t="s">
        <x:v>77</x:v>
      </x:c>
      <x:c r="E694" s="15">
        <x:v>43194.5201256944</x:v>
      </x:c>
      <x:c r="F694" t="s">
        <x:v>82</x:v>
      </x:c>
      <x:c r="G694" s="6">
        <x:v>195.89049129983</x:v>
      </x:c>
      <x:c r="H694" t="s">
        <x:v>83</x:v>
      </x:c>
      <x:c r="I694" s="6">
        <x:v>28.5393568674845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20.658</x:v>
      </x:c>
      <x:c r="R694" s="8">
        <x:v>152797.13151595</x:v>
      </x:c>
      <x:c r="S694" s="12">
        <x:v>354717.251982443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297762</x:v>
      </x:c>
      <x:c r="B695" s="1">
        <x:v>43203.546731794</x:v>
      </x:c>
      <x:c r="C695" s="6">
        <x:v>11.5538186233333</x:v>
      </x:c>
      <x:c r="D695" s="14" t="s">
        <x:v>77</x:v>
      </x:c>
      <x:c r="E695" s="15">
        <x:v>43194.5201256944</x:v>
      </x:c>
      <x:c r="F695" t="s">
        <x:v>82</x:v>
      </x:c>
      <x:c r="G695" s="6">
        <x:v>195.865331686465</x:v>
      </x:c>
      <x:c r="H695" t="s">
        <x:v>83</x:v>
      </x:c>
      <x:c r="I695" s="6">
        <x:v>28.5436236973196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20.658</x:v>
      </x:c>
      <x:c r="R695" s="8">
        <x:v>152813.266169623</x:v>
      </x:c>
      <x:c r="S695" s="12">
        <x:v>354728.444029261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297773</x:v>
      </x:c>
      <x:c r="B696" s="1">
        <x:v>43203.5467420949</x:v>
      </x:c>
      <x:c r="C696" s="6">
        <x:v>11.56863616</x:v>
      </x:c>
      <x:c r="D696" s="14" t="s">
        <x:v>77</x:v>
      </x:c>
      <x:c r="E696" s="15">
        <x:v>43194.5201256944</x:v>
      </x:c>
      <x:c r="F696" t="s">
        <x:v>82</x:v>
      </x:c>
      <x:c r="G696" s="6">
        <x:v>195.942232492602</x:v>
      </x:c>
      <x:c r="H696" t="s">
        <x:v>83</x:v>
      </x:c>
      <x:c r="I696" s="6">
        <x:v>28.5305828400851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20.658</x:v>
      </x:c>
      <x:c r="R696" s="8">
        <x:v>152803.060809549</x:v>
      </x:c>
      <x:c r="S696" s="12">
        <x:v>354717.220105139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297785</x:v>
      </x:c>
      <x:c r="B697" s="1">
        <x:v>43203.5467613773</x:v>
      </x:c>
      <x:c r="C697" s="6">
        <x:v>11.59640442</x:v>
      </x:c>
      <x:c r="D697" s="14" t="s">
        <x:v>77</x:v>
      </x:c>
      <x:c r="E697" s="15">
        <x:v>43194.5201256944</x:v>
      </x:c>
      <x:c r="F697" t="s">
        <x:v>82</x:v>
      </x:c>
      <x:c r="G697" s="6">
        <x:v>195.959244626454</x:v>
      </x:c>
      <x:c r="H697" t="s">
        <x:v>83</x:v>
      </x:c>
      <x:c r="I697" s="6">
        <x:v>28.5276982333494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20.658</x:v>
      </x:c>
      <x:c r="R697" s="8">
        <x:v>152846.756336835</x:v>
      </x:c>
      <x:c r="S697" s="12">
        <x:v>354775.526893435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297789</x:v>
      </x:c>
      <x:c r="B698" s="1">
        <x:v>43203.5467664352</x:v>
      </x:c>
      <x:c r="C698" s="6">
        <x:v>11.60370482</x:v>
      </x:c>
      <x:c r="D698" s="14" t="s">
        <x:v>77</x:v>
      </x:c>
      <x:c r="E698" s="15">
        <x:v>43194.5201256944</x:v>
      </x:c>
      <x:c r="F698" t="s">
        <x:v>82</x:v>
      </x:c>
      <x:c r="G698" s="6">
        <x:v>195.915634936669</x:v>
      </x:c>
      <x:c r="H698" t="s">
        <x:v>83</x:v>
      </x:c>
      <x:c r="I698" s="6">
        <x:v>28.5261657870292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20.661</x:v>
      </x:c>
      <x:c r="R698" s="8">
        <x:v>152804.513404</x:v>
      </x:c>
      <x:c r="S698" s="12">
        <x:v>354692.635615876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297798</x:v>
      </x:c>
      <x:c r="B699" s="1">
        <x:v>43203.5467771644</x:v>
      </x:c>
      <x:c r="C699" s="6">
        <x:v>11.6191057116667</x:v>
      </x:c>
      <x:c r="D699" s="14" t="s">
        <x:v>77</x:v>
      </x:c>
      <x:c r="E699" s="15">
        <x:v>43194.5201256944</x:v>
      </x:c>
      <x:c r="F699" t="s">
        <x:v>82</x:v>
      </x:c>
      <x:c r="G699" s="6">
        <x:v>195.868510357223</x:v>
      </x:c>
      <x:c r="H699" t="s">
        <x:v>83</x:v>
      </x:c>
      <x:c r="I699" s="6">
        <x:v>28.5341585539609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20.661</x:v>
      </x:c>
      <x:c r="R699" s="8">
        <x:v>152807.802754109</x:v>
      </x:c>
      <x:c r="S699" s="12">
        <x:v>354720.629065043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297807</x:v>
      </x:c>
      <x:c r="B700" s="1">
        <x:v>43203.5467884259</x:v>
      </x:c>
      <x:c r="C700" s="6">
        <x:v>11.6353400033333</x:v>
      </x:c>
      <x:c r="D700" s="14" t="s">
        <x:v>77</x:v>
      </x:c>
      <x:c r="E700" s="15">
        <x:v>43194.5201256944</x:v>
      </x:c>
      <x:c r="F700" t="s">
        <x:v>82</x:v>
      </x:c>
      <x:c r="G700" s="6">
        <x:v>195.950554133096</x:v>
      </x:c>
      <x:c r="H700" t="s">
        <x:v>83</x:v>
      </x:c>
      <x:c r="I700" s="6">
        <x:v>28.5261958349893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20.659</x:v>
      </x:c>
      <x:c r="R700" s="8">
        <x:v>152825.832475319</x:v>
      </x:c>
      <x:c r="S700" s="12">
        <x:v>354722.560064882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297821</x:v>
      </x:c>
      <x:c r="B701" s="1">
        <x:v>43203.5468</x:v>
      </x:c>
      <x:c r="C701" s="6">
        <x:v>11.6520243</x:v>
      </x:c>
      <x:c r="D701" s="14" t="s">
        <x:v>77</x:v>
      </x:c>
      <x:c r="E701" s="15">
        <x:v>43194.5201256944</x:v>
      </x:c>
      <x:c r="F701" t="s">
        <x:v>82</x:v>
      </x:c>
      <x:c r="G701" s="6">
        <x:v>195.982628684831</x:v>
      </x:c>
      <x:c r="H701" t="s">
        <x:v>83</x:v>
      </x:c>
      <x:c r="I701" s="6">
        <x:v>28.5207571585534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20.659</x:v>
      </x:c>
      <x:c r="R701" s="8">
        <x:v>152823.665180969</x:v>
      </x:c>
      <x:c r="S701" s="12">
        <x:v>354724.246516959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297834</x:v>
      </x:c>
      <x:c r="B702" s="1">
        <x:v>43203.5468116551</x:v>
      </x:c>
      <x:c r="C702" s="6">
        <x:v>11.6687919116667</x:v>
      </x:c>
      <x:c r="D702" s="14" t="s">
        <x:v>77</x:v>
      </x:c>
      <x:c r="E702" s="15">
        <x:v>43194.5201256944</x:v>
      </x:c>
      <x:c r="F702" t="s">
        <x:v>82</x:v>
      </x:c>
      <x:c r="G702" s="6">
        <x:v>195.890309927722</x:v>
      </x:c>
      <x:c r="H702" t="s">
        <x:v>83</x:v>
      </x:c>
      <x:c r="I702" s="6">
        <x:v>28.5364121571006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20.659</x:v>
      </x:c>
      <x:c r="R702" s="8">
        <x:v>152827.363788806</x:v>
      </x:c>
      <x:c r="S702" s="12">
        <x:v>354720.722379866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297844</x:v>
      </x:c>
      <x:c r="B703" s="1">
        <x:v>43203.5468231482</x:v>
      </x:c>
      <x:c r="C703" s="6">
        <x:v>11.685376255</x:v>
      </x:c>
      <x:c r="D703" s="14" t="s">
        <x:v>77</x:v>
      </x:c>
      <x:c r="E703" s="15">
        <x:v>43194.5201256944</x:v>
      </x:c>
      <x:c r="F703" t="s">
        <x:v>82</x:v>
      </x:c>
      <x:c r="G703" s="6">
        <x:v>195.85487318535</x:v>
      </x:c>
      <x:c r="H703" t="s">
        <x:v>83</x:v>
      </x:c>
      <x:c r="I703" s="6">
        <x:v>28.5394470117203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20.66</x:v>
      </x:c>
      <x:c r="R703" s="8">
        <x:v>152825.871628427</x:v>
      </x:c>
      <x:c r="S703" s="12">
        <x:v>354729.178914782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297854</x:v>
      </x:c>
      <x:c r="B704" s="1">
        <x:v>43203.5468346875</x:v>
      </x:c>
      <x:c r="C704" s="6">
        <x:v>11.7019772116667</x:v>
      </x:c>
      <x:c r="D704" s="14" t="s">
        <x:v>77</x:v>
      </x:c>
      <x:c r="E704" s="15">
        <x:v>43194.5201256944</x:v>
      </x:c>
      <x:c r="F704" t="s">
        <x:v>82</x:v>
      </x:c>
      <x:c r="G704" s="6">
        <x:v>195.83785848355</x:v>
      </x:c>
      <x:c r="H704" t="s">
        <x:v>83</x:v>
      </x:c>
      <x:c r="I704" s="6">
        <x:v>28.5334073532508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20.663</x:v>
      </x:c>
      <x:c r="R704" s="8">
        <x:v>152839.279367716</x:v>
      </x:c>
      <x:c r="S704" s="12">
        <x:v>354731.754019615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297863</x:v>
      </x:c>
      <x:c r="B705" s="1">
        <x:v>43203.5468461458</x:v>
      </x:c>
      <x:c r="C705" s="6">
        <x:v>11.7184614633333</x:v>
      </x:c>
      <x:c r="D705" s="14" t="s">
        <x:v>77</x:v>
      </x:c>
      <x:c r="E705" s="15">
        <x:v>43194.5201256944</x:v>
      </x:c>
      <x:c r="F705" t="s">
        <x:v>82</x:v>
      </x:c>
      <x:c r="G705" s="6">
        <x:v>195.849906594212</x:v>
      </x:c>
      <x:c r="H705" t="s">
        <x:v>83</x:v>
      </x:c>
      <x:c r="I705" s="6">
        <x:v>28.5343388421561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20.662</x:v>
      </x:c>
      <x:c r="R705" s="8">
        <x:v>152827.683201521</x:v>
      </x:c>
      <x:c r="S705" s="12">
        <x:v>354722.438932872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297874</x:v>
      </x:c>
      <x:c r="B706" s="1">
        <x:v>43203.5468581019</x:v>
      </x:c>
      <x:c r="C706" s="6">
        <x:v>11.7357124683333</x:v>
      </x:c>
      <x:c r="D706" s="14" t="s">
        <x:v>77</x:v>
      </x:c>
      <x:c r="E706" s="15">
        <x:v>43194.5201256944</x:v>
      </x:c>
      <x:c r="F706" t="s">
        <x:v>82</x:v>
      </x:c>
      <x:c r="G706" s="6">
        <x:v>195.905169578697</x:v>
      </x:c>
      <x:c r="H706" t="s">
        <x:v>83</x:v>
      </x:c>
      <x:c r="I706" s="6">
        <x:v>28.5219891231618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20.663</x:v>
      </x:c>
      <x:c r="R706" s="8">
        <x:v>152845.054957508</x:v>
      </x:c>
      <x:c r="S706" s="12">
        <x:v>354724.19658054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297881</x:v>
      </x:c>
      <x:c r="B707" s="1">
        <x:v>43203.5468696412</x:v>
      </x:c>
      <x:c r="C707" s="6">
        <x:v>11.752330105</x:v>
      </x:c>
      <x:c r="D707" s="14" t="s">
        <x:v>77</x:v>
      </x:c>
      <x:c r="E707" s="15">
        <x:v>43194.5201256944</x:v>
      </x:c>
      <x:c r="F707" t="s">
        <x:v>82</x:v>
      </x:c>
      <x:c r="G707" s="6">
        <x:v>195.90286666011</x:v>
      </x:c>
      <x:c r="H707" t="s">
        <x:v>83</x:v>
      </x:c>
      <x:c r="I707" s="6">
        <x:v>28.5223797461813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20.663</x:v>
      </x:c>
      <x:c r="R707" s="8">
        <x:v>152833.124285534</x:v>
      </x:c>
      <x:c r="S707" s="12">
        <x:v>354723.921251189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297886</x:v>
      </x:c>
      <x:c r="B708" s="1">
        <x:v>43203.5468811343</x:v>
      </x:c>
      <x:c r="C708" s="6">
        <x:v>11.7688643916667</x:v>
      </x:c>
      <x:c r="D708" s="14" t="s">
        <x:v>77</x:v>
      </x:c>
      <x:c r="E708" s="15">
        <x:v>43194.5201256944</x:v>
      </x:c>
      <x:c r="F708" t="s">
        <x:v>82</x:v>
      </x:c>
      <x:c r="G708" s="6">
        <x:v>195.83855949041</x:v>
      </x:c>
      <x:c r="H708" t="s">
        <x:v>83</x:v>
      </x:c>
      <x:c r="I708" s="6">
        <x:v>28.5273376576815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20.665</x:v>
      </x:c>
      <x:c r="R708" s="8">
        <x:v>152837.106042093</x:v>
      </x:c>
      <x:c r="S708" s="12">
        <x:v>354718.68506891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297899</x:v>
      </x:c>
      <x:c r="B709" s="1">
        <x:v>43203.5468928588</x:v>
      </x:c>
      <x:c r="C709" s="6">
        <x:v>11.78573205</x:v>
      </x:c>
      <x:c r="D709" s="14" t="s">
        <x:v>77</x:v>
      </x:c>
      <x:c r="E709" s="15">
        <x:v>43194.5201256944</x:v>
      </x:c>
      <x:c r="F709" t="s">
        <x:v>82</x:v>
      </x:c>
      <x:c r="G709" s="6">
        <x:v>195.939529165766</x:v>
      </x:c>
      <x:c r="H709" t="s">
        <x:v>83</x:v>
      </x:c>
      <x:c r="I709" s="6">
        <x:v>28.5131850933349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20.664</x:v>
      </x:c>
      <x:c r="R709" s="8">
        <x:v>152839.817745158</x:v>
      </x:c>
      <x:c r="S709" s="12">
        <x:v>354723.239093273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297910</x:v>
      </x:c>
      <x:c r="B710" s="1">
        <x:v>43203.5469040509</x:v>
      </x:c>
      <x:c r="C710" s="6">
        <x:v>11.8018663183333</x:v>
      </x:c>
      <x:c r="D710" s="14" t="s">
        <x:v>77</x:v>
      </x:c>
      <x:c r="E710" s="15">
        <x:v>43194.5201256944</x:v>
      </x:c>
      <x:c r="F710" t="s">
        <x:v>82</x:v>
      </x:c>
      <x:c r="G710" s="6">
        <x:v>195.828641786972</x:v>
      </x:c>
      <x:c r="H710" t="s">
        <x:v>83</x:v>
      </x:c>
      <x:c r="I710" s="6">
        <x:v>28.529020344462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20.665</x:v>
      </x:c>
      <x:c r="R710" s="8">
        <x:v>152840.994047618</x:v>
      </x:c>
      <x:c r="S710" s="12">
        <x:v>354712.35032127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297919</x:v>
      </x:c>
      <x:c r="B711" s="1">
        <x:v>43203.5469162384</x:v>
      </x:c>
      <x:c r="C711" s="6">
        <x:v>11.819434</x:v>
      </x:c>
      <x:c r="D711" s="14" t="s">
        <x:v>77</x:v>
      </x:c>
      <x:c r="E711" s="15">
        <x:v>43194.5201256944</x:v>
      </x:c>
      <x:c r="F711" t="s">
        <x:v>82</x:v>
      </x:c>
      <x:c r="G711" s="6">
        <x:v>195.965550847264</x:v>
      </x:c>
      <x:c r="H711" t="s">
        <x:v>83</x:v>
      </x:c>
      <x:c r="I711" s="6">
        <x:v>28.5028186031873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20.666</x:v>
      </x:c>
      <x:c r="R711" s="8">
        <x:v>152851.547225127</x:v>
      </x:c>
      <x:c r="S711" s="12">
        <x:v>354724.803579091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297927</x:v>
      </x:c>
      <x:c r="B712" s="1">
        <x:v>43203.5469274653</x:v>
      </x:c>
      <x:c r="C712" s="6">
        <x:v>11.8355849283333</x:v>
      </x:c>
      <x:c r="D712" s="14" t="s">
        <x:v>77</x:v>
      </x:c>
      <x:c r="E712" s="15">
        <x:v>43194.5201256944</x:v>
      </x:c>
      <x:c r="F712" t="s">
        <x:v>82</x:v>
      </x:c>
      <x:c r="G712" s="6">
        <x:v>195.85379535793</x:v>
      </x:c>
      <x:c r="H712" t="s">
        <x:v>83</x:v>
      </x:c>
      <x:c r="I712" s="6">
        <x:v>28.5277282813231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20.664</x:v>
      </x:c>
      <x:c r="R712" s="8">
        <x:v>152847.128362212</x:v>
      </x:c>
      <x:c r="S712" s="12">
        <x:v>354708.869913765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297936</x:v>
      </x:c>
      <x:c r="B713" s="1">
        <x:v>43203.5469388542</x:v>
      </x:c>
      <x:c r="C713" s="6">
        <x:v>11.8519525</x:v>
      </x:c>
      <x:c r="D713" s="14" t="s">
        <x:v>77</x:v>
      </x:c>
      <x:c r="E713" s="15">
        <x:v>43194.5201256944</x:v>
      </x:c>
      <x:c r="F713" t="s">
        <x:v>82</x:v>
      </x:c>
      <x:c r="G713" s="6">
        <x:v>195.771087102405</x:v>
      </x:c>
      <x:c r="H713" t="s">
        <x:v>83</x:v>
      </x:c>
      <x:c r="I713" s="6">
        <x:v>28.535811196115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20.666</x:v>
      </x:c>
      <x:c r="R713" s="8">
        <x:v>152846.984543175</x:v>
      </x:c>
      <x:c r="S713" s="12">
        <x:v>354715.71323092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297952</x:v>
      </x:c>
      <x:c r="B714" s="1">
        <x:v>43203.5469506597</x:v>
      </x:c>
      <x:c r="C714" s="6">
        <x:v>11.8689701433333</x:v>
      </x:c>
      <x:c r="D714" s="14" t="s">
        <x:v>77</x:v>
      </x:c>
      <x:c r="E714" s="15">
        <x:v>43194.5201256944</x:v>
      </x:c>
      <x:c r="F714" t="s">
        <x:v>82</x:v>
      </x:c>
      <x:c r="G714" s="6">
        <x:v>195.805265229675</x:v>
      </x:c>
      <x:c r="H714" t="s">
        <x:v>83</x:v>
      </x:c>
      <x:c r="I714" s="6">
        <x:v>28.5329866809266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20.665</x:v>
      </x:c>
      <x:c r="R714" s="8">
        <x:v>152854.75470318</x:v>
      </x:c>
      <x:c r="S714" s="12">
        <x:v>354732.358283071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297956</x:v>
      </x:c>
      <x:c r="B715" s="1">
        <x:v>43203.546961956</x:v>
      </x:c>
      <x:c r="C715" s="6">
        <x:v>11.88525448</x:v>
      </x:c>
      <x:c r="D715" s="14" t="s">
        <x:v>77</x:v>
      </x:c>
      <x:c r="E715" s="15">
        <x:v>43194.5201256944</x:v>
      </x:c>
      <x:c r="F715" t="s">
        <x:v>82</x:v>
      </x:c>
      <x:c r="G715" s="6">
        <x:v>195.789325482677</x:v>
      </x:c>
      <x:c r="H715" t="s">
        <x:v>83</x:v>
      </x:c>
      <x:c r="I715" s="6">
        <x:v>28.5327162487461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20.666</x:v>
      </x:c>
      <x:c r="R715" s="8">
        <x:v>152860.329064149</x:v>
      </x:c>
      <x:c r="S715" s="12">
        <x:v>354714.50822864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297973</x:v>
      </x:c>
      <x:c r="B716" s="1">
        <x:v>43203.5469736111</x:v>
      </x:c>
      <x:c r="C716" s="6">
        <x:v>11.9020054566667</x:v>
      </x:c>
      <x:c r="D716" s="14" t="s">
        <x:v>77</x:v>
      </x:c>
      <x:c r="E716" s="15">
        <x:v>43194.5201256944</x:v>
      </x:c>
      <x:c r="F716" t="s">
        <x:v>82</x:v>
      </x:c>
      <x:c r="G716" s="6">
        <x:v>195.773387494281</x:v>
      </x:c>
      <x:c r="H716" t="s">
        <x:v>83</x:v>
      </x:c>
      <x:c r="I716" s="6">
        <x:v>28.5324458165869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20.667</x:v>
      </x:c>
      <x:c r="R716" s="8">
        <x:v>152854.48545793</x:v>
      </x:c>
      <x:c r="S716" s="12">
        <x:v>354716.743218963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297979</x:v>
      </x:c>
      <x:c r="B717" s="1">
        <x:v>43203.5469851505</x:v>
      </x:c>
      <x:c r="C717" s="6">
        <x:v>11.9186063783333</x:v>
      </x:c>
      <x:c r="D717" s="14" t="s">
        <x:v>77</x:v>
      </x:c>
      <x:c r="E717" s="15">
        <x:v>43194.5201256944</x:v>
      </x:c>
      <x:c r="F717" t="s">
        <x:v>82</x:v>
      </x:c>
      <x:c r="G717" s="6">
        <x:v>195.784902529827</x:v>
      </x:c>
      <x:c r="H717" t="s">
        <x:v>83</x:v>
      </x:c>
      <x:c r="I717" s="6">
        <x:v>28.5423917247676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20.663</x:v>
      </x:c>
      <x:c r="R717" s="8">
        <x:v>152855.256692783</x:v>
      </x:c>
      <x:c r="S717" s="12">
        <x:v>354719.358409489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297990</x:v>
      </x:c>
      <x:c r="B718" s="1">
        <x:v>43203.5469971065</x:v>
      </x:c>
      <x:c r="C718" s="6">
        <x:v>11.935840735</x:v>
      </x:c>
      <x:c r="D718" s="14" t="s">
        <x:v>77</x:v>
      </x:c>
      <x:c r="E718" s="15">
        <x:v>43194.5201256944</x:v>
      </x:c>
      <x:c r="F718" t="s">
        <x:v>82</x:v>
      </x:c>
      <x:c r="G718" s="6">
        <x:v>195.833607602923</x:v>
      </x:c>
      <x:c r="H718" t="s">
        <x:v>83</x:v>
      </x:c>
      <x:c r="I718" s="6">
        <x:v>28.5341285059294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20.663</x:v>
      </x:c>
      <x:c r="R718" s="8">
        <x:v>152860.87776064</x:v>
      </x:c>
      <x:c r="S718" s="12">
        <x:v>354716.592100638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297998</x:v>
      </x:c>
      <x:c r="B719" s="1">
        <x:v>43203.5470087153</x:v>
      </x:c>
      <x:c r="C719" s="6">
        <x:v>11.95257503</x:v>
      </x:c>
      <x:c r="D719" s="14" t="s">
        <x:v>77</x:v>
      </x:c>
      <x:c r="E719" s="15">
        <x:v>43194.5201256944</x:v>
      </x:c>
      <x:c r="F719" t="s">
        <x:v>82</x:v>
      </x:c>
      <x:c r="G719" s="6">
        <x:v>195.80738437762</x:v>
      </x:c>
      <x:c r="H719" t="s">
        <x:v>83</x:v>
      </x:c>
      <x:c r="I719" s="6">
        <x:v>28.5266766023915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20.667</x:v>
      </x:c>
      <x:c r="R719" s="8">
        <x:v>152863.59306409</x:v>
      </x:c>
      <x:c r="S719" s="12">
        <x:v>354728.090959161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298010</x:v>
      </x:c>
      <x:c r="B720" s="1">
        <x:v>43203.5470202199</x:v>
      </x:c>
      <x:c r="C720" s="6">
        <x:v>11.9691093166667</x:v>
      </x:c>
      <x:c r="D720" s="14" t="s">
        <x:v>77</x:v>
      </x:c>
      <x:c r="E720" s="15">
        <x:v>43194.5201256944</x:v>
      </x:c>
      <x:c r="F720" t="s">
        <x:v>82</x:v>
      </x:c>
      <x:c r="G720" s="6">
        <x:v>195.757097174028</x:v>
      </x:c>
      <x:c r="H720" t="s">
        <x:v>83</x:v>
      </x:c>
      <x:c r="I720" s="6">
        <x:v>28.5322354804784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20.668</x:v>
      </x:c>
      <x:c r="R720" s="8">
        <x:v>152869.092123057</x:v>
      </x:c>
      <x:c r="S720" s="12">
        <x:v>354725.593855751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298024</x:v>
      </x:c>
      <x:c r="B721" s="1">
        <x:v>43203.547031794</x:v>
      </x:c>
      <x:c r="C721" s="6">
        <x:v>11.9857769533333</x:v>
      </x:c>
      <x:c r="D721" s="14" t="s">
        <x:v>77</x:v>
      </x:c>
      <x:c r="E721" s="15">
        <x:v>43194.5201256944</x:v>
      </x:c>
      <x:c r="F721" t="s">
        <x:v>82</x:v>
      </x:c>
      <x:c r="G721" s="6">
        <x:v>195.857399425703</x:v>
      </x:c>
      <x:c r="H721" t="s">
        <x:v>83</x:v>
      </x:c>
      <x:c r="I721" s="6">
        <x:v>28.5138761938165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20.668</x:v>
      </x:c>
      <x:c r="R721" s="8">
        <x:v>152869.361218776</x:v>
      </x:c>
      <x:c r="S721" s="12">
        <x:v>354724.272563946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298026</x:v>
      </x:c>
      <x:c r="B722" s="1">
        <x:v>43203.5470434028</x:v>
      </x:c>
      <x:c r="C722" s="6">
        <x:v>12.002527885</x:v>
      </x:c>
      <x:c r="D722" s="14" t="s">
        <x:v>77</x:v>
      </x:c>
      <x:c r="E722" s="15">
        <x:v>43194.5201256944</x:v>
      </x:c>
      <x:c r="F722" t="s">
        <x:v>82</x:v>
      </x:c>
      <x:c r="G722" s="6">
        <x:v>195.855987540369</x:v>
      </x:c>
      <x:c r="H722" t="s">
        <x:v>83</x:v>
      </x:c>
      <x:c r="I722" s="6">
        <x:v>28.517091315322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20.667</x:v>
      </x:c>
      <x:c r="R722" s="8">
        <x:v>152869.436749345</x:v>
      </x:c>
      <x:c r="S722" s="12">
        <x:v>354715.622560904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298038</x:v>
      </x:c>
      <x:c r="B723" s="1">
        <x:v>43203.5470548958</x:v>
      </x:c>
      <x:c r="C723" s="6">
        <x:v>12.0190955116667</x:v>
      </x:c>
      <x:c r="D723" s="14" t="s">
        <x:v>77</x:v>
      </x:c>
      <x:c r="E723" s="15">
        <x:v>43194.5201256944</x:v>
      </x:c>
      <x:c r="F723" t="s">
        <x:v>82</x:v>
      </x:c>
      <x:c r="G723" s="6">
        <x:v>195.870262224815</x:v>
      </x:c>
      <x:c r="H723" t="s">
        <x:v>83</x:v>
      </x:c>
      <x:c r="I723" s="6">
        <x:v>28.521959075239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20.665</x:v>
      </x:c>
      <x:c r="R723" s="8">
        <x:v>152869.813538698</x:v>
      </x:c>
      <x:c r="S723" s="12">
        <x:v>354698.543291281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298055</x:v>
      </x:c>
      <x:c r="B724" s="1">
        <x:v>43203.5470668634</x:v>
      </x:c>
      <x:c r="C724" s="6">
        <x:v>12.03631321</x:v>
      </x:c>
      <x:c r="D724" s="14" t="s">
        <x:v>77</x:v>
      </x:c>
      <x:c r="E724" s="15">
        <x:v>43194.5201256944</x:v>
      </x:c>
      <x:c r="F724" t="s">
        <x:v>82</x:v>
      </x:c>
      <x:c r="G724" s="6">
        <x:v>195.743641958893</x:v>
      </x:c>
      <x:c r="H724" t="s">
        <x:v>83</x:v>
      </x:c>
      <x:c r="I724" s="6">
        <x:v>28.5345191303613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20.668</x:v>
      </x:c>
      <x:c r="R724" s="8">
        <x:v>152877.06692377</x:v>
      </x:c>
      <x:c r="S724" s="12">
        <x:v>354725.557328658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298058</x:v>
      </x:c>
      <x:c r="B725" s="1">
        <x:v>43203.547078044</x:v>
      </x:c>
      <x:c r="C725" s="6">
        <x:v>12.0524141266667</x:v>
      </x:c>
      <x:c r="D725" s="14" t="s">
        <x:v>77</x:v>
      </x:c>
      <x:c r="E725" s="15">
        <x:v>43194.5201256944</x:v>
      </x:c>
      <x:c r="F725" t="s">
        <x:v>82</x:v>
      </x:c>
      <x:c r="G725" s="6">
        <x:v>195.747003415284</x:v>
      </x:c>
      <x:c r="H725" t="s">
        <x:v>83</x:v>
      </x:c>
      <x:c r="I725" s="6">
        <x:v>28.5279987131021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20.67</x:v>
      </x:c>
      <x:c r="R725" s="8">
        <x:v>152868.985337578</x:v>
      </x:c>
      <x:c r="S725" s="12">
        <x:v>354705.389703659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298073</x:v>
      </x:c>
      <x:c r="B726" s="1">
        <x:v>43203.5470896181</x:v>
      </x:c>
      <x:c r="C726" s="6">
        <x:v>12.0690984</x:v>
      </x:c>
      <x:c r="D726" s="14" t="s">
        <x:v>77</x:v>
      </x:c>
      <x:c r="E726" s="15">
        <x:v>43194.5201256944</x:v>
      </x:c>
      <x:c r="F726" t="s">
        <x:v>82</x:v>
      </x:c>
      <x:c r="G726" s="6">
        <x:v>195.686996504251</x:v>
      </x:c>
      <x:c r="H726" t="s">
        <x:v>83</x:v>
      </x:c>
      <x:c r="I726" s="6">
        <x:v>28.5381849926348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20.67</x:v>
      </x:c>
      <x:c r="R726" s="8">
        <x:v>152876.521582741</x:v>
      </x:c>
      <x:c r="S726" s="12">
        <x:v>354712.219853126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298083</x:v>
      </x:c>
      <x:c r="B727" s="1">
        <x:v>43203.5471012731</x:v>
      </x:c>
      <x:c r="C727" s="6">
        <x:v>12.0858493883333</x:v>
      </x:c>
      <x:c r="D727" s="14" t="s">
        <x:v>77</x:v>
      </x:c>
      <x:c r="E727" s="15">
        <x:v>43194.5201256944</x:v>
      </x:c>
      <x:c r="F727" t="s">
        <x:v>82</x:v>
      </x:c>
      <x:c r="G727" s="6">
        <x:v>195.790910963992</x:v>
      </x:c>
      <x:c r="H727" t="s">
        <x:v>83</x:v>
      </x:c>
      <x:c r="I727" s="6">
        <x:v>28.5235215675743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20.669</x:v>
      </x:c>
      <x:c r="R727" s="8">
        <x:v>152881.755002312</x:v>
      </x:c>
      <x:c r="S727" s="12">
        <x:v>354708.537222938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298089</x:v>
      </x:c>
      <x:c r="B728" s="1">
        <x:v>43203.5471128819</x:v>
      </x:c>
      <x:c r="C728" s="6">
        <x:v>12.1025837066667</x:v>
      </x:c>
      <x:c r="D728" s="14" t="s">
        <x:v>77</x:v>
      </x:c>
      <x:c r="E728" s="15">
        <x:v>43194.5201256944</x:v>
      </x:c>
      <x:c r="F728" t="s">
        <x:v>82</x:v>
      </x:c>
      <x:c r="G728" s="6">
        <x:v>195.784891304898</x:v>
      </x:c>
      <x:c r="H728" t="s">
        <x:v>83</x:v>
      </x:c>
      <x:c r="I728" s="6">
        <x:v>28.5245431975713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20.669</x:v>
      </x:c>
      <x:c r="R728" s="8">
        <x:v>152892.280160638</x:v>
      </x:c>
      <x:c r="S728" s="12">
        <x:v>354708.265618537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298099</x:v>
      </x:c>
      <x:c r="B729" s="1">
        <x:v>43203.5471240394</x:v>
      </x:c>
      <x:c r="C729" s="6">
        <x:v>12.1186679533333</x:v>
      </x:c>
      <x:c r="D729" s="14" t="s">
        <x:v>77</x:v>
      </x:c>
      <x:c r="E729" s="15">
        <x:v>43194.5201256944</x:v>
      </x:c>
      <x:c r="F729" t="s">
        <x:v>82</x:v>
      </x:c>
      <x:c r="G729" s="6">
        <x:v>195.751960105171</x:v>
      </x:c>
      <x:c r="H729" t="s">
        <x:v>83</x:v>
      </x:c>
      <x:c r="I729" s="6">
        <x:v>28.5271573698619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20.67</x:v>
      </x:c>
      <x:c r="R729" s="8">
        <x:v>152890.737562289</x:v>
      </x:c>
      <x:c r="S729" s="12">
        <x:v>354704.113173237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298112</x:v>
      </x:c>
      <x:c r="B730" s="1">
        <x:v>43203.5471356829</x:v>
      </x:c>
      <x:c r="C730" s="6">
        <x:v>12.135435635</x:v>
      </x:c>
      <x:c r="D730" s="14" t="s">
        <x:v>77</x:v>
      </x:c>
      <x:c r="E730" s="15">
        <x:v>43194.5201256944</x:v>
      </x:c>
      <x:c r="F730" t="s">
        <x:v>82</x:v>
      </x:c>
      <x:c r="G730" s="6">
        <x:v>195.824020567039</x:v>
      </x:c>
      <x:c r="H730" t="s">
        <x:v>83</x:v>
      </x:c>
      <x:c r="I730" s="6">
        <x:v>28.517902608151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20.669</x:v>
      </x:c>
      <x:c r="R730" s="8">
        <x:v>152889.959283388</x:v>
      </x:c>
      <x:c r="S730" s="12">
        <x:v>354706.999367933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298121</x:v>
      </x:c>
      <x:c r="B731" s="1">
        <x:v>43203.5471474884</x:v>
      </x:c>
      <x:c r="C731" s="6">
        <x:v>12.15240329</x:v>
      </x:c>
      <x:c r="D731" s="14" t="s">
        <x:v>77</x:v>
      </x:c>
      <x:c r="E731" s="15">
        <x:v>43194.5201256944</x:v>
      </x:c>
      <x:c r="F731" t="s">
        <x:v>82</x:v>
      </x:c>
      <x:c r="G731" s="6">
        <x:v>195.791597785334</x:v>
      </x:c>
      <x:c r="H731" t="s">
        <x:v>83</x:v>
      </x:c>
      <x:c r="I731" s="6">
        <x:v>28.5085276807558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20.674</x:v>
      </x:c>
      <x:c r="R731" s="8">
        <x:v>152897.891205654</x:v>
      </x:c>
      <x:c r="S731" s="12">
        <x:v>354737.54795664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298134</x:v>
      </x:c>
      <x:c r="B732" s="1">
        <x:v>43203.547159919</x:v>
      </x:c>
      <x:c r="C732" s="6">
        <x:v>12.170304355</x:v>
      </x:c>
      <x:c r="D732" s="14" t="s">
        <x:v>77</x:v>
      </x:c>
      <x:c r="E732" s="15">
        <x:v>43194.5201256944</x:v>
      </x:c>
      <x:c r="F732" t="s">
        <x:v>82</x:v>
      </x:c>
      <x:c r="G732" s="6">
        <x:v>195.74718179121</x:v>
      </x:c>
      <x:c r="H732" t="s">
        <x:v>83</x:v>
      </x:c>
      <x:c r="I732" s="6">
        <x:v>28.5309434161013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20.669</x:v>
      </x:c>
      <x:c r="R732" s="8">
        <x:v>152895.856575177</x:v>
      </x:c>
      <x:c r="S732" s="12">
        <x:v>354717.472121679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298145</x:v>
      </x:c>
      <x:c r="B733" s="1">
        <x:v>43203.5471706366</x:v>
      </x:c>
      <x:c r="C733" s="6">
        <x:v>12.185738495</x:v>
      </x:c>
      <x:c r="D733" s="14" t="s">
        <x:v>77</x:v>
      </x:c>
      <x:c r="E733" s="15">
        <x:v>43194.5201256944</x:v>
      </x:c>
      <x:c r="F733" t="s">
        <x:v>82</x:v>
      </x:c>
      <x:c r="G733" s="6">
        <x:v>195.714076781428</x:v>
      </x:c>
      <x:c r="H733" t="s">
        <x:v>83</x:v>
      </x:c>
      <x:c r="I733" s="6">
        <x:v>28.5246633893557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20.673</x:v>
      </x:c>
      <x:c r="R733" s="8">
        <x:v>152898.18504603</x:v>
      </x:c>
      <x:c r="S733" s="12">
        <x:v>354720.97930882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298153</x:v>
      </x:c>
      <x:c r="B734" s="1">
        <x:v>43203.5471822106</x:v>
      </x:c>
      <x:c r="C734" s="6">
        <x:v>12.2024061783333</x:v>
      </x:c>
      <x:c r="D734" s="14" t="s">
        <x:v>77</x:v>
      </x:c>
      <x:c r="E734" s="15">
        <x:v>43194.5201256944</x:v>
      </x:c>
      <x:c r="F734" t="s">
        <x:v>82</x:v>
      </x:c>
      <x:c r="G734" s="6">
        <x:v>195.7871929295</x:v>
      </x:c>
      <x:c r="H734" t="s">
        <x:v>83</x:v>
      </x:c>
      <x:c r="I734" s="6">
        <x:v>28.5241525742999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20.669</x:v>
      </x:c>
      <x:c r="R734" s="8">
        <x:v>152892.879236442</x:v>
      </x:c>
      <x:c r="S734" s="12">
        <x:v>354718.348816566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298158</x:v>
      </x:c>
      <x:c r="B735" s="1">
        <x:v>43203.5471934838</x:v>
      </x:c>
      <x:c r="C735" s="6">
        <x:v>12.218623765</x:v>
      </x:c>
      <x:c r="D735" s="14" t="s">
        <x:v>77</x:v>
      </x:c>
      <x:c r="E735" s="15">
        <x:v>43194.5201256944</x:v>
      </x:c>
      <x:c r="F735" t="s">
        <x:v>82</x:v>
      </x:c>
      <x:c r="G735" s="6">
        <x:v>195.697793602966</x:v>
      </x:c>
      <x:c r="H735" t="s">
        <x:v>83</x:v>
      </x:c>
      <x:c r="I735" s="6">
        <x:v>28.5363520609976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20.67</x:v>
      </x:c>
      <x:c r="R735" s="8">
        <x:v>152908.831072505</x:v>
      </x:c>
      <x:c r="S735" s="12">
        <x:v>354724.519242909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298171</x:v>
      </x:c>
      <x:c r="B736" s="1">
        <x:v>43203.5472054051</x:v>
      </x:c>
      <x:c r="C736" s="6">
        <x:v>12.235774725</x:v>
      </x:c>
      <x:c r="D736" s="14" t="s">
        <x:v>77</x:v>
      </x:c>
      <x:c r="E736" s="15">
        <x:v>43194.5201256944</x:v>
      </x:c>
      <x:c r="F736" t="s">
        <x:v>82</x:v>
      </x:c>
      <x:c r="G736" s="6">
        <x:v>195.609668405618</x:v>
      </x:c>
      <x:c r="H736" t="s">
        <x:v>83</x:v>
      </x:c>
      <x:c r="I736" s="6">
        <x:v>28.5423917247676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20.673</x:v>
      </x:c>
      <x:c r="R736" s="8">
        <x:v>152898.457824378</x:v>
      </x:c>
      <x:c r="S736" s="12">
        <x:v>354716.207644997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298180</x:v>
      </x:c>
      <x:c r="B737" s="1">
        <x:v>43203.5472168981</x:v>
      </x:c>
      <x:c r="C737" s="6">
        <x:v>12.2523757383333</x:v>
      </x:c>
      <x:c r="D737" s="14" t="s">
        <x:v>77</x:v>
      </x:c>
      <x:c r="E737" s="15">
        <x:v>43194.5201256944</x:v>
      </x:c>
      <x:c r="F737" t="s">
        <x:v>82</x:v>
      </x:c>
      <x:c r="G737" s="6">
        <x:v>195.669479910632</x:v>
      </x:c>
      <x:c r="H737" t="s">
        <x:v>83</x:v>
      </x:c>
      <x:c r="I737" s="6">
        <x:v>28.5292607283568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20.674</x:v>
      </x:c>
      <x:c r="R737" s="8">
        <x:v>152901.994730225</x:v>
      </x:c>
      <x:c r="S737" s="12">
        <x:v>354708.784167162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298189</x:v>
      </x:c>
      <x:c r="B738" s="1">
        <x:v>43203.5472282755</x:v>
      </x:c>
      <x:c r="C738" s="6">
        <x:v>12.2687266283333</x:v>
      </x:c>
      <x:c r="D738" s="14" t="s">
        <x:v>77</x:v>
      </x:c>
      <x:c r="E738" s="15">
        <x:v>43194.5201256944</x:v>
      </x:c>
      <x:c r="F738" t="s">
        <x:v>82</x:v>
      </x:c>
      <x:c r="G738" s="6">
        <x:v>195.703098779184</x:v>
      </x:c>
      <x:c r="H738" t="s">
        <x:v>83</x:v>
      </x:c>
      <x:c r="I738" s="6">
        <x:v>28.5146273901546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20.677</x:v>
      </x:c>
      <x:c r="R738" s="8">
        <x:v>152907.071777367</x:v>
      </x:c>
      <x:c r="S738" s="12">
        <x:v>354696.73873172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298203</x:v>
      </x:c>
      <x:c r="B739" s="1">
        <x:v>43203.5472397338</x:v>
      </x:c>
      <x:c r="C739" s="6">
        <x:v>12.28524428</x:v>
      </x:c>
      <x:c r="D739" s="14" t="s">
        <x:v>77</x:v>
      </x:c>
      <x:c r="E739" s="15">
        <x:v>43194.5201256944</x:v>
      </x:c>
      <x:c r="F739" t="s">
        <x:v>82</x:v>
      </x:c>
      <x:c r="G739" s="6">
        <x:v>195.697615079488</x:v>
      </x:c>
      <x:c r="H739" t="s">
        <x:v>83</x:v>
      </x:c>
      <x:c r="I739" s="6">
        <x:v>28.5185336138211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20.676</x:v>
      </x:c>
      <x:c r="R739" s="8">
        <x:v>152917.151983456</x:v>
      </x:c>
      <x:c r="S739" s="12">
        <x:v>354712.783423679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298208</x:v>
      </x:c>
      <x:c r="B740" s="1">
        <x:v>43203.5472515856</x:v>
      </x:c>
      <x:c r="C740" s="6">
        <x:v>12.302328615</x:v>
      </x:c>
      <x:c r="D740" s="14" t="s">
        <x:v>77</x:v>
      </x:c>
      <x:c r="E740" s="15">
        <x:v>43194.5201256944</x:v>
      </x:c>
      <x:c r="F740" t="s">
        <x:v>82</x:v>
      </x:c>
      <x:c r="G740" s="6">
        <x:v>195.726640994583</x:v>
      </x:c>
      <x:c r="H740" t="s">
        <x:v>83</x:v>
      </x:c>
      <x:c r="I740" s="6">
        <x:v>28.5195552422988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20.674</x:v>
      </x:c>
      <x:c r="R740" s="8">
        <x:v>152909.904572997</x:v>
      </x:c>
      <x:c r="S740" s="12">
        <x:v>354698.773103582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298222</x:v>
      </x:c>
      <x:c r="B741" s="1">
        <x:v>43203.5472630787</x:v>
      </x:c>
      <x:c r="C741" s="6">
        <x:v>12.3188628666667</x:v>
      </x:c>
      <x:c r="D741" s="14" t="s">
        <x:v>77</x:v>
      </x:c>
      <x:c r="E741" s="15">
        <x:v>43194.5201256944</x:v>
      </x:c>
      <x:c r="F741" t="s">
        <x:v>82</x:v>
      </x:c>
      <x:c r="G741" s="6">
        <x:v>195.793028008228</x:v>
      </x:c>
      <x:c r="H741" t="s">
        <x:v>83</x:v>
      </x:c>
      <x:c r="I741" s="6">
        <x:v>28.5172115068399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20.671</x:v>
      </x:c>
      <x:c r="R741" s="8">
        <x:v>152926.487705206</x:v>
      </x:c>
      <x:c r="S741" s="12">
        <x:v>354696.873502734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298229</x:v>
      </x:c>
      <x:c r="B742" s="1">
        <x:v>43203.5472748032</x:v>
      </x:c>
      <x:c r="C742" s="6">
        <x:v>12.3357471833333</x:v>
      </x:c>
      <x:c r="D742" s="14" t="s">
        <x:v>77</x:v>
      </x:c>
      <x:c r="E742" s="15">
        <x:v>43194.5201256944</x:v>
      </x:c>
      <x:c r="F742" t="s">
        <x:v>82</x:v>
      </x:c>
      <x:c r="G742" s="6">
        <x:v>195.750537086513</x:v>
      </x:c>
      <x:c r="H742" t="s">
        <x:v>83</x:v>
      </x:c>
      <x:c r="I742" s="6">
        <x:v>28.5184735180369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20.673</x:v>
      </x:c>
      <x:c r="R742" s="8">
        <x:v>152917.638519201</x:v>
      </x:c>
      <x:c r="S742" s="12">
        <x:v>354706.36641439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298236</x:v>
      </x:c>
      <x:c r="B743" s="1">
        <x:v>43203.5472859606</x:v>
      </x:c>
      <x:c r="C743" s="6">
        <x:v>12.3518147716667</x:v>
      </x:c>
      <x:c r="D743" s="14" t="s">
        <x:v>77</x:v>
      </x:c>
      <x:c r="E743" s="15">
        <x:v>43194.5201256944</x:v>
      </x:c>
      <x:c r="F743" t="s">
        <x:v>82</x:v>
      </x:c>
      <x:c r="G743" s="6">
        <x:v>195.694783859114</x:v>
      </x:c>
      <x:c r="H743" t="s">
        <x:v>83</x:v>
      </x:c>
      <x:c r="I743" s="6">
        <x:v>28.5190143801242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20.676</x:v>
      </x:c>
      <x:c r="R743" s="8">
        <x:v>152913.058809165</x:v>
      </x:c>
      <x:c r="S743" s="12">
        <x:v>354704.510790138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298246</x:v>
      </x:c>
      <x:c r="B744" s="1">
        <x:v>43203.5472974884</x:v>
      </x:c>
      <x:c r="C744" s="6">
        <x:v>12.36843242</x:v>
      </x:c>
      <x:c r="D744" s="14" t="s">
        <x:v>77</x:v>
      </x:c>
      <x:c r="E744" s="15">
        <x:v>43194.5201256944</x:v>
      </x:c>
      <x:c r="F744" t="s">
        <x:v>82</x:v>
      </x:c>
      <x:c r="G744" s="6">
        <x:v>195.665764548505</x:v>
      </x:c>
      <x:c r="H744" t="s">
        <x:v>83</x:v>
      </x:c>
      <x:c r="I744" s="6">
        <x:v>28.5269169861185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20.675</x:v>
      </x:c>
      <x:c r="R744" s="8">
        <x:v>152928.612701144</x:v>
      </x:c>
      <x:c r="S744" s="12">
        <x:v>354702.418500695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298261</x:v>
      </x:c>
      <x:c r="B745" s="1">
        <x:v>43203.5473092245</x:v>
      </x:c>
      <x:c r="C745" s="6">
        <x:v>12.3853000783333</x:v>
      </x:c>
      <x:c r="D745" s="14" t="s">
        <x:v>77</x:v>
      </x:c>
      <x:c r="E745" s="15">
        <x:v>43194.5201256944</x:v>
      </x:c>
      <x:c r="F745" t="s">
        <x:v>82</x:v>
      </x:c>
      <x:c r="G745" s="6">
        <x:v>195.634095499197</x:v>
      </x:c>
      <x:c r="H745" t="s">
        <x:v>83</x:v>
      </x:c>
      <x:c r="I745" s="6">
        <x:v>28.5263460747951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20.677</x:v>
      </x:c>
      <x:c r="R745" s="8">
        <x:v>152928.595314441</x:v>
      </x:c>
      <x:c r="S745" s="12">
        <x:v>354710.628937716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298269</x:v>
      </x:c>
      <x:c r="B746" s="1">
        <x:v>43203.5473210301</x:v>
      </x:c>
      <x:c r="C746" s="6">
        <x:v>12.40228438</x:v>
      </x:c>
      <x:c r="D746" s="14" t="s">
        <x:v>77</x:v>
      </x:c>
      <x:c r="E746" s="15">
        <x:v>43194.5201256944</x:v>
      </x:c>
      <x:c r="F746" t="s">
        <x:v>82</x:v>
      </x:c>
      <x:c r="G746" s="6">
        <x:v>195.679741525873</x:v>
      </x:c>
      <x:c r="H746" t="s">
        <x:v>83</x:v>
      </x:c>
      <x:c r="I746" s="6">
        <x:v>28.5156189695776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20.678</x:v>
      </x:c>
      <x:c r="R746" s="8">
        <x:v>152930.382107389</x:v>
      </x:c>
      <x:c r="S746" s="12">
        <x:v>354706.774656532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298280</x:v>
      </x:c>
      <x:c r="B747" s="1">
        <x:v>43203.5473322917</x:v>
      </x:c>
      <x:c r="C747" s="6">
        <x:v>12.4185186716667</x:v>
      </x:c>
      <x:c r="D747" s="14" t="s">
        <x:v>77</x:v>
      </x:c>
      <x:c r="E747" s="15">
        <x:v>43194.5201256944</x:v>
      </x:c>
      <x:c r="F747" t="s">
        <x:v>82</x:v>
      </x:c>
      <x:c r="G747" s="6">
        <x:v>195.755486179247</x:v>
      </x:c>
      <x:c r="H747" t="s">
        <x:v>83</x:v>
      </x:c>
      <x:c r="I747" s="6">
        <x:v>28.511682701474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20.675</x:v>
      </x:c>
      <x:c r="R747" s="8">
        <x:v>152927.845034981</x:v>
      </x:c>
      <x:c r="S747" s="12">
        <x:v>354708.371193464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298286</x:v>
      </x:c>
      <x:c r="B748" s="1">
        <x:v>43203.5473440625</x:v>
      </x:c>
      <x:c r="C748" s="6">
        <x:v>12.4354863266667</x:v>
      </x:c>
      <x:c r="D748" s="14" t="s">
        <x:v>77</x:v>
      </x:c>
      <x:c r="E748" s="15">
        <x:v>43194.5201256944</x:v>
      </x:c>
      <x:c r="F748" t="s">
        <x:v>82</x:v>
      </x:c>
      <x:c r="G748" s="6">
        <x:v>195.65965481323</x:v>
      </x:c>
      <x:c r="H748" t="s">
        <x:v>83</x:v>
      </x:c>
      <x:c r="I748" s="6">
        <x:v>28.5147175337265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20.679</x:v>
      </x:c>
      <x:c r="R748" s="8">
        <x:v>152934.264400113</x:v>
      </x:c>
      <x:c r="S748" s="12">
        <x:v>354703.52406948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298304</x:v>
      </x:c>
      <x:c r="B749" s="1">
        <x:v>43203.5473558681</x:v>
      </x:c>
      <x:c r="C749" s="6">
        <x:v>12.45250396</x:v>
      </x:c>
      <x:c r="D749" s="14" t="s">
        <x:v>77</x:v>
      </x:c>
      <x:c r="E749" s="15">
        <x:v>43194.5201256944</x:v>
      </x:c>
      <x:c r="F749" t="s">
        <x:v>82</x:v>
      </x:c>
      <x:c r="G749" s="6">
        <x:v>195.702742687624</x:v>
      </x:c>
      <x:c r="H749" t="s">
        <x:v>83</x:v>
      </x:c>
      <x:c r="I749" s="6">
        <x:v>28.5117127493045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20.678</x:v>
      </x:c>
      <x:c r="R749" s="8">
        <x:v>152941.067573034</x:v>
      </x:c>
      <x:c r="S749" s="12">
        <x:v>354713.204814014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298306</x:v>
      </x:c>
      <x:c r="B750" s="1">
        <x:v>43203.5473671296</x:v>
      </x:c>
      <x:c r="C750" s="6">
        <x:v>12.4686715683333</x:v>
      </x:c>
      <x:c r="D750" s="14" t="s">
        <x:v>77</x:v>
      </x:c>
      <x:c r="E750" s="15">
        <x:v>43194.5201256944</x:v>
      </x:c>
      <x:c r="F750" t="s">
        <x:v>82</x:v>
      </x:c>
      <x:c r="G750" s="6">
        <x:v>195.799203384216</x:v>
      </x:c>
      <x:c r="H750" t="s">
        <x:v>83</x:v>
      </x:c>
      <x:c r="I750" s="6">
        <x:v>28.5042608955505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20.675</x:v>
      </x:c>
      <x:c r="R750" s="8">
        <x:v>152937.454476629</x:v>
      </x:c>
      <x:c r="S750" s="12">
        <x:v>354705.655646222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298318</x:v>
      </x:c>
      <x:c r="B751" s="1">
        <x:v>43203.5473789699</x:v>
      </x:c>
      <x:c r="C751" s="6">
        <x:v>12.485722565</x:v>
      </x:c>
      <x:c r="D751" s="14" t="s">
        <x:v>77</x:v>
      </x:c>
      <x:c r="E751" s="15">
        <x:v>43194.5201256944</x:v>
      </x:c>
      <x:c r="F751" t="s">
        <x:v>82</x:v>
      </x:c>
      <x:c r="G751" s="6">
        <x:v>195.538404817571</x:v>
      </x:c>
      <x:c r="H751" t="s">
        <x:v>83</x:v>
      </x:c>
      <x:c r="I751" s="6">
        <x:v>28.5366525415247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20.679</x:v>
      </x:c>
      <x:c r="R751" s="8">
        <x:v>152941.297925178</x:v>
      </x:c>
      <x:c r="S751" s="12">
        <x:v>354714.689367759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298327</x:v>
      </x:c>
      <x:c r="B752" s="1">
        <x:v>43203.5473903125</x:v>
      </x:c>
      <x:c r="C752" s="6">
        <x:v>12.5020734783333</x:v>
      </x:c>
      <x:c r="D752" s="14" t="s">
        <x:v>77</x:v>
      </x:c>
      <x:c r="E752" s="15">
        <x:v>43194.5201256944</x:v>
      </x:c>
      <x:c r="F752" t="s">
        <x:v>82</x:v>
      </x:c>
      <x:c r="G752" s="6">
        <x:v>195.612688998367</x:v>
      </x:c>
      <x:c r="H752" t="s">
        <x:v>83</x:v>
      </x:c>
      <x:c r="I752" s="6">
        <x:v>28.5299818801441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20.677</x:v>
      </x:c>
      <x:c r="R752" s="8">
        <x:v>152941.131830539</x:v>
      </x:c>
      <x:c r="S752" s="12">
        <x:v>354712.323901336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298338</x:v>
      </x:c>
      <x:c r="B753" s="1">
        <x:v>43203.5474018519</x:v>
      </x:c>
      <x:c r="C753" s="6">
        <x:v>12.518674445</x:v>
      </x:c>
      <x:c r="D753" s="14" t="s">
        <x:v>77</x:v>
      </x:c>
      <x:c r="E753" s="15">
        <x:v>43194.5201256944</x:v>
      </x:c>
      <x:c r="F753" t="s">
        <x:v>82</x:v>
      </x:c>
      <x:c r="G753" s="6">
        <x:v>195.510297217108</x:v>
      </x:c>
      <x:c r="H753" t="s">
        <x:v>83</x:v>
      </x:c>
      <x:c r="I753" s="6">
        <x:v>28.5354806676196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20.681</x:v>
      </x:c>
      <x:c r="R753" s="8">
        <x:v>152943.390966577</x:v>
      </x:c>
      <x:c r="S753" s="12">
        <x:v>354711.653993657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298352</x:v>
      </x:c>
      <x:c r="B754" s="1">
        <x:v>43203.5474136574</x:v>
      </x:c>
      <x:c r="C754" s="6">
        <x:v>12.53567543</x:v>
      </x:c>
      <x:c r="D754" s="14" t="s">
        <x:v>77</x:v>
      </x:c>
      <x:c r="E754" s="15">
        <x:v>43194.5201256944</x:v>
      </x:c>
      <x:c r="F754" t="s">
        <x:v>82</x:v>
      </x:c>
      <x:c r="G754" s="6">
        <x:v>195.671780872158</x:v>
      </x:c>
      <x:c r="H754" t="s">
        <x:v>83</x:v>
      </x:c>
      <x:c r="I754" s="6">
        <x:v>28.5229206088979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20.676</x:v>
      </x:c>
      <x:c r="R754" s="8">
        <x:v>152950.165142199</x:v>
      </x:c>
      <x:c r="S754" s="12">
        <x:v>354712.003441804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298359</x:v>
      </x:c>
      <x:c r="B755" s="1">
        <x:v>43203.5474251157</x:v>
      </x:c>
      <x:c r="C755" s="6">
        <x:v>12.5522097283333</x:v>
      </x:c>
      <x:c r="D755" s="14" t="s">
        <x:v>77</x:v>
      </x:c>
      <x:c r="E755" s="15">
        <x:v>43194.5201256944</x:v>
      </x:c>
      <x:c r="F755" t="s">
        <x:v>82</x:v>
      </x:c>
      <x:c r="G755" s="6">
        <x:v>195.619768729554</x:v>
      </x:c>
      <x:c r="H755" t="s">
        <x:v>83</x:v>
      </x:c>
      <x:c r="I755" s="6">
        <x:v>28.5228304651055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20.679</x:v>
      </x:c>
      <x:c r="R755" s="8">
        <x:v>152940.052782841</x:v>
      </x:c>
      <x:c r="S755" s="12">
        <x:v>354707.174364634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298373</x:v>
      </x:c>
      <x:c r="B756" s="1">
        <x:v>43203.5474367708</x:v>
      </x:c>
      <x:c r="C756" s="6">
        <x:v>12.5689607166667</x:v>
      </x:c>
      <x:c r="D756" s="14" t="s">
        <x:v>77</x:v>
      </x:c>
      <x:c r="E756" s="15">
        <x:v>43194.5201256944</x:v>
      </x:c>
      <x:c r="F756" t="s">
        <x:v>82</x:v>
      </x:c>
      <x:c r="G756" s="6">
        <x:v>195.628968250031</x:v>
      </x:c>
      <x:c r="H756" t="s">
        <x:v>83</x:v>
      </x:c>
      <x:c r="I756" s="6">
        <x:v>28.5153184909336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20.681</x:v>
      </x:c>
      <x:c r="R756" s="8">
        <x:v>152956.419027033</x:v>
      </x:c>
      <x:c r="S756" s="12">
        <x:v>354706.882877334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298381</x:v>
      </x:c>
      <x:c r="B757" s="1">
        <x:v>43203.5474483449</x:v>
      </x:c>
      <x:c r="C757" s="6">
        <x:v>12.5856116716667</x:v>
      </x:c>
      <x:c r="D757" s="14" t="s">
        <x:v>77</x:v>
      </x:c>
      <x:c r="E757" s="15">
        <x:v>43194.5201256944</x:v>
      </x:c>
      <x:c r="F757" t="s">
        <x:v>82</x:v>
      </x:c>
      <x:c r="G757" s="6">
        <x:v>195.639404350724</x:v>
      </x:c>
      <x:c r="H757" t="s">
        <x:v>83</x:v>
      </x:c>
      <x:c r="I757" s="6">
        <x:v>28.5135456674816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20.681</x:v>
      </x:c>
      <x:c r="R757" s="8">
        <x:v>152953.872531529</x:v>
      </x:c>
      <x:c r="S757" s="12">
        <x:v>354717.104238266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298392</x:v>
      </x:c>
      <x:c r="B758" s="1">
        <x:v>43203.5474599884</x:v>
      </x:c>
      <x:c r="C758" s="6">
        <x:v>12.602412625</x:v>
      </x:c>
      <x:c r="D758" s="14" t="s">
        <x:v>77</x:v>
      </x:c>
      <x:c r="E758" s="15">
        <x:v>43194.5201256944</x:v>
      </x:c>
      <x:c r="F758" t="s">
        <x:v>82</x:v>
      </x:c>
      <x:c r="G758" s="6">
        <x:v>195.550270385962</x:v>
      </x:c>
      <x:c r="H758" t="s">
        <x:v>83</x:v>
      </x:c>
      <x:c r="I758" s="6">
        <x:v>28.5227403213162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20.683</x:v>
      </x:c>
      <x:c r="R758" s="8">
        <x:v>152952.739955686</x:v>
      </x:c>
      <x:c r="S758" s="12">
        <x:v>354719.811642701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298397</x:v>
      </x:c>
      <x:c r="B759" s="1">
        <x:v>43203.5474716782</x:v>
      </x:c>
      <x:c r="C759" s="6">
        <x:v>12.6192302716667</x:v>
      </x:c>
      <x:c r="D759" s="14" t="s">
        <x:v>77</x:v>
      </x:c>
      <x:c r="E759" s="15">
        <x:v>43194.5201256944</x:v>
      </x:c>
      <x:c r="F759" t="s">
        <x:v>82</x:v>
      </x:c>
      <x:c r="G759" s="6">
        <x:v>195.586242530899</x:v>
      </x:c>
      <x:c r="H759" t="s">
        <x:v>83</x:v>
      </x:c>
      <x:c r="I759" s="6">
        <x:v>28.5242126701851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20.68</x:v>
      </x:c>
      <x:c r="R759" s="8">
        <x:v>152960.135166147</x:v>
      </x:c>
      <x:c r="S759" s="12">
        <x:v>354706.640913597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298406</x:v>
      </x:c>
      <x:c r="B760" s="1">
        <x:v>43203.5474831829</x:v>
      </x:c>
      <x:c r="C760" s="6">
        <x:v>12.6357812166667</x:v>
      </x:c>
      <x:c r="D760" s="14" t="s">
        <x:v>77</x:v>
      </x:c>
      <x:c r="E760" s="15">
        <x:v>43194.5201256944</x:v>
      </x:c>
      <x:c r="F760" t="s">
        <x:v>82</x:v>
      </x:c>
      <x:c r="G760" s="6">
        <x:v>195.573694890724</x:v>
      </x:c>
      <x:c r="H760" t="s">
        <x:v>83</x:v>
      </x:c>
      <x:c r="I760" s="6">
        <x:v>28.5174218420061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20.683</x:v>
      </x:c>
      <x:c r="R760" s="8">
        <x:v>152963.741131547</x:v>
      </x:c>
      <x:c r="S760" s="12">
        <x:v>354716.861476933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298422</x:v>
      </x:c>
      <x:c r="B761" s="1">
        <x:v>43203.5474946412</x:v>
      </x:c>
      <x:c r="C761" s="6">
        <x:v>12.65233215</x:v>
      </x:c>
      <x:c r="D761" s="14" t="s">
        <x:v>77</x:v>
      </x:c>
      <x:c r="E761" s="15">
        <x:v>43194.5201256944</x:v>
      </x:c>
      <x:c r="F761" t="s">
        <x:v>82</x:v>
      </x:c>
      <x:c r="G761" s="6">
        <x:v>195.466897567254</x:v>
      </x:c>
      <x:c r="H761" t="s">
        <x:v>83</x:v>
      </x:c>
      <x:c r="I761" s="6">
        <x:v>28.5325960566724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20.684</x:v>
      </x:c>
      <x:c r="R761" s="8">
        <x:v>152965.40332502</x:v>
      </x:c>
      <x:c r="S761" s="12">
        <x:v>354717.71864352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298431</x:v>
      </x:c>
      <x:c r="B762" s="1">
        <x:v>43203.5475063657</x:v>
      </x:c>
      <x:c r="C762" s="6">
        <x:v>12.66919983</x:v>
      </x:c>
      <x:c r="D762" s="14" t="s">
        <x:v>77</x:v>
      </x:c>
      <x:c r="E762" s="15">
        <x:v>43194.5201256944</x:v>
      </x:c>
      <x:c r="F762" t="s">
        <x:v>82</x:v>
      </x:c>
      <x:c r="G762" s="6">
        <x:v>195.595448190724</x:v>
      </x:c>
      <x:c r="H762" t="s">
        <x:v>83</x:v>
      </x:c>
      <x:c r="I762" s="6">
        <x:v>28.51372595457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20.683</x:v>
      </x:c>
      <x:c r="R762" s="8">
        <x:v>152971.652188752</x:v>
      </x:c>
      <x:c r="S762" s="12">
        <x:v>354714.512116217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298440</x:v>
      </x:c>
      <x:c r="B763" s="1">
        <x:v>43203.5475173958</x:v>
      </x:c>
      <x:c r="C763" s="6">
        <x:v>12.685100785</x:v>
      </x:c>
      <x:c r="D763" s="14" t="s">
        <x:v>77</x:v>
      </x:c>
      <x:c r="E763" s="15">
        <x:v>43194.5201256944</x:v>
      </x:c>
      <x:c r="F763" t="s">
        <x:v>82</x:v>
      </x:c>
      <x:c r="G763" s="6">
        <x:v>195.580942985438</x:v>
      </x:c>
      <x:c r="H763" t="s">
        <x:v>83</x:v>
      </x:c>
      <x:c r="I763" s="6">
        <x:v>28.5191646196085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20.682</x:v>
      </x:c>
      <x:c r="R763" s="8">
        <x:v>152950.662592861</x:v>
      </x:c>
      <x:c r="S763" s="12">
        <x:v>354695.736400422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298449</x:v>
      </x:c>
      <x:c r="B764" s="1">
        <x:v>43203.5475291319</x:v>
      </x:c>
      <x:c r="C764" s="6">
        <x:v>12.7020017483333</x:v>
      </x:c>
      <x:c r="D764" s="14" t="s">
        <x:v>77</x:v>
      </x:c>
      <x:c r="E764" s="15">
        <x:v>43194.5201256944</x:v>
      </x:c>
      <x:c r="F764" t="s">
        <x:v>82</x:v>
      </x:c>
      <x:c r="G764" s="6">
        <x:v>195.625513707775</x:v>
      </x:c>
      <x:c r="H764" t="s">
        <x:v>83</x:v>
      </x:c>
      <x:c r="I764" s="6">
        <x:v>28.5145672944413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20.681</x:v>
      </x:c>
      <x:c r="R764" s="8">
        <x:v>152885.421368241</x:v>
      </x:c>
      <x:c r="S764" s="12">
        <x:v>354706.853766302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298457</x:v>
      </x:c>
      <x:c r="B765" s="1">
        <x:v>43203.547540706</x:v>
      </x:c>
      <x:c r="C765" s="6">
        <x:v>12.7186526916667</x:v>
      </x:c>
      <x:c r="D765" s="14" t="s">
        <x:v>77</x:v>
      </x:c>
      <x:c r="E765" s="15">
        <x:v>43194.5201256944</x:v>
      </x:c>
      <x:c r="F765" t="s">
        <x:v>82</x:v>
      </x:c>
      <x:c r="G765" s="6">
        <x:v>195.52975836742</x:v>
      </x:c>
      <x:c r="H765" t="s">
        <x:v>83</x:v>
      </x:c>
      <x:c r="I765" s="6">
        <x:v>28.5262258829503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20.683</x:v>
      </x:c>
      <x:c r="R765" s="8">
        <x:v>152913.812230602</x:v>
      </x:c>
      <x:c r="S765" s="12">
        <x:v>354696.281373244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298471</x:v>
      </x:c>
      <x:c r="B766" s="1">
        <x:v>43203.5475521991</x:v>
      </x:c>
      <x:c r="C766" s="6">
        <x:v>12.7351870016667</x:v>
      </x:c>
      <x:c r="D766" s="14" t="s">
        <x:v>77</x:v>
      </x:c>
      <x:c r="E766" s="15">
        <x:v>43194.5201256944</x:v>
      </x:c>
      <x:c r="F766" t="s">
        <x:v>82</x:v>
      </x:c>
      <x:c r="G766" s="6">
        <x:v>195.568663365989</x:v>
      </x:c>
      <x:c r="H766" t="s">
        <x:v>83</x:v>
      </x:c>
      <x:c r="I766" s="6">
        <x:v>28.5166405971686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20.684</x:v>
      </x:c>
      <x:c r="R766" s="8">
        <x:v>152917.139318676</x:v>
      </x:c>
      <x:c r="S766" s="12">
        <x:v>354703.604857013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298481</x:v>
      </x:c>
      <x:c r="B767" s="1">
        <x:v>43203.5475640856</x:v>
      </x:c>
      <x:c r="C767" s="6">
        <x:v>12.7522879966667</x:v>
      </x:c>
      <x:c r="D767" s="14" t="s">
        <x:v>77</x:v>
      </x:c>
      <x:c r="E767" s="15">
        <x:v>43194.5201256944</x:v>
      </x:c>
      <x:c r="F767" t="s">
        <x:v>82</x:v>
      </x:c>
      <x:c r="G767" s="6">
        <x:v>195.570963759649</x:v>
      </x:c>
      <x:c r="H767" t="s">
        <x:v>83</x:v>
      </x:c>
      <x:c r="I767" s="6">
        <x:v>28.5132752368681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20.685</x:v>
      </x:c>
      <x:c r="R767" s="8">
        <x:v>152916.898879949</x:v>
      </x:c>
      <x:c r="S767" s="12">
        <x:v>354704.651943297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298494</x:v>
      </x:c>
      <x:c r="B768" s="1">
        <x:v>43203.5475757755</x:v>
      </x:c>
      <x:c r="C768" s="6">
        <x:v>12.7691222783333</x:v>
      </x:c>
      <x:c r="D768" s="14" t="s">
        <x:v>77</x:v>
      </x:c>
      <x:c r="E768" s="15">
        <x:v>43194.5201256944</x:v>
      </x:c>
      <x:c r="F768" t="s">
        <x:v>82</x:v>
      </x:c>
      <x:c r="G768" s="6">
        <x:v>195.636658459559</x:v>
      </x:c>
      <x:c r="H768" t="s">
        <x:v>83</x:v>
      </x:c>
      <x:c r="I768" s="6">
        <x:v>28.5096995452477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20.682</x:v>
      </x:c>
      <x:c r="R768" s="8">
        <x:v>152921.323211923</x:v>
      </x:c>
      <x:c r="S768" s="12">
        <x:v>354702.377285966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298499</x:v>
      </x:c>
      <x:c r="B769" s="1">
        <x:v>43203.547587037</x:v>
      </x:c>
      <x:c r="C769" s="6">
        <x:v>12.7853565583333</x:v>
      </x:c>
      <x:c r="D769" s="14" t="s">
        <x:v>77</x:v>
      </x:c>
      <x:c r="E769" s="15">
        <x:v>43194.5201256944</x:v>
      </x:c>
      <x:c r="F769" t="s">
        <x:v>82</x:v>
      </x:c>
      <x:c r="G769" s="6">
        <x:v>195.586700469095</x:v>
      </x:c>
      <x:c r="H769" t="s">
        <x:v>83</x:v>
      </x:c>
      <x:c r="I769" s="6">
        <x:v>28.5135757153289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20.684</x:v>
      </x:c>
      <x:c r="R769" s="8">
        <x:v>152921.629034048</x:v>
      </x:c>
      <x:c r="S769" s="12">
        <x:v>354692.765398335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298513</x:v>
      </x:c>
      <x:c r="B770" s="1">
        <x:v>43203.5475985301</x:v>
      </x:c>
      <x:c r="C770" s="6">
        <x:v>12.8019241733333</x:v>
      </x:c>
      <x:c r="D770" s="14" t="s">
        <x:v>77</x:v>
      </x:c>
      <x:c r="E770" s="15">
        <x:v>43194.5201256944</x:v>
      </x:c>
      <x:c r="F770" t="s">
        <x:v>82</x:v>
      </x:c>
      <x:c r="G770" s="6">
        <x:v>195.579982599271</x:v>
      </x:c>
      <x:c r="H770" t="s">
        <x:v>83</x:v>
      </x:c>
      <x:c r="I770" s="6">
        <x:v>28.5087680631823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20.686</x:v>
      </x:c>
      <x:c r="R770" s="8">
        <x:v>152920.437129838</x:v>
      </x:c>
      <x:c r="S770" s="12">
        <x:v>354692.385638599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298524</x:v>
      </x:c>
      <x:c r="B771" s="1">
        <x:v>43203.5476103819</x:v>
      </x:c>
      <x:c r="C771" s="6">
        <x:v>12.8189918283333</x:v>
      </x:c>
      <x:c r="D771" s="14" t="s">
        <x:v>77</x:v>
      </x:c>
      <x:c r="E771" s="15">
        <x:v>43194.5201256944</x:v>
      </x:c>
      <x:c r="F771" t="s">
        <x:v>82</x:v>
      </x:c>
      <x:c r="G771" s="6">
        <x:v>195.488029983716</x:v>
      </x:c>
      <x:c r="H771" t="s">
        <x:v>83</x:v>
      </x:c>
      <x:c r="I771" s="6">
        <x:v>28.5333172091764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20.683</x:v>
      </x:c>
      <x:c r="R771" s="8">
        <x:v>152924.731872123</x:v>
      </x:c>
      <x:c r="S771" s="12">
        <x:v>354711.296328973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298527</x:v>
      </x:c>
      <x:c r="B772" s="1">
        <x:v>43203.5476220718</x:v>
      </x:c>
      <x:c r="C772" s="6">
        <x:v>12.8357927916667</x:v>
      </x:c>
      <x:c r="D772" s="14" t="s">
        <x:v>77</x:v>
      </x:c>
      <x:c r="E772" s="15">
        <x:v>43194.5201256944</x:v>
      </x:c>
      <x:c r="F772" t="s">
        <x:v>82</x:v>
      </x:c>
      <x:c r="G772" s="6">
        <x:v>195.432971621081</x:v>
      </x:c>
      <x:c r="H772" t="s">
        <x:v>83</x:v>
      </x:c>
      <x:c r="I772" s="6">
        <x:v>28.5324157685709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20.686</x:v>
      </x:c>
      <x:c r="R772" s="8">
        <x:v>152916.763798636</x:v>
      </x:c>
      <x:c r="S772" s="12">
        <x:v>354708.439893079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298536</x:v>
      </x:c>
      <x:c r="B773" s="1">
        <x:v>43203.5476335648</x:v>
      </x:c>
      <x:c r="C773" s="6">
        <x:v>12.8523604316667</x:v>
      </x:c>
      <x:c r="D773" s="14" t="s">
        <x:v>77</x:v>
      </x:c>
      <x:c r="E773" s="15">
        <x:v>43194.5201256944</x:v>
      </x:c>
      <x:c r="F773" t="s">
        <x:v>82</x:v>
      </x:c>
      <x:c r="G773" s="6">
        <x:v>195.597922187415</x:v>
      </x:c>
      <x:c r="H773" t="s">
        <x:v>83</x:v>
      </x:c>
      <x:c r="I773" s="6">
        <x:v>28.516280022689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20.682</x:v>
      </x:c>
      <x:c r="R773" s="8">
        <x:v>152919.487590803</x:v>
      </x:c>
      <x:c r="S773" s="12">
        <x:v>354700.868231378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298548</x:v>
      </x:c>
      <x:c r="B774" s="1">
        <x:v>43203.5476453704</x:v>
      </x:c>
      <x:c r="C774" s="6">
        <x:v>12.8693780633333</x:v>
      </x:c>
      <x:c r="D774" s="14" t="s">
        <x:v>77</x:v>
      </x:c>
      <x:c r="E774" s="15">
        <x:v>43194.5201256944</x:v>
      </x:c>
      <x:c r="F774" t="s">
        <x:v>82</x:v>
      </x:c>
      <x:c r="G774" s="6">
        <x:v>195.392160689466</x:v>
      </x:c>
      <x:c r="H774" t="s">
        <x:v>83</x:v>
      </x:c>
      <x:c r="I774" s="6">
        <x:v>28.5334073532508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20.688</x:v>
      </x:c>
      <x:c r="R774" s="8">
        <x:v>152930.712039644</x:v>
      </x:c>
      <x:c r="S774" s="12">
        <x:v>354709.212459057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298564</x:v>
      </x:c>
      <x:c r="B775" s="1">
        <x:v>43203.5476565625</x:v>
      </x:c>
      <x:c r="C775" s="6">
        <x:v>12.8854790033333</x:v>
      </x:c>
      <x:c r="D775" s="14" t="s">
        <x:v>77</x:v>
      </x:c>
      <x:c r="E775" s="15">
        <x:v>43194.5201256944</x:v>
      </x:c>
      <x:c r="F775" t="s">
        <x:v>82</x:v>
      </x:c>
      <x:c r="G775" s="6">
        <x:v>195.47603141664</x:v>
      </x:c>
      <x:c r="H775" t="s">
        <x:v>83</x:v>
      </x:c>
      <x:c r="I775" s="6">
        <x:v>28.5234614717015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20.687</x:v>
      </x:c>
      <x:c r="R775" s="8">
        <x:v>152934.074899331</x:v>
      </x:c>
      <x:c r="S775" s="12">
        <x:v>354703.448340341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298569</x:v>
      </x:c>
      <x:c r="B776" s="1">
        <x:v>43203.5476684028</x:v>
      </x:c>
      <x:c r="C776" s="6">
        <x:v>12.90254668</x:v>
      </x:c>
      <x:c r="D776" s="14" t="s">
        <x:v>77</x:v>
      </x:c>
      <x:c r="E776" s="15">
        <x:v>43194.5201256944</x:v>
      </x:c>
      <x:c r="F776" t="s">
        <x:v>82</x:v>
      </x:c>
      <x:c r="G776" s="6">
        <x:v>195.500606661794</x:v>
      </x:c>
      <x:c r="H776" t="s">
        <x:v>83</x:v>
      </x:c>
      <x:c r="I776" s="6">
        <x:v>28.5163100705608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20.688</x:v>
      </x:c>
      <x:c r="R776" s="8">
        <x:v>152941.011159925</x:v>
      </x:c>
      <x:c r="S776" s="12">
        <x:v>354706.131947522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298577</x:v>
      </x:c>
      <x:c r="B777" s="1">
        <x:v>43203.5476794792</x:v>
      </x:c>
      <x:c r="C777" s="6">
        <x:v>12.91846426</x:v>
      </x:c>
      <x:c r="D777" s="14" t="s">
        <x:v>77</x:v>
      </x:c>
      <x:c r="E777" s="15">
        <x:v>43194.5201256944</x:v>
      </x:c>
      <x:c r="F777" t="s">
        <x:v>82</x:v>
      </x:c>
      <x:c r="G777" s="6">
        <x:v>195.476915254471</x:v>
      </x:c>
      <x:c r="H777" t="s">
        <x:v>83</x:v>
      </x:c>
      <x:c r="I777" s="6">
        <x:v>28.5233112320248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20.687</x:v>
      </x:c>
      <x:c r="R777" s="8">
        <x:v>152937.795214155</x:v>
      </x:c>
      <x:c r="S777" s="12">
        <x:v>354700.376120423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298590</x:v>
      </x:c>
      <x:c r="B778" s="1">
        <x:v>43203.5476912384</x:v>
      </x:c>
      <x:c r="C778" s="6">
        <x:v>12.9354152566667</x:v>
      </x:c>
      <x:c r="D778" s="14" t="s">
        <x:v>77</x:v>
      </x:c>
      <x:c r="E778" s="15">
        <x:v>43194.5201256944</x:v>
      </x:c>
      <x:c r="F778" t="s">
        <x:v>82</x:v>
      </x:c>
      <x:c r="G778" s="6">
        <x:v>195.468445724739</x:v>
      </x:c>
      <x:c r="H778" t="s">
        <x:v>83</x:v>
      </x:c>
      <x:c r="I778" s="6">
        <x:v>28.5158293046443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20.69</x:v>
      </x:c>
      <x:c r="R778" s="8">
        <x:v>152942.061199843</x:v>
      </x:c>
      <x:c r="S778" s="12">
        <x:v>354705.077959359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298603</x:v>
      </x:c>
      <x:c r="B779" s="1">
        <x:v>43203.5477028588</x:v>
      </x:c>
      <x:c r="C779" s="6">
        <x:v>12.9521495516667</x:v>
      </x:c>
      <x:c r="D779" s="14" t="s">
        <x:v>77</x:v>
      </x:c>
      <x:c r="E779" s="15">
        <x:v>43194.5201256944</x:v>
      </x:c>
      <x:c r="F779" t="s">
        <x:v>82</x:v>
      </x:c>
      <x:c r="G779" s="6">
        <x:v>195.476571463141</x:v>
      </x:c>
      <x:c r="H779" t="s">
        <x:v>83</x:v>
      </x:c>
      <x:c r="I779" s="6">
        <x:v>28.5174218420061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20.689</x:v>
      </x:c>
      <x:c r="R779" s="8">
        <x:v>152949.616538612</x:v>
      </x:c>
      <x:c r="S779" s="12">
        <x:v>354708.348139056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298610</x:v>
      </x:c>
      <x:c r="B780" s="1">
        <x:v>43203.5477147801</x:v>
      </x:c>
      <x:c r="C780" s="6">
        <x:v>12.9693005333333</x:v>
      </x:c>
      <x:c r="D780" s="14" t="s">
        <x:v>77</x:v>
      </x:c>
      <x:c r="E780" s="15">
        <x:v>43194.5201256944</x:v>
      </x:c>
      <x:c r="F780" t="s">
        <x:v>82</x:v>
      </x:c>
      <x:c r="G780" s="6">
        <x:v>195.531006745981</x:v>
      </x:c>
      <x:c r="H780" t="s">
        <x:v>83</x:v>
      </x:c>
      <x:c r="I780" s="6">
        <x:v>28.517091315322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20.686</x:v>
      </x:c>
      <x:c r="R780" s="8">
        <x:v>152942.527423729</x:v>
      </x:c>
      <x:c r="S780" s="12">
        <x:v>354693.711423525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298620</x:v>
      </x:c>
      <x:c r="B781" s="1">
        <x:v>43203.5477258912</x:v>
      </x:c>
      <x:c r="C781" s="6">
        <x:v>12.9853180883333</x:v>
      </x:c>
      <x:c r="D781" s="14" t="s">
        <x:v>77</x:v>
      </x:c>
      <x:c r="E781" s="15">
        <x:v>43194.5201256944</x:v>
      </x:c>
      <x:c r="F781" t="s">
        <x:v>82</x:v>
      </x:c>
      <x:c r="G781" s="6">
        <x:v>195.474454873699</x:v>
      </x:c>
      <x:c r="H781" t="s">
        <x:v>83</x:v>
      </x:c>
      <x:c r="I781" s="6">
        <x:v>28.5148076773007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20.69</x:v>
      </x:c>
      <x:c r="R781" s="8">
        <x:v>152951.511965908</x:v>
      </x:c>
      <x:c r="S781" s="12">
        <x:v>354707.002233452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298629</x:v>
      </x:c>
      <x:c r="B782" s="1">
        <x:v>43203.547737419</x:v>
      </x:c>
      <x:c r="C782" s="6">
        <x:v>13.0019357266667</x:v>
      </x:c>
      <x:c r="D782" s="14" t="s">
        <x:v>77</x:v>
      </x:c>
      <x:c r="E782" s="15">
        <x:v>43194.5201256944</x:v>
      </x:c>
      <x:c r="F782" t="s">
        <x:v>82</x:v>
      </x:c>
      <x:c r="G782" s="6">
        <x:v>195.331836848252</x:v>
      </x:c>
      <x:c r="H782" t="s">
        <x:v>83</x:v>
      </x:c>
      <x:c r="I782" s="6">
        <x:v>28.5420311475214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20.689</x:v>
      </x:c>
      <x:c r="R782" s="8">
        <x:v>152956.626165918</x:v>
      </x:c>
      <x:c r="S782" s="12">
        <x:v>354713.060302521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298642</x:v>
      </x:c>
      <x:c r="B783" s="1">
        <x:v>43203.5477493866</x:v>
      </x:c>
      <x:c r="C783" s="6">
        <x:v>13.019120095</x:v>
      </x:c>
      <x:c r="D783" s="14" t="s">
        <x:v>77</x:v>
      </x:c>
      <x:c r="E783" s="15">
        <x:v>43194.5201256944</x:v>
      </x:c>
      <x:c r="F783" t="s">
        <x:v>82</x:v>
      </x:c>
      <x:c r="G783" s="6">
        <x:v>195.537202398063</x:v>
      </x:c>
      <x:c r="H783" t="s">
        <x:v>83</x:v>
      </x:c>
      <x:c r="I783" s="6">
        <x:v>28.5041407044969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20.69</x:v>
      </x:c>
      <x:c r="R783" s="8">
        <x:v>152955.337841979</x:v>
      </x:c>
      <x:c r="S783" s="12">
        <x:v>354707.108454916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298648</x:v>
      </x:c>
      <x:c r="B784" s="1">
        <x:v>43203.5477606481</x:v>
      </x:c>
      <x:c r="C784" s="6">
        <x:v>13.03538768</x:v>
      </x:c>
      <x:c r="D784" s="14" t="s">
        <x:v>77</x:v>
      </x:c>
      <x:c r="E784" s="15">
        <x:v>43194.5201256944</x:v>
      </x:c>
      <x:c r="F784" t="s">
        <x:v>82</x:v>
      </x:c>
      <x:c r="G784" s="6">
        <x:v>195.550812923468</x:v>
      </x:c>
      <x:c r="H784" t="s">
        <x:v>83</x:v>
      </x:c>
      <x:c r="I784" s="6">
        <x:v>28.5048017553472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20.689</x:v>
      </x:c>
      <x:c r="R784" s="8">
        <x:v>152957.978235636</x:v>
      </x:c>
      <x:c r="S784" s="12">
        <x:v>354706.636116311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298661</x:v>
      </x:c>
      <x:c r="B785" s="1">
        <x:v>43203.5477722569</x:v>
      </x:c>
      <x:c r="C785" s="6">
        <x:v>13.0520886233333</x:v>
      </x:c>
      <x:c r="D785" s="14" t="s">
        <x:v>77</x:v>
      </x:c>
      <x:c r="E785" s="15">
        <x:v>43194.5201256944</x:v>
      </x:c>
      <x:c r="F785" t="s">
        <x:v>82</x:v>
      </x:c>
      <x:c r="G785" s="6">
        <x:v>195.422142700395</x:v>
      </x:c>
      <x:c r="H785" t="s">
        <x:v>83</x:v>
      </x:c>
      <x:c r="I785" s="6">
        <x:v>28.5237018551979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20.69</x:v>
      </x:c>
      <x:c r="R785" s="8">
        <x:v>152956.824902456</x:v>
      </x:c>
      <x:c r="S785" s="12">
        <x:v>354712.183356321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298666</x:v>
      </x:c>
      <x:c r="B786" s="1">
        <x:v>43203.5477837963</x:v>
      </x:c>
      <x:c r="C786" s="6">
        <x:v>13.0687062616667</x:v>
      </x:c>
      <x:c r="D786" s="14" t="s">
        <x:v>77</x:v>
      </x:c>
      <x:c r="E786" s="15">
        <x:v>43194.5201256944</x:v>
      </x:c>
      <x:c r="F786" t="s">
        <x:v>82</x:v>
      </x:c>
      <x:c r="G786" s="6">
        <x:v>195.46632006235</x:v>
      </x:c>
      <x:c r="H786" t="s">
        <x:v>83</x:v>
      </x:c>
      <x:c r="I786" s="6">
        <x:v>28.5191646196085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20.689</x:v>
      </x:c>
      <x:c r="R786" s="8">
        <x:v>152953.053849817</x:v>
      </x:c>
      <x:c r="S786" s="12">
        <x:v>354700.718799605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298680</x:v>
      </x:c>
      <x:c r="B787" s="1">
        <x:v>43203.5477956366</x:v>
      </x:c>
      <x:c r="C787" s="6">
        <x:v>13.0857405866667</x:v>
      </x:c>
      <x:c r="D787" s="14" t="s">
        <x:v>77</x:v>
      </x:c>
      <x:c r="E787" s="15">
        <x:v>43194.5201256944</x:v>
      </x:c>
      <x:c r="F787" t="s">
        <x:v>82</x:v>
      </x:c>
      <x:c r="G787" s="6">
        <x:v>195.495841044981</x:v>
      </x:c>
      <x:c r="H787" t="s">
        <x:v>83</x:v>
      </x:c>
      <x:c r="I787" s="6">
        <x:v>28.5111718883945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20.69</x:v>
      </x:c>
      <x:c r="R787" s="8">
        <x:v>152961.606741863</x:v>
      </x:c>
      <x:c r="S787" s="12">
        <x:v>354703.562075159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298695</x:v>
      </x:c>
      <x:c r="B788" s="1">
        <x:v>43203.5478069792</x:v>
      </x:c>
      <x:c r="C788" s="6">
        <x:v>13.1020748766667</x:v>
      </x:c>
      <x:c r="D788" s="14" t="s">
        <x:v>77</x:v>
      </x:c>
      <x:c r="E788" s="15">
        <x:v>43194.5201256944</x:v>
      </x:c>
      <x:c r="F788" t="s">
        <x:v>82</x:v>
      </x:c>
      <x:c r="G788" s="6">
        <x:v>195.476933165851</x:v>
      </x:c>
      <x:c r="H788" t="s">
        <x:v>83</x:v>
      </x:c>
      <x:c r="I788" s="6">
        <x:v>28.5114122710106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20.691</x:v>
      </x:c>
      <x:c r="R788" s="8">
        <x:v>152959.62441432</x:v>
      </x:c>
      <x:c r="S788" s="12">
        <x:v>354697.953918547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298699</x:v>
      </x:c>
      <x:c r="B789" s="1">
        <x:v>43203.5478187153</x:v>
      </x:c>
      <x:c r="C789" s="6">
        <x:v>13.1189925433333</x:v>
      </x:c>
      <x:c r="D789" s="14" t="s">
        <x:v>77</x:v>
      </x:c>
      <x:c r="E789" s="15">
        <x:v>43194.5201256944</x:v>
      </x:c>
      <x:c r="F789" t="s">
        <x:v>82</x:v>
      </x:c>
      <x:c r="G789" s="6">
        <x:v>195.385571609423</x:v>
      </x:c>
      <x:c r="H789" t="s">
        <x:v>83</x:v>
      </x:c>
      <x:c r="I789" s="6">
        <x:v>28.5269470340854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20.691</x:v>
      </x:c>
      <x:c r="R789" s="8">
        <x:v>152968.778565293</x:v>
      </x:c>
      <x:c r="S789" s="12">
        <x:v>354700.677091744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298708</x:v>
      </x:c>
      <x:c r="B790" s="1">
        <x:v>43203.5478303241</x:v>
      </x:c>
      <x:c r="C790" s="6">
        <x:v>13.1356768283333</x:v>
      </x:c>
      <x:c r="D790" s="14" t="s">
        <x:v>77</x:v>
      </x:c>
      <x:c r="E790" s="15">
        <x:v>43194.5201256944</x:v>
      </x:c>
      <x:c r="F790" t="s">
        <x:v>82</x:v>
      </x:c>
      <x:c r="G790" s="6">
        <x:v>195.444062012161</x:v>
      </x:c>
      <x:c r="H790" t="s">
        <x:v>83</x:v>
      </x:c>
      <x:c r="I790" s="6">
        <x:v>28.5170011716864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20.691</x:v>
      </x:c>
      <x:c r="R790" s="8">
        <x:v>152969.657870982</x:v>
      </x:c>
      <x:c r="S790" s="12">
        <x:v>354702.163223834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298720</x:v>
      </x:c>
      <x:c r="B791" s="1">
        <x:v>43203.5478418634</x:v>
      </x:c>
      <x:c r="C791" s="6">
        <x:v>13.15231109</x:v>
      </x:c>
      <x:c r="D791" s="14" t="s">
        <x:v>77</x:v>
      </x:c>
      <x:c r="E791" s="15">
        <x:v>43194.5201256944</x:v>
      </x:c>
      <x:c r="F791" t="s">
        <x:v>82</x:v>
      </x:c>
      <x:c r="G791" s="6">
        <x:v>195.427103187117</x:v>
      </x:c>
      <x:c r="H791" t="s">
        <x:v>83</x:v>
      </x:c>
      <x:c r="I791" s="6">
        <x:v>28.5169110280535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20.692</x:v>
      </x:c>
      <x:c r="R791" s="8">
        <x:v>152969.713381367</x:v>
      </x:c>
      <x:c r="S791" s="12">
        <x:v>354694.13660127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298729</x:v>
      </x:c>
      <x:c r="B792" s="1">
        <x:v>43203.5478533912</x:v>
      </x:c>
      <x:c r="C792" s="6">
        <x:v>13.16892874</x:v>
      </x:c>
      <x:c r="D792" s="14" t="s">
        <x:v>77</x:v>
      </x:c>
      <x:c r="E792" s="15">
        <x:v>43194.5201256944</x:v>
      </x:c>
      <x:c r="F792" t="s">
        <x:v>82</x:v>
      </x:c>
      <x:c r="G792" s="6">
        <x:v>195.41773152747</x:v>
      </x:c>
      <x:c r="H792" t="s">
        <x:v>83</x:v>
      </x:c>
      <x:c r="I792" s="6">
        <x:v>28.5214783085139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20.691</x:v>
      </x:c>
      <x:c r="R792" s="8">
        <x:v>152975.212558547</x:v>
      </x:c>
      <x:c r="S792" s="12">
        <x:v>354694.086547031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298741</x:v>
      </x:c>
      <x:c r="B793" s="1">
        <x:v>43203.5478648495</x:v>
      </x:c>
      <x:c r="C793" s="6">
        <x:v>13.18541305</x:v>
      </x:c>
      <x:c r="D793" s="14" t="s">
        <x:v>77</x:v>
      </x:c>
      <x:c r="E793" s="15">
        <x:v>43194.5201256944</x:v>
      </x:c>
      <x:c r="F793" t="s">
        <x:v>82</x:v>
      </x:c>
      <x:c r="G793" s="6">
        <x:v>195.446795647598</x:v>
      </x:c>
      <x:c r="H793" t="s">
        <x:v>83</x:v>
      </x:c>
      <x:c r="I793" s="6">
        <x:v>28.5151982994835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20.691</x:v>
      </x:c>
      <x:c r="R793" s="8">
        <x:v>152970.137852194</x:v>
      </x:c>
      <x:c r="S793" s="12">
        <x:v>354693.941970757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298749</x:v>
      </x:c>
      <x:c r="B794" s="1">
        <x:v>43203.5478763542</x:v>
      </x:c>
      <x:c r="C794" s="6">
        <x:v>13.2019973233333</x:v>
      </x:c>
      <x:c r="D794" s="14" t="s">
        <x:v>77</x:v>
      </x:c>
      <x:c r="E794" s="15">
        <x:v>43194.5201256944</x:v>
      </x:c>
      <x:c r="F794" t="s">
        <x:v>82</x:v>
      </x:c>
      <x:c r="G794" s="6">
        <x:v>195.464645886583</x:v>
      </x:c>
      <x:c r="H794" t="s">
        <x:v>83</x:v>
      </x:c>
      <x:c r="I794" s="6">
        <x:v>28.5121634667962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20.691</x:v>
      </x:c>
      <x:c r="R794" s="8">
        <x:v>152981.683652406</x:v>
      </x:c>
      <x:c r="S794" s="12">
        <x:v>354707.302854352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298757</x:v>
      </x:c>
      <x:c r="B795" s="1">
        <x:v>43203.5478879282</x:v>
      </x:c>
      <x:c r="C795" s="6">
        <x:v>13.2186149266667</x:v>
      </x:c>
      <x:c r="D795" s="14" t="s">
        <x:v>77</x:v>
      </x:c>
      <x:c r="E795" s="15">
        <x:v>43194.5201256944</x:v>
      </x:c>
      <x:c r="F795" t="s">
        <x:v>82</x:v>
      </x:c>
      <x:c r="G795" s="6">
        <x:v>195.42869904047</x:v>
      </x:c>
      <x:c r="H795" t="s">
        <x:v>83</x:v>
      </x:c>
      <x:c r="I795" s="6">
        <x:v>28.5136658588722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20.693</x:v>
      </x:c>
      <x:c r="R795" s="8">
        <x:v>152975.492234337</x:v>
      </x:c>
      <x:c r="S795" s="12">
        <x:v>354705.622985856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298769</x:v>
      </x:c>
      <x:c r="B796" s="1">
        <x:v>43203.547899456</x:v>
      </x:c>
      <x:c r="C796" s="6">
        <x:v>13.235265905</x:v>
      </x:c>
      <x:c r="D796" s="14" t="s">
        <x:v>77</x:v>
      </x:c>
      <x:c r="E796" s="15">
        <x:v>43194.5201256944</x:v>
      </x:c>
      <x:c r="F796" t="s">
        <x:v>82</x:v>
      </x:c>
      <x:c r="G796" s="6">
        <x:v>195.374471742924</x:v>
      </x:c>
      <x:c r="H796" t="s">
        <x:v>83</x:v>
      </x:c>
      <x:c r="I796" s="6">
        <x:v>28.5169410759304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20.695</x:v>
      </x:c>
      <x:c r="R796" s="8">
        <x:v>152986.534609061</x:v>
      </x:c>
      <x:c r="S796" s="12">
        <x:v>354698.896839268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298778</x:v>
      </x:c>
      <x:c r="B797" s="1">
        <x:v>43203.5479189815</x:v>
      </x:c>
      <x:c r="C797" s="6">
        <x:v>13.2633508883333</x:v>
      </x:c>
      <x:c r="D797" s="14" t="s">
        <x:v>77</x:v>
      </x:c>
      <x:c r="E797" s="15">
        <x:v>43194.5201256944</x:v>
      </x:c>
      <x:c r="F797" t="s">
        <x:v>82</x:v>
      </x:c>
      <x:c r="G797" s="6">
        <x:v>195.432061257672</x:v>
      </x:c>
      <x:c r="H797" t="s">
        <x:v>83</x:v>
      </x:c>
      <x:c r="I797" s="6">
        <x:v>28.510120214652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20.694</x:v>
      </x:c>
      <x:c r="R797" s="8">
        <x:v>153024.274422997</x:v>
      </x:c>
      <x:c r="S797" s="12">
        <x:v>354757.654937822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298791</x:v>
      </x:c>
      <x:c r="B798" s="1">
        <x:v>43203.5479237616</x:v>
      </x:c>
      <x:c r="C798" s="6">
        <x:v>13.270251305</x:v>
      </x:c>
      <x:c r="D798" s="14" t="s">
        <x:v>77</x:v>
      </x:c>
      <x:c r="E798" s="15">
        <x:v>43194.5201256944</x:v>
      </x:c>
      <x:c r="F798" t="s">
        <x:v>82</x:v>
      </x:c>
      <x:c r="G798" s="6">
        <x:v>195.449549730898</x:v>
      </x:c>
      <x:c r="H798" t="s">
        <x:v>83</x:v>
      </x:c>
      <x:c r="I798" s="6">
        <x:v>28.510120214652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20.693</x:v>
      </x:c>
      <x:c r="R798" s="8">
        <x:v>152968.816153542</x:v>
      </x:c>
      <x:c r="S798" s="12">
        <x:v>354677.522858648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298799</x:v>
      </x:c>
      <x:c r="B799" s="1">
        <x:v>43203.5479344907</x:v>
      </x:c>
      <x:c r="C799" s="6">
        <x:v>13.2857188566667</x:v>
      </x:c>
      <x:c r="D799" s="14" t="s">
        <x:v>77</x:v>
      </x:c>
      <x:c r="E799" s="15">
        <x:v>43194.5201256944</x:v>
      </x:c>
      <x:c r="F799" t="s">
        <x:v>82</x:v>
      </x:c>
      <x:c r="G799" s="6">
        <x:v>195.382944394398</x:v>
      </x:c>
      <x:c r="H799" t="s">
        <x:v>83</x:v>
      </x:c>
      <x:c r="I799" s="6">
        <x:v>28.5184735180369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20.694</x:v>
      </x:c>
      <x:c r="R799" s="8">
        <x:v>152974.764457715</x:v>
      </x:c>
      <x:c r="S799" s="12">
        <x:v>354693.069319754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298809</x:v>
      </x:c>
      <x:c r="B800" s="1">
        <x:v>43203.5479457523</x:v>
      </x:c>
      <x:c r="C800" s="6">
        <x:v>13.30191976</x:v>
      </x:c>
      <x:c r="D800" s="14" t="s">
        <x:v>77</x:v>
      </x:c>
      <x:c r="E800" s="15">
        <x:v>43194.5201256944</x:v>
      </x:c>
      <x:c r="F800" t="s">
        <x:v>82</x:v>
      </x:c>
      <x:c r="G800" s="6">
        <x:v>195.356339029179</x:v>
      </x:c>
      <x:c r="H800" t="s">
        <x:v>83</x:v>
      </x:c>
      <x:c r="I800" s="6">
        <x:v>28.5246333414098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20.693</x:v>
      </x:c>
      <x:c r="R800" s="8">
        <x:v>152976.009957968</x:v>
      </x:c>
      <x:c r="S800" s="12">
        <x:v>354679.469733298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298822</x:v>
      </x:c>
      <x:c r="B801" s="1">
        <x:v>43203.5479575231</x:v>
      </x:c>
      <x:c r="C801" s="6">
        <x:v>13.3188874283333</x:v>
      </x:c>
      <x:c r="D801" s="14" t="s">
        <x:v>77</x:v>
      </x:c>
      <x:c r="E801" s="15">
        <x:v>43194.5201256944</x:v>
      </x:c>
      <x:c r="F801" t="s">
        <x:v>82</x:v>
      </x:c>
      <x:c r="G801" s="6">
        <x:v>195.461919255236</x:v>
      </x:c>
      <x:c r="H801" t="s">
        <x:v>83</x:v>
      </x:c>
      <x:c r="I801" s="6">
        <x:v>28.5080168681566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20.693</x:v>
      </x:c>
      <x:c r="R801" s="8">
        <x:v>152990.354192817</x:v>
      </x:c>
      <x:c r="S801" s="12">
        <x:v>354695.219706502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298832</x:v>
      </x:c>
      <x:c r="B802" s="1">
        <x:v>43203.5479691782</x:v>
      </x:c>
      <x:c r="C802" s="6">
        <x:v>13.3356383816667</x:v>
      </x:c>
      <x:c r="D802" s="14" t="s">
        <x:v>77</x:v>
      </x:c>
      <x:c r="E802" s="15">
        <x:v>43194.5201256944</x:v>
      </x:c>
      <x:c r="F802" t="s">
        <x:v>82</x:v>
      </x:c>
      <x:c r="G802" s="6">
        <x:v>195.392405415369</x:v>
      </x:c>
      <x:c r="H802" t="s">
        <x:v>83</x:v>
      </x:c>
      <x:c r="I802" s="6">
        <x:v>28.509579353999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20.696</x:v>
      </x:c>
      <x:c r="R802" s="8">
        <x:v>152985.80898775</x:v>
      </x:c>
      <x:c r="S802" s="12">
        <x:v>354702.208913526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298836</x:v>
      </x:c>
      <x:c r="B803" s="1">
        <x:v>43203.5479809375</x:v>
      </x:c>
      <x:c r="C803" s="6">
        <x:v>13.3525560383333</x:v>
      </x:c>
      <x:c r="D803" s="14" t="s">
        <x:v>77</x:v>
      </x:c>
      <x:c r="E803" s="15">
        <x:v>43194.5201256944</x:v>
      </x:c>
      <x:c r="F803" t="s">
        <x:v>82</x:v>
      </x:c>
      <x:c r="G803" s="6">
        <x:v>195.478707027791</x:v>
      </x:c>
      <x:c r="H803" t="s">
        <x:v>83</x:v>
      </x:c>
      <x:c r="I803" s="6">
        <x:v>28.5051623285926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20.693</x:v>
      </x:c>
      <x:c r="R803" s="8">
        <x:v>152993.698827479</x:v>
      </x:c>
      <x:c r="S803" s="12">
        <x:v>354694.57667077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298848</x:v>
      </x:c>
      <x:c r="B804" s="1">
        <x:v>43203.5479919792</x:v>
      </x:c>
      <x:c r="C804" s="6">
        <x:v>13.3684736516667</x:v>
      </x:c>
      <x:c r="D804" s="14" t="s">
        <x:v>77</x:v>
      </x:c>
      <x:c r="E804" s="15">
        <x:v>43194.5201256944</x:v>
      </x:c>
      <x:c r="F804" t="s">
        <x:v>82</x:v>
      </x:c>
      <x:c r="G804" s="6">
        <x:v>195.409097964757</x:v>
      </x:c>
      <x:c r="H804" t="s">
        <x:v>83</x:v>
      </x:c>
      <x:c r="I804" s="6">
        <x:v>28.5110516970931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20.695</x:v>
      </x:c>
      <x:c r="R804" s="8">
        <x:v>152989.56945935</x:v>
      </x:c>
      <x:c r="S804" s="12">
        <x:v>354699.716313246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298860</x:v>
      </x:c>
      <x:c r="B805" s="1">
        <x:v>43203.5480037384</x:v>
      </x:c>
      <x:c r="C805" s="6">
        <x:v>13.3853912966667</x:v>
      </x:c>
      <x:c r="D805" s="14" t="s">
        <x:v>77</x:v>
      </x:c>
      <x:c r="E805" s="15">
        <x:v>43194.5201256944</x:v>
      </x:c>
      <x:c r="F805" t="s">
        <x:v>82</x:v>
      </x:c>
      <x:c r="G805" s="6">
        <x:v>195.495848893949</x:v>
      </x:c>
      <x:c r="H805" t="s">
        <x:v>83</x:v>
      </x:c>
      <x:c r="I805" s="6">
        <x:v>28.5022476959648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20.693</x:v>
      </x:c>
      <x:c r="R805" s="8">
        <x:v>153003.275915901</x:v>
      </x:c>
      <x:c r="S805" s="12">
        <x:v>354704.016738754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298874</x:v>
      </x:c>
      <x:c r="B806" s="1">
        <x:v>43203.548015544</x:v>
      </x:c>
      <x:c r="C806" s="6">
        <x:v>13.4023922466667</x:v>
      </x:c>
      <x:c r="D806" s="14" t="s">
        <x:v>77</x:v>
      </x:c>
      <x:c r="E806" s="15">
        <x:v>43194.5201256944</x:v>
      </x:c>
      <x:c r="F806" t="s">
        <x:v>82</x:v>
      </x:c>
      <x:c r="G806" s="6">
        <x:v>195.484721539677</x:v>
      </x:c>
      <x:c r="H806" t="s">
        <x:v>83</x:v>
      </x:c>
      <x:c r="I806" s="6">
        <x:v>28.4952165307686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20.696</x:v>
      </x:c>
      <x:c r="R806" s="8">
        <x:v>152998.049810375</x:v>
      </x:c>
      <x:c r="S806" s="12">
        <x:v>354712.508766818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298879</x:v>
      </x:c>
      <x:c r="B807" s="1">
        <x:v>43203.5480271991</x:v>
      </x:c>
      <x:c r="C807" s="6">
        <x:v>13.4192099383333</x:v>
      </x:c>
      <x:c r="D807" s="14" t="s">
        <x:v>77</x:v>
      </x:c>
      <x:c r="E807" s="15">
        <x:v>43194.5201256944</x:v>
      </x:c>
      <x:c r="F807" t="s">
        <x:v>82</x:v>
      </x:c>
      <x:c r="G807" s="6">
        <x:v>195.353388868788</x:v>
      </x:c>
      <x:c r="H807" t="s">
        <x:v>83</x:v>
      </x:c>
      <x:c r="I807" s="6">
        <x:v>28.50729572109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20.699</x:v>
      </x:c>
      <x:c r="R807" s="8">
        <x:v>153004.121449216</x:v>
      </x:c>
      <x:c r="S807" s="12">
        <x:v>354706.539509276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298886</x:v>
      </x:c>
      <x:c r="B808" s="1">
        <x:v>43203.5480382755</x:v>
      </x:c>
      <x:c r="C808" s="6">
        <x:v>13.4351608466667</x:v>
      </x:c>
      <x:c r="D808" s="14" t="s">
        <x:v>77</x:v>
      </x:c>
      <x:c r="E808" s="15">
        <x:v>43194.5201256944</x:v>
      </x:c>
      <x:c r="F808" t="s">
        <x:v>82</x:v>
      </x:c>
      <x:c r="G808" s="6">
        <x:v>195.292885267939</x:v>
      </x:c>
      <x:c r="H808" t="s">
        <x:v>83</x:v>
      </x:c>
      <x:c r="I808" s="6">
        <x:v>28.5248737249899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20.697</x:v>
      </x:c>
      <x:c r="R808" s="8">
        <x:v>153006.960005567</x:v>
      </x:c>
      <x:c r="S808" s="12">
        <x:v>354702.11661093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298904</x:v>
      </x:c>
      <x:c r="B809" s="1">
        <x:v>43203.548050081</x:v>
      </x:c>
      <x:c r="C809" s="6">
        <x:v>13.4521451266667</x:v>
      </x:c>
      <x:c r="D809" s="14" t="s">
        <x:v>77</x:v>
      </x:c>
      <x:c r="E809" s="15">
        <x:v>43194.5201256944</x:v>
      </x:c>
      <x:c r="F809" t="s">
        <x:v>82</x:v>
      </x:c>
      <x:c r="G809" s="6">
        <x:v>195.234634570764</x:v>
      </x:c>
      <x:c r="H809" t="s">
        <x:v>83</x:v>
      </x:c>
      <x:c r="I809" s="6">
        <x:v>28.5288400565523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20.699</x:v>
      </x:c>
      <x:c r="R809" s="8">
        <x:v>153011.612623029</x:v>
      </x:c>
      <x:c r="S809" s="12">
        <x:v>354712.012377994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298914</x:v>
      </x:c>
      <x:c r="B810" s="1">
        <x:v>43203.5480616898</x:v>
      </x:c>
      <x:c r="C810" s="6">
        <x:v>13.468862775</x:v>
      </x:c>
      <x:c r="D810" s="14" t="s">
        <x:v>77</x:v>
      </x:c>
      <x:c r="E810" s="15">
        <x:v>43194.5201256944</x:v>
      </x:c>
      <x:c r="F810" t="s">
        <x:v>82</x:v>
      </x:c>
      <x:c r="G810" s="6">
        <x:v>195.324331190878</x:v>
      </x:c>
      <x:c r="H810" t="s">
        <x:v>83</x:v>
      </x:c>
      <x:c r="I810" s="6">
        <x:v>28.5165504535448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20.698</x:v>
      </x:c>
      <x:c r="R810" s="8">
        <x:v>153018.040284751</x:v>
      </x:c>
      <x:c r="S810" s="12">
        <x:v>354700.366008018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298921</x:v>
      </x:c>
      <x:c r="B811" s="1">
        <x:v>43203.5480731829</x:v>
      </x:c>
      <x:c r="C811" s="6">
        <x:v>13.4853970733333</x:v>
      </x:c>
      <x:c r="D811" s="14" t="s">
        <x:v>77</x:v>
      </x:c>
      <x:c r="E811" s="15">
        <x:v>43194.5201256944</x:v>
      </x:c>
      <x:c r="F811" t="s">
        <x:v>82</x:v>
      </x:c>
      <x:c r="G811" s="6">
        <x:v>195.349318370667</x:v>
      </x:c>
      <x:c r="H811" t="s">
        <x:v>83</x:v>
      </x:c>
      <x:c r="I811" s="6">
        <x:v>28.5109615536194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20.698</x:v>
      </x:c>
      <x:c r="R811" s="8">
        <x:v>153019.328230579</x:v>
      </x:c>
      <x:c r="S811" s="12">
        <x:v>354686.869596513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298927</x:v>
      </x:c>
      <x:c r="B812" s="1">
        <x:v>43203.5480846875</x:v>
      </x:c>
      <x:c r="C812" s="6">
        <x:v>13.5019813233333</x:v>
      </x:c>
      <x:c r="D812" s="14" t="s">
        <x:v>77</x:v>
      </x:c>
      <x:c r="E812" s="15">
        <x:v>43194.5201256944</x:v>
      </x:c>
      <x:c r="F812" t="s">
        <x:v>82</x:v>
      </x:c>
      <x:c r="G812" s="6">
        <x:v>195.309319489125</x:v>
      </x:c>
      <x:c r="H812" t="s">
        <x:v>83</x:v>
      </x:c>
      <x:c r="I812" s="6">
        <x:v>28.5191045238139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20.698</x:v>
      </x:c>
      <x:c r="R812" s="8">
        <x:v>153015.076150499</x:v>
      </x:c>
      <x:c r="S812" s="12">
        <x:v>354703.291207491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298937</x:v>
      </x:c>
      <x:c r="B813" s="1">
        <x:v>43203.5481041667</x:v>
      </x:c>
      <x:c r="C813" s="6">
        <x:v>13.5300496233333</x:v>
      </x:c>
      <x:c r="D813" s="14" t="s">
        <x:v>77</x:v>
      </x:c>
      <x:c r="E813" s="15">
        <x:v>43194.5201256944</x:v>
      </x:c>
      <x:c r="F813" t="s">
        <x:v>82</x:v>
      </x:c>
      <x:c r="G813" s="6">
        <x:v>195.364763189592</x:v>
      </x:c>
      <x:c r="H813" t="s">
        <x:v>83</x:v>
      </x:c>
      <x:c r="I813" s="6">
        <x:v>28.5156189695776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20.696</x:v>
      </x:c>
      <x:c r="R813" s="8">
        <x:v>153049.388007682</x:v>
      </x:c>
      <x:c r="S813" s="12">
        <x:v>354744.663413388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298946</x:v>
      </x:c>
      <x:c r="B814" s="1">
        <x:v>43203.5481078704</x:v>
      </x:c>
      <x:c r="C814" s="6">
        <x:v>13.53538329</x:v>
      </x:c>
      <x:c r="D814" s="14" t="s">
        <x:v>77</x:v>
      </x:c>
      <x:c r="E814" s="15">
        <x:v>43194.5201256944</x:v>
      </x:c>
      <x:c r="F814" t="s">
        <x:v>82</x:v>
      </x:c>
      <x:c r="G814" s="6">
        <x:v>195.312330708001</x:v>
      </x:c>
      <x:c r="H814" t="s">
        <x:v>83</x:v>
      </x:c>
      <x:c r="I814" s="6">
        <x:v>28.5156189695776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20.699</x:v>
      </x:c>
      <x:c r="R814" s="8">
        <x:v>152984.298344876</x:v>
      </x:c>
      <x:c r="S814" s="12">
        <x:v>354629.783218203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298958</x:v>
      </x:c>
      <x:c r="B815" s="1">
        <x:v>43203.548119294</x:v>
      </x:c>
      <x:c r="C815" s="6">
        <x:v>13.551834225</x:v>
      </x:c>
      <x:c r="D815" s="14" t="s">
        <x:v>77</x:v>
      </x:c>
      <x:c r="E815" s="15">
        <x:v>43194.5201256944</x:v>
      </x:c>
      <x:c r="F815" t="s">
        <x:v>82</x:v>
      </x:c>
      <x:c r="G815" s="6">
        <x:v>195.339451862676</x:v>
      </x:c>
      <x:c r="H815" t="s">
        <x:v>83</x:v>
      </x:c>
      <x:c r="I815" s="6">
        <x:v>28.503720035842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20.701</x:v>
      </x:c>
      <x:c r="R815" s="8">
        <x:v>153019.7150734</x:v>
      </x:c>
      <x:c r="S815" s="12">
        <x:v>354694.11430215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298975</x:v>
      </x:c>
      <x:c r="B816" s="1">
        <x:v>43203.548131331</x:v>
      </x:c>
      <x:c r="C816" s="6">
        <x:v>13.5691352066667</x:v>
      </x:c>
      <x:c r="D816" s="14" t="s">
        <x:v>77</x:v>
      </x:c>
      <x:c r="E816" s="15">
        <x:v>43194.5201256944</x:v>
      </x:c>
      <x:c r="F816" t="s">
        <x:v>82</x:v>
      </x:c>
      <x:c r="G816" s="6">
        <x:v>195.3168473991</x:v>
      </x:c>
      <x:c r="H816" t="s">
        <x:v>83</x:v>
      </x:c>
      <x:c r="I816" s="6">
        <x:v>28.5075661512219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20.701</x:v>
      </x:c>
      <x:c r="R816" s="8">
        <x:v>153036.669759764</x:v>
      </x:c>
      <x:c r="S816" s="12">
        <x:v>354695.960309158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298984</x:v>
      </x:c>
      <x:c r="B817" s="1">
        <x:v>43203.5481451736</x:v>
      </x:c>
      <x:c r="C817" s="6">
        <x:v>13.5890697083333</x:v>
      </x:c>
      <x:c r="D817" s="14" t="s">
        <x:v>77</x:v>
      </x:c>
      <x:c r="E817" s="15">
        <x:v>43194.5201256944</x:v>
      </x:c>
      <x:c r="F817" t="s">
        <x:v>82</x:v>
      </x:c>
      <x:c r="G817" s="6">
        <x:v>195.345448786013</x:v>
      </x:c>
      <x:c r="H817" t="s">
        <x:v>83</x:v>
      </x:c>
      <x:c r="I817" s="6">
        <x:v>28.5056731407572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20.7</x:v>
      </x:c>
      <x:c r="R817" s="8">
        <x:v>153039.20628562</x:v>
      </x:c>
      <x:c r="S817" s="12">
        <x:v>354713.919672631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298988</x:v>
      </x:c>
      <x:c r="B818" s="1">
        <x:v>43203.5481576736</x:v>
      </x:c>
      <x:c r="C818" s="6">
        <x:v>13.6071040883333</x:v>
      </x:c>
      <x:c r="D818" s="14" t="s">
        <x:v>77</x:v>
      </x:c>
      <x:c r="E818" s="15">
        <x:v>43194.5201256944</x:v>
      </x:c>
      <x:c r="F818" t="s">
        <x:v>82</x:v>
      </x:c>
      <x:c r="G818" s="6">
        <x:v>195.257891956937</x:v>
      </x:c>
      <x:c r="H818" t="s">
        <x:v>83</x:v>
      </x:c>
      <x:c r="I818" s="6">
        <x:v>28.5116526536435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20.703</x:v>
      </x:c>
      <x:c r="R818" s="8">
        <x:v>153043.671119209</x:v>
      </x:c>
      <x:c r="S818" s="12">
        <x:v>354712.800242169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299003</x:v>
      </x:c>
      <x:c r="B819" s="1">
        <x:v>43203.5481658218</x:v>
      </x:c>
      <x:c r="C819" s="6">
        <x:v>13.61878811</x:v>
      </x:c>
      <x:c r="D819" s="14" t="s">
        <x:v>77</x:v>
      </x:c>
      <x:c r="E819" s="15">
        <x:v>43194.5201256944</x:v>
      </x:c>
      <x:c r="F819" t="s">
        <x:v>82</x:v>
      </x:c>
      <x:c r="G819" s="6">
        <x:v>195.396231293325</x:v>
      </x:c>
      <x:c r="H819" t="s">
        <x:v>83</x:v>
      </x:c>
      <x:c r="I819" s="6">
        <x:v>28.4953968168711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20.701</x:v>
      </x:c>
      <x:c r="R819" s="8">
        <x:v>153023.143003838</x:v>
      </x:c>
      <x:c r="S819" s="12">
        <x:v>354684.1223419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299010</x:v>
      </x:c>
      <x:c r="B820" s="1">
        <x:v>43203.5481772801</x:v>
      </x:c>
      <x:c r="C820" s="6">
        <x:v>13.6353223966667</x:v>
      </x:c>
      <x:c r="D820" s="14" t="s">
        <x:v>77</x:v>
      </x:c>
      <x:c r="E820" s="15">
        <x:v>43194.5201256944</x:v>
      </x:c>
      <x:c r="F820" t="s">
        <x:v>82</x:v>
      </x:c>
      <x:c r="G820" s="6">
        <x:v>195.350408290107</x:v>
      </x:c>
      <x:c r="H820" t="s">
        <x:v>83</x:v>
      </x:c>
      <x:c r="I820" s="6">
        <x:v>28.4988823501008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20.702</x:v>
      </x:c>
      <x:c r="R820" s="8">
        <x:v>153034.050140705</x:v>
      </x:c>
      <x:c r="S820" s="12">
        <x:v>354692.050761947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299021</x:v>
      </x:c>
      <x:c r="B821" s="1">
        <x:v>43203.5481918634</x:v>
      </x:c>
      <x:c r="C821" s="6">
        <x:v>13.65630693</x:v>
      </x:c>
      <x:c r="D821" s="14" t="s">
        <x:v>77</x:v>
      </x:c>
      <x:c r="E821" s="15">
        <x:v>43194.5201256944</x:v>
      </x:c>
      <x:c r="F821" t="s">
        <x:v>82</x:v>
      </x:c>
      <x:c r="G821" s="6">
        <x:v>195.313951696227</x:v>
      </x:c>
      <x:c r="H821" t="s">
        <x:v>83</x:v>
      </x:c>
      <x:c r="I821" s="6">
        <x:v>28.5034496060207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20.703</x:v>
      </x:c>
      <x:c r="R821" s="8">
        <x:v>153051.289091758</x:v>
      </x:c>
      <x:c r="S821" s="12">
        <x:v>354712.26389711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299033</x:v>
      </x:c>
      <x:c r="B822" s="1">
        <x:v>43203.5482006597</x:v>
      </x:c>
      <x:c r="C822" s="6">
        <x:v>13.66897436</x:v>
      </x:c>
      <x:c r="D822" s="14" t="s">
        <x:v>77</x:v>
      </x:c>
      <x:c r="E822" s="15">
        <x:v>43194.5201256944</x:v>
      </x:c>
      <x:c r="F822" t="s">
        <x:v>82</x:v>
      </x:c>
      <x:c r="G822" s="6">
        <x:v>195.367185405207</x:v>
      </x:c>
      <x:c r="H822" t="s">
        <x:v>83</x:v>
      </x:c>
      <x:c r="I822" s="6">
        <x:v>28.496027818308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20.702</x:v>
      </x:c>
      <x:c r="R822" s="8">
        <x:v>153034.320813339</x:v>
      </x:c>
      <x:c r="S822" s="12">
        <x:v>354686.994397465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299039</x:v>
      </x:c>
      <x:c r="B823" s="1">
        <x:v>43203.5482122685</x:v>
      </x:c>
      <x:c r="C823" s="6">
        <x:v>13.685691985</x:v>
      </x:c>
      <x:c r="D823" s="14" t="s">
        <x:v>77</x:v>
      </x:c>
      <x:c r="E823" s="15">
        <x:v>43194.5201256944</x:v>
      </x:c>
      <x:c r="F823" t="s">
        <x:v>82</x:v>
      </x:c>
      <x:c r="G823" s="6">
        <x:v>195.272182484428</x:v>
      </x:c>
      <x:c r="H823" t="s">
        <x:v>83</x:v>
      </x:c>
      <x:c r="I823" s="6">
        <x:v>28.5121935146312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20.702</x:v>
      </x:c>
      <x:c r="R823" s="8">
        <x:v>153033.073665311</x:v>
      </x:c>
      <x:c r="S823" s="12">
        <x:v>354697.717574351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299050</x:v>
      </x:c>
      <x:c r="B824" s="1">
        <x:v>43203.5482238773</x:v>
      </x:c>
      <x:c r="C824" s="6">
        <x:v>13.7024096333333</x:v>
      </x:c>
      <x:c r="D824" s="14" t="s">
        <x:v>77</x:v>
      </x:c>
      <x:c r="E824" s="15">
        <x:v>43194.5201256944</x:v>
      </x:c>
      <x:c r="F824" t="s">
        <x:v>82</x:v>
      </x:c>
      <x:c r="G824" s="6">
        <x:v>195.24484965275</x:v>
      </x:c>
      <x:c r="H824" t="s">
        <x:v>83</x:v>
      </x:c>
      <x:c r="I824" s="6">
        <x:v>28.5079267247647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20.705</x:v>
      </x:c>
      <x:c r="R824" s="8">
        <x:v>153036.639080646</x:v>
      </x:c>
      <x:c r="S824" s="12">
        <x:v>354692.49763858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299064</x:v>
      </x:c>
      <x:c r="B825" s="1">
        <x:v>43203.5482363426</x:v>
      </x:c>
      <x:c r="C825" s="6">
        <x:v>13.7203439683333</x:v>
      </x:c>
      <x:c r="D825" s="14" t="s">
        <x:v>77</x:v>
      </x:c>
      <x:c r="E825" s="15">
        <x:v>43194.5201256944</x:v>
      </x:c>
      <x:c r="F825" t="s">
        <x:v>82</x:v>
      </x:c>
      <x:c r="G825" s="6">
        <x:v>195.364618419992</x:v>
      </x:c>
      <x:c r="H825" t="s">
        <x:v>83</x:v>
      </x:c>
      <x:c r="I825" s="6">
        <x:v>28.5007753567338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20.701</x:v>
      </x:c>
      <x:c r="R825" s="8">
        <x:v>153057.856984356</x:v>
      </x:c>
      <x:c r="S825" s="12">
        <x:v>354704.909512987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299073</x:v>
      </x:c>
      <x:c r="B826" s="1">
        <x:v>43203.5482467245</x:v>
      </x:c>
      <x:c r="C826" s="6">
        <x:v>13.7353282083333</x:v>
      </x:c>
      <x:c r="D826" s="14" t="s">
        <x:v>77</x:v>
      </x:c>
      <x:c r="E826" s="15">
        <x:v>43194.5201256944</x:v>
      </x:c>
      <x:c r="F826" t="s">
        <x:v>82</x:v>
      </x:c>
      <x:c r="G826" s="6">
        <x:v>195.330644520078</x:v>
      </x:c>
      <x:c r="H826" t="s">
        <x:v>83</x:v>
      </x:c>
      <x:c r="I826" s="6">
        <x:v>28.4962982475322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20.704</x:v>
      </x:c>
      <x:c r="R826" s="8">
        <x:v>153042.550295518</x:v>
      </x:c>
      <x:c r="S826" s="12">
        <x:v>354681.073651506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299076</x:v>
      </x:c>
      <x:c r="B827" s="1">
        <x:v>43203.5482582176</x:v>
      </x:c>
      <x:c r="C827" s="6">
        <x:v>13.7518458133333</x:v>
      </x:c>
      <x:c r="D827" s="14" t="s">
        <x:v>77</x:v>
      </x:c>
      <x:c r="E827" s="15">
        <x:v>43194.5201256944</x:v>
      </x:c>
      <x:c r="F827" t="s">
        <x:v>82</x:v>
      </x:c>
      <x:c r="G827" s="6">
        <x:v>195.277675953889</x:v>
      </x:c>
      <x:c r="H827" t="s">
        <x:v>83</x:v>
      </x:c>
      <x:c r="I827" s="6">
        <x:v>28.5053125674563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20.704</x:v>
      </x:c>
      <x:c r="R827" s="8">
        <x:v>153044.955130611</x:v>
      </x:c>
      <x:c r="S827" s="12">
        <x:v>354690.391791953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299089</x:v>
      </x:c>
      <x:c r="B828" s="1">
        <x:v>43203.5482698264</x:v>
      </x:c>
      <x:c r="C828" s="6">
        <x:v>13.76859679</x:v>
      </x:c>
      <x:c r="D828" s="14" t="s">
        <x:v>77</x:v>
      </x:c>
      <x:c r="E828" s="15">
        <x:v>43194.5201256944</x:v>
      </x:c>
      <x:c r="F828" t="s">
        <x:v>82</x:v>
      </x:c>
      <x:c r="G828" s="6">
        <x:v>195.168726997357</x:v>
      </x:c>
      <x:c r="H828" t="s">
        <x:v>83</x:v>
      </x:c>
      <x:c r="I828" s="6">
        <x:v>28.5298015921826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20.702</x:v>
      </x:c>
      <x:c r="R828" s="8">
        <x:v>153051.531589351</x:v>
      </x:c>
      <x:c r="S828" s="12">
        <x:v>354696.834102876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299104</x:v>
      </x:c>
      <x:c r="B829" s="1">
        <x:v>43203.5482814468</x:v>
      </x:c>
      <x:c r="C829" s="6">
        <x:v>13.785314415</x:v>
      </x:c>
      <x:c r="D829" s="14" t="s">
        <x:v>77</x:v>
      </x:c>
      <x:c r="E829" s="15">
        <x:v>43194.5201256944</x:v>
      </x:c>
      <x:c r="F829" t="s">
        <x:v>82</x:v>
      </x:c>
      <x:c r="G829" s="6">
        <x:v>195.23865989582</x:v>
      </x:c>
      <x:c r="H829" t="s">
        <x:v>83</x:v>
      </x:c>
      <x:c r="I829" s="6">
        <x:v>28.5119531319592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20.704</x:v>
      </x:c>
      <x:c r="R829" s="8">
        <x:v>153056.420363482</x:v>
      </x:c>
      <x:c r="S829" s="12">
        <x:v>354688.481491808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299113</x:v>
      </x:c>
      <x:c r="B830" s="1">
        <x:v>43203.5482930208</x:v>
      </x:c>
      <x:c r="C830" s="6">
        <x:v>13.8019487116667</x:v>
      </x:c>
      <x:c r="D830" s="14" t="s">
        <x:v>77</x:v>
      </x:c>
      <x:c r="E830" s="15">
        <x:v>43194.5201256944</x:v>
      </x:c>
      <x:c r="F830" t="s">
        <x:v>82</x:v>
      </x:c>
      <x:c r="G830" s="6">
        <x:v>195.163586731298</x:v>
      </x:c>
      <x:c r="H830" t="s">
        <x:v>83</x:v>
      </x:c>
      <x:c r="I830" s="6">
        <x:v>28.5201261524662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20.706</x:v>
      </x:c>
      <x:c r="R830" s="8">
        <x:v>153059.51901828</x:v>
      </x:c>
      <x:c r="S830" s="12">
        <x:v>354690.166877733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299117</x:v>
      </x:c>
      <x:c r="B831" s="1">
        <x:v>43203.5483047106</x:v>
      </x:c>
      <x:c r="C831" s="6">
        <x:v>13.81881638</x:v>
      </x:c>
      <x:c r="D831" s="14" t="s">
        <x:v>77</x:v>
      </x:c>
      <x:c r="E831" s="15">
        <x:v>43194.5201256944</x:v>
      </x:c>
      <x:c r="F831" t="s">
        <x:v>82</x:v>
      </x:c>
      <x:c r="G831" s="6">
        <x:v>195.214122172073</x:v>
      </x:c>
      <x:c r="H831" t="s">
        <x:v>83</x:v>
      </x:c>
      <x:c r="I831" s="6">
        <x:v>28.5161297833338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20.704</x:v>
      </x:c>
      <x:c r="R831" s="8">
        <x:v>153058.519222813</x:v>
      </x:c>
      <x:c r="S831" s="12">
        <x:v>354686.246203601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299130</x:v>
      </x:c>
      <x:c r="B832" s="1">
        <x:v>43203.5483165509</x:v>
      </x:c>
      <x:c r="C832" s="6">
        <x:v>13.8358840116667</x:v>
      </x:c>
      <x:c r="D832" s="14" t="s">
        <x:v>77</x:v>
      </x:c>
      <x:c r="E832" s="15">
        <x:v>43194.5201256944</x:v>
      </x:c>
      <x:c r="F832" t="s">
        <x:v>82</x:v>
      </x:c>
      <x:c r="G832" s="6">
        <x:v>195.239542573465</x:v>
      </x:c>
      <x:c r="H832" t="s">
        <x:v>83</x:v>
      </x:c>
      <x:c r="I832" s="6">
        <x:v>28.5118028927986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20.704</x:v>
      </x:c>
      <x:c r="R832" s="8">
        <x:v>153060.928630029</x:v>
      </x:c>
      <x:c r="S832" s="12">
        <x:v>354692.806923037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299143</x:v>
      </x:c>
      <x:c r="B833" s="1">
        <x:v>43203.5483283218</x:v>
      </x:c>
      <x:c r="C833" s="6">
        <x:v>13.8528183833333</x:v>
      </x:c>
      <x:c r="D833" s="14" t="s">
        <x:v>77</x:v>
      </x:c>
      <x:c r="E833" s="15">
        <x:v>43194.5201256944</x:v>
      </x:c>
      <x:c r="F833" t="s">
        <x:v>82</x:v>
      </x:c>
      <x:c r="G833" s="6">
        <x:v>195.237026311802</x:v>
      </x:c>
      <x:c r="H833" t="s">
        <x:v>83</x:v>
      </x:c>
      <x:c r="I833" s="6">
        <x:v>28.5016767888392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20.708</x:v>
      </x:c>
      <x:c r="R833" s="8">
        <x:v>153066.319510654</x:v>
      </x:c>
      <x:c r="S833" s="12">
        <x:v>354683.732185991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299154</x:v>
      </x:c>
      <x:c r="B834" s="1">
        <x:v>43203.5483396643</x:v>
      </x:c>
      <x:c r="C834" s="6">
        <x:v>13.8691358983333</x:v>
      </x:c>
      <x:c r="D834" s="14" t="s">
        <x:v>77</x:v>
      </x:c>
      <x:c r="E834" s="15">
        <x:v>43194.5201256944</x:v>
      </x:c>
      <x:c r="F834" t="s">
        <x:v>82</x:v>
      </x:c>
      <x:c r="G834" s="6">
        <x:v>195.206380443338</x:v>
      </x:c>
      <x:c r="H834" t="s">
        <x:v>83</x:v>
      </x:c>
      <x:c r="I834" s="6">
        <x:v>28.5115024144957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20.706</x:v>
      </x:c>
      <x:c r="R834" s="8">
        <x:v>153066.28495419</x:v>
      </x:c>
      <x:c r="S834" s="12">
        <x:v>354678.885377105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299159</x:v>
      </x:c>
      <x:c r="B835" s="1">
        <x:v>43203.5483509606</x:v>
      </x:c>
      <x:c r="C835" s="6">
        <x:v>13.88542019</x:v>
      </x:c>
      <x:c r="D835" s="14" t="s">
        <x:v>77</x:v>
      </x:c>
      <x:c r="E835" s="15">
        <x:v>43194.5201256944</x:v>
      </x:c>
      <x:c r="F835" t="s">
        <x:v>82</x:v>
      </x:c>
      <x:c r="G835" s="6">
        <x:v>195.230240964549</x:v>
      </x:c>
      <x:c r="H835" t="s">
        <x:v>83</x:v>
      </x:c>
      <x:c r="I835" s="6">
        <x:v>28.4985217775297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20.709</x:v>
      </x:c>
      <x:c r="R835" s="8">
        <x:v>153072.852383558</x:v>
      </x:c>
      <x:c r="S835" s="12">
        <x:v>354684.561284477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299168</x:v>
      </x:c>
      <x:c r="B836" s="1">
        <x:v>43203.5483628819</x:v>
      </x:c>
      <x:c r="C836" s="6">
        <x:v>13.9026045583333</x:v>
      </x:c>
      <x:c r="D836" s="14" t="s">
        <x:v>77</x:v>
      </x:c>
      <x:c r="E836" s="15">
        <x:v>43194.5201256944</x:v>
      </x:c>
      <x:c r="F836" t="s">
        <x:v>82</x:v>
      </x:c>
      <x:c r="G836" s="6">
        <x:v>195.205367744476</x:v>
      </x:c>
      <x:c r="H836" t="s">
        <x:v>83</x:v>
      </x:c>
      <x:c r="I836" s="6">
        <x:v>28.4997837816977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20.71</x:v>
      </x:c>
      <x:c r="R836" s="8">
        <x:v>153079.498701299</x:v>
      </x:c>
      <x:c r="S836" s="12">
        <x:v>354689.801112562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299178</x:v>
      </x:c>
      <x:c r="B837" s="1">
        <x:v>43203.5483746875</x:v>
      </x:c>
      <x:c r="C837" s="6">
        <x:v>13.9195554983333</x:v>
      </x:c>
      <x:c r="D837" s="14" t="s">
        <x:v>77</x:v>
      </x:c>
      <x:c r="E837" s="15">
        <x:v>43194.5201256944</x:v>
      </x:c>
      <x:c r="F837" t="s">
        <x:v>82</x:v>
      </x:c>
      <x:c r="G837" s="6">
        <x:v>195.293839358888</x:v>
      </x:c>
      <x:c r="H837" t="s">
        <x:v>83</x:v>
      </x:c>
      <x:c r="I837" s="6">
        <x:v>28.500925595401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20.705</x:v>
      </x:c>
      <x:c r="R837" s="8">
        <x:v>153078.292346609</x:v>
      </x:c>
      <x:c r="S837" s="12">
        <x:v>354694.840419687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299189</x:v>
      </x:c>
      <x:c r="B838" s="1">
        <x:v>43203.5483859144</x:v>
      </x:c>
      <x:c r="C838" s="6">
        <x:v>13.9357398016667</x:v>
      </x:c>
      <x:c r="D838" s="14" t="s">
        <x:v>77</x:v>
      </x:c>
      <x:c r="E838" s="15">
        <x:v>43194.5201256944</x:v>
      </x:c>
      <x:c r="F838" t="s">
        <x:v>82</x:v>
      </x:c>
      <x:c r="G838" s="6">
        <x:v>195.193331992465</x:v>
      </x:c>
      <x:c r="H838" t="s">
        <x:v>83</x:v>
      </x:c>
      <x:c r="I838" s="6">
        <x:v>28.5107512188583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20.707</x:v>
      </x:c>
      <x:c r="R838" s="8">
        <x:v>153085.961762872</x:v>
      </x:c>
      <x:c r="S838" s="12">
        <x:v>354697.390151439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299201</x:v>
      </x:c>
      <x:c r="B839" s="1">
        <x:v>43203.5483975694</x:v>
      </x:c>
      <x:c r="C839" s="6">
        <x:v>13.9525074483333</x:v>
      </x:c>
      <x:c r="D839" s="14" t="s">
        <x:v>77</x:v>
      </x:c>
      <x:c r="E839" s="15">
        <x:v>43194.5201256944</x:v>
      </x:c>
      <x:c r="F839" t="s">
        <x:v>82</x:v>
      </x:c>
      <x:c r="G839" s="6">
        <x:v>195.269124630194</x:v>
      </x:c>
      <x:c r="H839" t="s">
        <x:v>83</x:v>
      </x:c>
      <x:c r="I839" s="6">
        <x:v>28.5051322808204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20.705</x:v>
      </x:c>
      <x:c r="R839" s="8">
        <x:v>153076.67179532</x:v>
      </x:c>
      <x:c r="S839" s="12">
        <x:v>354701.247780492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299210</x:v>
      </x:c>
      <x:c r="B840" s="1">
        <x:v>43203.5484090278</x:v>
      </x:c>
      <x:c r="C840" s="6">
        <x:v>13.96902503</x:v>
      </x:c>
      <x:c r="D840" s="14" t="s">
        <x:v>77</x:v>
      </x:c>
      <x:c r="E840" s="15">
        <x:v>43194.5201256944</x:v>
      </x:c>
      <x:c r="F840" t="s">
        <x:v>82</x:v>
      </x:c>
      <x:c r="G840" s="6">
        <x:v>195.213099457416</x:v>
      </x:c>
      <x:c r="H840" t="s">
        <x:v>83</x:v>
      </x:c>
      <x:c r="I840" s="6">
        <x:v>28.5073858644651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20.707</x:v>
      </x:c>
      <x:c r="R840" s="8">
        <x:v>153079.594461924</x:v>
      </x:c>
      <x:c r="S840" s="12">
        <x:v>354689.280485164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299219</x:v>
      </x:c>
      <x:c r="B841" s="1">
        <x:v>43203.5484205671</x:v>
      </x:c>
      <x:c r="C841" s="6">
        <x:v>13.9856426666667</x:v>
      </x:c>
      <x:c r="D841" s="14" t="s">
        <x:v>77</x:v>
      </x:c>
      <x:c r="E841" s="15">
        <x:v>43194.5201256944</x:v>
      </x:c>
      <x:c r="F841" t="s">
        <x:v>82</x:v>
      </x:c>
      <x:c r="G841" s="6">
        <x:v>195.204308923686</x:v>
      </x:c>
      <x:c r="H841" t="s">
        <x:v>83</x:v>
      </x:c>
      <x:c r="I841" s="6">
        <x:v>28.4999640680458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20.71</x:v>
      </x:c>
      <x:c r="R841" s="8">
        <x:v>153090.171055659</x:v>
      </x:c>
      <x:c r="S841" s="12">
        <x:v>354691.614281931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299233</x:v>
      </x:c>
      <x:c r="B842" s="1">
        <x:v>43203.5484318634</x:v>
      </x:c>
      <x:c r="C842" s="6">
        <x:v>14.0019269466667</x:v>
      </x:c>
      <x:c r="D842" s="14" t="s">
        <x:v>77</x:v>
      </x:c>
      <x:c r="E842" s="15">
        <x:v>43194.5201256944</x:v>
      </x:c>
      <x:c r="F842" t="s">
        <x:v>82</x:v>
      </x:c>
      <x:c r="G842" s="6">
        <x:v>195.238516087286</x:v>
      </x:c>
      <x:c r="H842" t="s">
        <x:v>83</x:v>
      </x:c>
      <x:c r="I842" s="6">
        <x:v>28.5030589852049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20.707</x:v>
      </x:c>
      <x:c r="R842" s="8">
        <x:v>153090.488718015</x:v>
      </x:c>
      <x:c r="S842" s="12">
        <x:v>354693.467189677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299245</x:v>
      </x:c>
      <x:c r="B843" s="1">
        <x:v>43203.5484439005</x:v>
      </x:c>
      <x:c r="C843" s="6">
        <x:v>14.0192446316667</x:v>
      </x:c>
      <x:c r="D843" s="14" t="s">
        <x:v>77</x:v>
      </x:c>
      <x:c r="E843" s="15">
        <x:v>43194.5201256944</x:v>
      </x:c>
      <x:c r="F843" t="s">
        <x:v>82</x:v>
      </x:c>
      <x:c r="G843" s="6">
        <x:v>195.235172739644</x:v>
      </x:c>
      <x:c r="H843" t="s">
        <x:v>83</x:v>
      </x:c>
      <x:c r="I843" s="6">
        <x:v>28.5006551658048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20.708</x:v>
      </x:c>
      <x:c r="R843" s="8">
        <x:v>153086.159374074</x:v>
      </x:c>
      <x:c r="S843" s="12">
        <x:v>354689.71628164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299247</x:v>
      </x:c>
      <x:c r="B844" s="1">
        <x:v>43203.5484552893</x:v>
      </x:c>
      <x:c r="C844" s="6">
        <x:v>14.03562892</x:v>
      </x:c>
      <x:c r="D844" s="14" t="s">
        <x:v>77</x:v>
      </x:c>
      <x:c r="E844" s="15">
        <x:v>43194.5201256944</x:v>
      </x:c>
      <x:c r="F844" t="s">
        <x:v>82</x:v>
      </x:c>
      <x:c r="G844" s="6">
        <x:v>195.231486139903</x:v>
      </x:c>
      <x:c r="H844" t="s">
        <x:v>83</x:v>
      </x:c>
      <x:c r="I844" s="6">
        <x:v>28.4953367215026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20.71</x:v>
      </x:c>
      <x:c r="R844" s="8">
        <x:v>153093.987404119</x:v>
      </x:c>
      <x:c r="S844" s="12">
        <x:v>354682.950716538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299259</x:v>
      </x:c>
      <x:c r="B845" s="1">
        <x:v>43203.5484668634</x:v>
      </x:c>
      <x:c r="C845" s="6">
        <x:v>14.0523298866667</x:v>
      </x:c>
      <x:c r="D845" s="14" t="s">
        <x:v>77</x:v>
      </x:c>
      <x:c r="E845" s="15">
        <x:v>43194.5201256944</x:v>
      </x:c>
      <x:c r="F845" t="s">
        <x:v>82</x:v>
      </x:c>
      <x:c r="G845" s="6">
        <x:v>195.275615851908</x:v>
      </x:c>
      <x:c r="H845" t="s">
        <x:v>83</x:v>
      </x:c>
      <x:c r="I845" s="6">
        <x:v>28.4848500961357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20.711</x:v>
      </x:c>
      <x:c r="R845" s="8">
        <x:v>153092.299332751</x:v>
      </x:c>
      <x:c r="S845" s="12">
        <x:v>354678.989718416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299272</x:v>
      </x:c>
      <x:c r="B846" s="1">
        <x:v>43203.5484785532</x:v>
      </x:c>
      <x:c r="C846" s="6">
        <x:v>14.0691475316667</x:v>
      </x:c>
      <x:c r="D846" s="14" t="s">
        <x:v>77</x:v>
      </x:c>
      <x:c r="E846" s="15">
        <x:v>43194.5201256944</x:v>
      </x:c>
      <x:c r="F846" t="s">
        <x:v>82</x:v>
      </x:c>
      <x:c r="G846" s="6">
        <x:v>195.10814343713</x:v>
      </x:c>
      <x:c r="H846" t="s">
        <x:v>83</x:v>
      </x:c>
      <x:c r="I846" s="6">
        <x:v>28.5163401184327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20.71</x:v>
      </x:c>
      <x:c r="R846" s="8">
        <x:v>153102.565125751</x:v>
      </x:c>
      <x:c r="S846" s="12">
        <x:v>354682.906862756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299283</x:v>
      </x:c>
      <x:c r="B847" s="1">
        <x:v>43203.5484898495</x:v>
      </x:c>
      <x:c r="C847" s="6">
        <x:v>14.0854317533333</x:v>
      </x:c>
      <x:c r="D847" s="14" t="s">
        <x:v>77</x:v>
      </x:c>
      <x:c r="E847" s="15">
        <x:v>43194.5201256944</x:v>
      </x:c>
      <x:c r="F847" t="s">
        <x:v>82</x:v>
      </x:c>
      <x:c r="G847" s="6">
        <x:v>195.177839241039</x:v>
      </x:c>
      <x:c r="H847" t="s">
        <x:v>83</x:v>
      </x:c>
      <x:c r="I847" s="6">
        <x:v>28.5044712299054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20.71</x:v>
      </x:c>
      <x:c r="R847" s="8">
        <x:v>153104.138945898</x:v>
      </x:c>
      <x:c r="S847" s="12">
        <x:v>354680.09028523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299290</x:v>
      </x:c>
      <x:c r="B848" s="1">
        <x:v>43203.5485015046</x:v>
      </x:c>
      <x:c r="C848" s="6">
        <x:v>14.10221614</x:v>
      </x:c>
      <x:c r="D848" s="14" t="s">
        <x:v>77</x:v>
      </x:c>
      <x:c r="E848" s="15">
        <x:v>43194.5201256944</x:v>
      </x:c>
      <x:c r="F848" t="s">
        <x:v>82</x:v>
      </x:c>
      <x:c r="G848" s="6">
        <x:v>195.18506212264</x:v>
      </x:c>
      <x:c r="H848" t="s">
        <x:v>83</x:v>
      </x:c>
      <x:c r="I848" s="6">
        <x:v>28.5062140007813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20.709</x:v>
      </x:c>
      <x:c r="R848" s="8">
        <x:v>153101.009921542</x:v>
      </x:c>
      <x:c r="S848" s="12">
        <x:v>354686.646211697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299301</x:v>
      </x:c>
      <x:c r="B849" s="1">
        <x:v>43203.5485132292</x:v>
      </x:c>
      <x:c r="C849" s="6">
        <x:v>14.11908374</x:v>
      </x:c>
      <x:c r="D849" s="14" t="s">
        <x:v>77</x:v>
      </x:c>
      <x:c r="E849" s="15">
        <x:v>43194.5201256944</x:v>
      </x:c>
      <x:c r="F849" t="s">
        <x:v>82</x:v>
      </x:c>
      <x:c r="G849" s="6">
        <x:v>195.144417774761</x:v>
      </x:c>
      <x:c r="H849" t="s">
        <x:v>83</x:v>
      </x:c>
      <x:c r="I849" s="6">
        <x:v>28.5085276807558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20.711</x:v>
      </x:c>
      <x:c r="R849" s="8">
        <x:v>153104.183035752</x:v>
      </x:c>
      <x:c r="S849" s="12">
        <x:v>354680.154607116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299313</x:v>
      </x:c>
      <x:c r="B850" s="1">
        <x:v>43203.5485246181</x:v>
      </x:c>
      <x:c r="C850" s="6">
        <x:v>14.1355013683333</x:v>
      </x:c>
      <x:c r="D850" s="14" t="s">
        <x:v>77</x:v>
      </x:c>
      <x:c r="E850" s="15">
        <x:v>43194.5201256944</x:v>
      </x:c>
      <x:c r="F850" t="s">
        <x:v>82</x:v>
      </x:c>
      <x:c r="G850" s="6">
        <x:v>195.129506438666</x:v>
      </x:c>
      <x:c r="H850" t="s">
        <x:v>83</x:v>
      </x:c>
      <x:c r="I850" s="6">
        <x:v>28.5097295930609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20.711</x:v>
      </x:c>
      <x:c r="R850" s="8">
        <x:v>153101.192919921</x:v>
      </x:c>
      <x:c r="S850" s="12">
        <x:v>354675.877626584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299322</x:v>
      </x:c>
      <x:c r="B851" s="1">
        <x:v>43203.5485362616</x:v>
      </x:c>
      <x:c r="C851" s="6">
        <x:v>14.1522356633333</x:v>
      </x:c>
      <x:c r="D851" s="14" t="s">
        <x:v>77</x:v>
      </x:c>
      <x:c r="E851" s="15">
        <x:v>43194.5201256944</x:v>
      </x:c>
      <x:c r="F851" t="s">
        <x:v>82</x:v>
      </x:c>
      <x:c r="G851" s="6">
        <x:v>195.202222560748</x:v>
      </x:c>
      <x:c r="H851" t="s">
        <x:v>83</x:v>
      </x:c>
      <x:c r="I851" s="6">
        <x:v>28.4914004771931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20.713</x:v>
      </x:c>
      <x:c r="R851" s="8">
        <x:v>153098.964421633</x:v>
      </x:c>
      <x:c r="S851" s="12">
        <x:v>354676.620594742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299332</x:v>
      </x:c>
      <x:c r="B852" s="1">
        <x:v>43203.5485478819</x:v>
      </x:c>
      <x:c r="C852" s="6">
        <x:v>14.1689699583333</x:v>
      </x:c>
      <x:c r="D852" s="14" t="s">
        <x:v>77</x:v>
      </x:c>
      <x:c r="E852" s="15">
        <x:v>43194.5201256944</x:v>
      </x:c>
      <x:c r="F852" t="s">
        <x:v>82</x:v>
      </x:c>
      <x:c r="G852" s="6">
        <x:v>195.155429500965</x:v>
      </x:c>
      <x:c r="H852" t="s">
        <x:v>83</x:v>
      </x:c>
      <x:c r="I852" s="6">
        <x:v>28.5082872983467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20.71</x:v>
      </x:c>
      <x:c r="R852" s="8">
        <x:v>153109.830864541</x:v>
      </x:c>
      <x:c r="S852" s="12">
        <x:v>354681.629386393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299338</x:v>
      </x:c>
      <x:c r="B853" s="1">
        <x:v>43203.548559456</x:v>
      </x:c>
      <x:c r="C853" s="6">
        <x:v>14.1856542666667</x:v>
      </x:c>
      <x:c r="D853" s="14" t="s">
        <x:v>77</x:v>
      </x:c>
      <x:c r="E853" s="15">
        <x:v>43194.5201256944</x:v>
      </x:c>
      <x:c r="F853" t="s">
        <x:v>82</x:v>
      </x:c>
      <x:c r="G853" s="6">
        <x:v>195.211731058844</x:v>
      </x:c>
      <x:c r="H853" t="s">
        <x:v>83</x:v>
      </x:c>
      <x:c r="I853" s="6">
        <x:v>28.4957273414188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20.711</x:v>
      </x:c>
      <x:c r="R853" s="8">
        <x:v>153111.497881715</x:v>
      </x:c>
      <x:c r="S853" s="12">
        <x:v>354700.828437207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299355</x:v>
      </x:c>
      <x:c r="B854" s="1">
        <x:v>43203.5485710648</x:v>
      </x:c>
      <x:c r="C854" s="6">
        <x:v>14.2023718916667</x:v>
      </x:c>
      <x:c r="D854" s="14" t="s">
        <x:v>77</x:v>
      </x:c>
      <x:c r="E854" s="15">
        <x:v>43194.5201256944</x:v>
      </x:c>
      <x:c r="F854" t="s">
        <x:v>82</x:v>
      </x:c>
      <x:c r="G854" s="6">
        <x:v>195.179980137538</x:v>
      </x:c>
      <x:c r="H854" t="s">
        <x:v>83</x:v>
      </x:c>
      <x:c r="I854" s="6">
        <x:v>28.4981612049978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20.712</x:v>
      </x:c>
      <x:c r="R854" s="8">
        <x:v>153109.895219732</x:v>
      </x:c>
      <x:c r="S854" s="12">
        <x:v>354687.305480016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299364</x:v>
      </x:c>
      <x:c r="B855" s="1">
        <x:v>43203.5485824074</x:v>
      </x:c>
      <x:c r="C855" s="6">
        <x:v>14.2187062033333</x:v>
      </x:c>
      <x:c r="D855" s="14" t="s">
        <x:v>77</x:v>
      </x:c>
      <x:c r="E855" s="15">
        <x:v>43194.5201256944</x:v>
      </x:c>
      <x:c r="F855" t="s">
        <x:v>82</x:v>
      </x:c>
      <x:c r="G855" s="6">
        <x:v>195.146129590237</x:v>
      </x:c>
      <x:c r="H855" t="s">
        <x:v>83</x:v>
      </x:c>
      <x:c r="I855" s="6">
        <x:v>28.4979809187466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20.714</x:v>
      </x:c>
      <x:c r="R855" s="8">
        <x:v>153114.365046282</x:v>
      </x:c>
      <x:c r="S855" s="12">
        <x:v>354685.136055584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299375</x:v>
      </x:c>
      <x:c r="B856" s="1">
        <x:v>43203.5485940972</x:v>
      </x:c>
      <x:c r="C856" s="6">
        <x:v>14.2355071566667</x:v>
      </x:c>
      <x:c r="D856" s="14" t="s">
        <x:v>77</x:v>
      </x:c>
      <x:c r="E856" s="15">
        <x:v>43194.5201256944</x:v>
      </x:c>
      <x:c r="F856" t="s">
        <x:v>82</x:v>
      </x:c>
      <x:c r="G856" s="6">
        <x:v>195.120875779694</x:v>
      </x:c>
      <x:c r="H856" t="s">
        <x:v>83</x:v>
      </x:c>
      <x:c r="I856" s="6">
        <x:v>28.5082272027466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20.712</x:v>
      </x:c>
      <x:c r="R856" s="8">
        <x:v>153114.804472225</x:v>
      </x:c>
      <x:c r="S856" s="12">
        <x:v>354685.486055539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299383</x:v>
      </x:c>
      <x:c r="B857" s="1">
        <x:v>43203.5486056713</x:v>
      </x:c>
      <x:c r="C857" s="6">
        <x:v>14.2522081233333</x:v>
      </x:c>
      <x:c r="D857" s="14" t="s">
        <x:v>77</x:v>
      </x:c>
      <x:c r="E857" s="15">
        <x:v>43194.5201256944</x:v>
      </x:c>
      <x:c r="F857" t="s">
        <x:v>82</x:v>
      </x:c>
      <x:c r="G857" s="6">
        <x:v>195.141680349394</x:v>
      </x:c>
      <x:c r="H857" t="s">
        <x:v>83</x:v>
      </x:c>
      <x:c r="I857" s="6">
        <x:v>28.5076562946037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20.711</x:v>
      </x:c>
      <x:c r="R857" s="8">
        <x:v>153110.53920579</x:v>
      </x:c>
      <x:c r="S857" s="12">
        <x:v>354676.537515253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299390</x:v>
      </x:c>
      <x:c r="B858" s="1">
        <x:v>43203.5486173958</x:v>
      </x:c>
      <x:c r="C858" s="6">
        <x:v>14.269059075</x:v>
      </x:c>
      <x:c r="D858" s="14" t="s">
        <x:v>77</x:v>
      </x:c>
      <x:c r="E858" s="15">
        <x:v>43194.5201256944</x:v>
      </x:c>
      <x:c r="F858" t="s">
        <x:v>82</x:v>
      </x:c>
      <x:c r="G858" s="6">
        <x:v>195.122164216439</x:v>
      </x:c>
      <x:c r="H858" t="s">
        <x:v>83</x:v>
      </x:c>
      <x:c r="I858" s="6">
        <x:v>28.4961179613806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20.716</x:v>
      </x:c>
      <x:c r="R858" s="8">
        <x:v>153128.356146611</x:v>
      </x:c>
      <x:c r="S858" s="12">
        <x:v>354694.3948804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299401</x:v>
      </x:c>
      <x:c r="B859" s="1">
        <x:v>43203.5486285532</x:v>
      </x:c>
      <x:c r="C859" s="6">
        <x:v>14.28511005</x:v>
      </x:c>
      <x:c r="D859" s="14" t="s">
        <x:v>77</x:v>
      </x:c>
      <x:c r="E859" s="15">
        <x:v>43194.5201256944</x:v>
      </x:c>
      <x:c r="F859" t="s">
        <x:v>82</x:v>
      </x:c>
      <x:c r="G859" s="6">
        <x:v>195.155303112452</x:v>
      </x:c>
      <x:c r="H859" t="s">
        <x:v>83</x:v>
      </x:c>
      <x:c r="I859" s="6">
        <x:v>28.4964184383052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20.714</x:v>
      </x:c>
      <x:c r="R859" s="8">
        <x:v>153128.783259261</x:v>
      </x:c>
      <x:c r="S859" s="12">
        <x:v>354678.054010882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299413</x:v>
      </x:c>
      <x:c r="B860" s="1">
        <x:v>43203.5486401968</x:v>
      </x:c>
      <x:c r="C860" s="6">
        <x:v>14.3019276283333</x:v>
      </x:c>
      <x:c r="D860" s="14" t="s">
        <x:v>77</x:v>
      </x:c>
      <x:c r="E860" s="15">
        <x:v>43194.5201256944</x:v>
      </x:c>
      <x:c r="F860" t="s">
        <x:v>82</x:v>
      </x:c>
      <x:c r="G860" s="6">
        <x:v>195.030839667612</x:v>
      </x:c>
      <x:c r="H860" t="s">
        <x:v>83</x:v>
      </x:c>
      <x:c r="I860" s="6">
        <x:v>28.5057332363112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20.718</x:v>
      </x:c>
      <x:c r="R860" s="8">
        <x:v>153131.480356324</x:v>
      </x:c>
      <x:c r="S860" s="12">
        <x:v>354687.967560233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299424</x:v>
      </x:c>
      <x:c r="B861" s="1">
        <x:v>43203.5486522338</x:v>
      </x:c>
      <x:c r="C861" s="6">
        <x:v>14.3192286316667</x:v>
      </x:c>
      <x:c r="D861" s="14" t="s">
        <x:v>77</x:v>
      </x:c>
      <x:c r="E861" s="15">
        <x:v>43194.5201256944</x:v>
      </x:c>
      <x:c r="F861" t="s">
        <x:v>82</x:v>
      </x:c>
      <x:c r="G861" s="6">
        <x:v>195.141530281192</x:v>
      </x:c>
      <x:c r="H861" t="s">
        <x:v>83</x:v>
      </x:c>
      <x:c r="I861" s="6">
        <x:v>28.5017368843214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20.713</x:v>
      </x:c>
      <x:c r="R861" s="8">
        <x:v>153122.38761224</x:v>
      </x:c>
      <x:c r="S861" s="12">
        <x:v>354691.254599226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299433</x:v>
      </x:c>
      <x:c r="B862" s="1">
        <x:v>43203.5486635069</x:v>
      </x:c>
      <x:c r="C862" s="6">
        <x:v>14.335462945</x:v>
      </x:c>
      <x:c r="D862" s="14" t="s">
        <x:v>77</x:v>
      </x:c>
      <x:c r="E862" s="15">
        <x:v>43194.5201256944</x:v>
      </x:c>
      <x:c r="F862" t="s">
        <x:v>82</x:v>
      </x:c>
      <x:c r="G862" s="6">
        <x:v>195.163307129853</x:v>
      </x:c>
      <x:c r="H862" t="s">
        <x:v>83</x:v>
      </x:c>
      <x:c r="I862" s="6">
        <x:v>28.5023378392038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20.712</x:v>
      </x:c>
      <x:c r="R862" s="8">
        <x:v>153138.371097844</x:v>
      </x:c>
      <x:c r="S862" s="12">
        <x:v>354691.970267715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299436</x:v>
      </x:c>
      <x:c r="B863" s="1">
        <x:v>43203.5486753819</x:v>
      </x:c>
      <x:c r="C863" s="6">
        <x:v>14.352563905</x:v>
      </x:c>
      <x:c r="D863" s="14" t="s">
        <x:v>77</x:v>
      </x:c>
      <x:c r="E863" s="15">
        <x:v>43194.5201256944</x:v>
      </x:c>
      <x:c r="F863" t="s">
        <x:v>82</x:v>
      </x:c>
      <x:c r="G863" s="6">
        <x:v>195.192371187751</x:v>
      </x:c>
      <x:c r="H863" t="s">
        <x:v>83</x:v>
      </x:c>
      <x:c r="I863" s="6">
        <x:v>28.4841590016322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20.716</x:v>
      </x:c>
      <x:c r="R863" s="8">
        <x:v>153133.484317695</x:v>
      </x:c>
      <x:c r="S863" s="12">
        <x:v>354666.307930221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299453</x:v>
      </x:c>
      <x:c r="B864" s="1">
        <x:v>43203.5486866551</x:v>
      </x:c>
      <x:c r="C864" s="6">
        <x:v>14.3687981733333</x:v>
      </x:c>
      <x:c r="D864" s="14" t="s">
        <x:v>77</x:v>
      </x:c>
      <x:c r="E864" s="15">
        <x:v>43194.5201256944</x:v>
      </x:c>
      <x:c r="F864" t="s">
        <x:v>82</x:v>
      </x:c>
      <x:c r="G864" s="6">
        <x:v>195.159206681029</x:v>
      </x:c>
      <x:c r="H864" t="s">
        <x:v>83</x:v>
      </x:c>
      <x:c r="I864" s="6">
        <x:v>28.4898079521813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20.716</x:v>
      </x:c>
      <x:c r="R864" s="8">
        <x:v>153142.762169638</x:v>
      </x:c>
      <x:c r="S864" s="12">
        <x:v>354689.427557027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299457</x:v>
      </x:c>
      <x:c r="B865" s="1">
        <x:v>43203.5486986458</x:v>
      </x:c>
      <x:c r="C865" s="6">
        <x:v>14.386099165</x:v>
      </x:c>
      <x:c r="D865" s="14" t="s">
        <x:v>77</x:v>
      </x:c>
      <x:c r="E865" s="15">
        <x:v>43194.5201256944</x:v>
      </x:c>
      <x:c r="F865" t="s">
        <x:v>82</x:v>
      </x:c>
      <x:c r="G865" s="6">
        <x:v>195.121294772204</x:v>
      </x:c>
      <x:c r="H865" t="s">
        <x:v>83</x:v>
      </x:c>
      <x:c r="I865" s="6">
        <x:v>28.4932934796057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20.717</x:v>
      </x:c>
      <x:c r="R865" s="8">
        <x:v>153152.899715114</x:v>
      </x:c>
      <x:c r="S865" s="12">
        <x:v>354688.655072257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299470</x:v>
      </x:c>
      <x:c r="B866" s="1">
        <x:v>43203.5487098727</x:v>
      </x:c>
      <x:c r="C866" s="6">
        <x:v>14.4022334683333</x:v>
      </x:c>
      <x:c r="D866" s="14" t="s">
        <x:v>77</x:v>
      </x:c>
      <x:c r="E866" s="15">
        <x:v>43194.5201256944</x:v>
      </x:c>
      <x:c r="F866" t="s">
        <x:v>82</x:v>
      </x:c>
      <x:c r="G866" s="6">
        <x:v>194.972830634174</x:v>
      </x:c>
      <x:c r="H866" t="s">
        <x:v>83</x:v>
      </x:c>
      <x:c r="I866" s="6">
        <x:v>28.5156189695776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20.718</x:v>
      </x:c>
      <x:c r="R866" s="8">
        <x:v>153154.946121788</x:v>
      </x:c>
      <x:c r="S866" s="12">
        <x:v>354681.012260158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299482</x:v>
      </x:c>
      <x:c r="B867" s="1">
        <x:v>43203.5487212153</x:v>
      </x:c>
      <x:c r="C867" s="6">
        <x:v>14.4185843816667</x:v>
      </x:c>
      <x:c r="D867" s="14" t="s">
        <x:v>77</x:v>
      </x:c>
      <x:c r="E867" s="15">
        <x:v>43194.5201256944</x:v>
      </x:c>
      <x:c r="F867" t="s">
        <x:v>82</x:v>
      </x:c>
      <x:c r="G867" s="6">
        <x:v>195.013894899629</x:v>
      </x:c>
      <x:c r="H867" t="s">
        <x:v>83</x:v>
      </x:c>
      <x:c r="I867" s="6">
        <x:v>28.5115925579835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20.717</x:v>
      </x:c>
      <x:c r="R867" s="8">
        <x:v>153142.874387279</x:v>
      </x:c>
      <x:c r="S867" s="12">
        <x:v>354670.711039422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299491</x:v>
      </x:c>
      <x:c r="B868" s="1">
        <x:v>43203.5487330671</x:v>
      </x:c>
      <x:c r="C868" s="6">
        <x:v>14.4356520716667</x:v>
      </x:c>
      <x:c r="D868" s="14" t="s">
        <x:v>77</x:v>
      </x:c>
      <x:c r="E868" s="15">
        <x:v>43194.5201256944</x:v>
      </x:c>
      <x:c r="F868" t="s">
        <x:v>82</x:v>
      </x:c>
      <x:c r="G868" s="6">
        <x:v>195.086753593986</x:v>
      </x:c>
      <x:c r="H868" t="s">
        <x:v>83</x:v>
      </x:c>
      <x:c r="I868" s="6">
        <x:v>28.4932333842739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20.719</x:v>
      </x:c>
      <x:c r="R868" s="8">
        <x:v>153157.041829301</x:v>
      </x:c>
      <x:c r="S868" s="12">
        <x:v>354683.447206143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299498</x:v>
      </x:c>
      <x:c r="B869" s="1">
        <x:v>43203.5487445255</x:v>
      </x:c>
      <x:c r="C869" s="6">
        <x:v>14.4521196883333</x:v>
      </x:c>
      <x:c r="D869" s="14" t="s">
        <x:v>77</x:v>
      </x:c>
      <x:c r="E869" s="15">
        <x:v>43194.5201256944</x:v>
      </x:c>
      <x:c r="F869" t="s">
        <x:v>82</x:v>
      </x:c>
      <x:c r="G869" s="6">
        <x:v>195.007405538906</x:v>
      </x:c>
      <x:c r="H869" t="s">
        <x:v>83</x:v>
      </x:c>
      <x:c r="I869" s="6">
        <x:v>28.5067548608922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20.719</x:v>
      </x:c>
      <x:c r="R869" s="8">
        <x:v>153158.644416257</x:v>
      </x:c>
      <x:c r="S869" s="12">
        <x:v>354678.06913625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299506</x:v>
      </x:c>
      <x:c r="B870" s="1">
        <x:v>43203.5487560995</x:v>
      </x:c>
      <x:c r="C870" s="6">
        <x:v>14.4688373016667</x:v>
      </x:c>
      <x:c r="D870" s="14" t="s">
        <x:v>77</x:v>
      </x:c>
      <x:c r="E870" s="15">
        <x:v>43194.5201256944</x:v>
      </x:c>
      <x:c r="F870" t="s">
        <x:v>82</x:v>
      </x:c>
      <x:c r="G870" s="6">
        <x:v>195.098677343079</x:v>
      </x:c>
      <x:c r="H870" t="s">
        <x:v>83</x:v>
      </x:c>
      <x:c r="I870" s="6">
        <x:v>28.5060637618767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20.714</x:v>
      </x:c>
      <x:c r="R870" s="8">
        <x:v>153157.885178089</x:v>
      </x:c>
      <x:c r="S870" s="12">
        <x:v>354688.563214638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299522</x:v>
      </x:c>
      <x:c r="B871" s="1">
        <x:v>43203.5487675116</x:v>
      </x:c>
      <x:c r="C871" s="6">
        <x:v>14.48522159</x:v>
      </x:c>
      <x:c r="D871" s="14" t="s">
        <x:v>77</x:v>
      </x:c>
      <x:c r="E871" s="15">
        <x:v>43194.5201256944</x:v>
      </x:c>
      <x:c r="F871" t="s">
        <x:v>82</x:v>
      </x:c>
      <x:c r="G871" s="6">
        <x:v>195.048088754458</x:v>
      </x:c>
      <x:c r="H871" t="s">
        <x:v>83</x:v>
      </x:c>
      <x:c r="I871" s="6">
        <x:v>28.5087380153777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20.716</x:v>
      </x:c>
      <x:c r="R871" s="8">
        <x:v>153167.709167659</x:v>
      </x:c>
      <x:c r="S871" s="12">
        <x:v>354685.027339495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299527</x:v>
      </x:c>
      <x:c r="B872" s="1">
        <x:v>43203.5487792014</x:v>
      </x:c>
      <x:c r="C872" s="6">
        <x:v>14.502072565</x:v>
      </x:c>
      <x:c r="D872" s="14" t="s">
        <x:v>77</x:v>
      </x:c>
      <x:c r="E872" s="15">
        <x:v>43194.5201256944</x:v>
      </x:c>
      <x:c r="F872" t="s">
        <x:v>82</x:v>
      </x:c>
      <x:c r="G872" s="6">
        <x:v>195.070325024165</x:v>
      </x:c>
      <x:c r="H872" t="s">
        <x:v>83</x:v>
      </x:c>
      <x:c r="I872" s="6">
        <x:v>28.5019772662622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20.717</x:v>
      </x:c>
      <x:c r="R872" s="8">
        <x:v>153163.138042057</x:v>
      </x:c>
      <x:c r="S872" s="12">
        <x:v>354686.191369556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299536</x:v>
      </x:c>
      <x:c r="B873" s="1">
        <x:v>43203.5487908912</x:v>
      </x:c>
      <x:c r="C873" s="6">
        <x:v>14.5188901766667</x:v>
      </x:c>
      <x:c r="D873" s="14" t="s">
        <x:v>77</x:v>
      </x:c>
      <x:c r="E873" s="15">
        <x:v>43194.5201256944</x:v>
      </x:c>
      <x:c r="F873" t="s">
        <x:v>82</x:v>
      </x:c>
      <x:c r="G873" s="6">
        <x:v>195.109490403552</x:v>
      </x:c>
      <x:c r="H873" t="s">
        <x:v>83</x:v>
      </x:c>
      <x:c r="I873" s="6">
        <x:v>28.4923319544373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20.718</x:v>
      </x:c>
      <x:c r="R873" s="8">
        <x:v>153161.501955821</x:v>
      </x:c>
      <x:c r="S873" s="12">
        <x:v>354669.022394221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299546</x:v>
      </x:c>
      <x:c r="B874" s="1">
        <x:v>43203.5488024306</x:v>
      </x:c>
      <x:c r="C874" s="6">
        <x:v>14.53552452</x:v>
      </x:c>
      <x:c r="D874" s="14" t="s">
        <x:v>77</x:v>
      </x:c>
      <x:c r="E874" s="15">
        <x:v>43194.5201256944</x:v>
      </x:c>
      <x:c r="F874" t="s">
        <x:v>82</x:v>
      </x:c>
      <x:c r="G874" s="6">
        <x:v>195.069986909991</x:v>
      </x:c>
      <x:c r="H874" t="s">
        <x:v>83</x:v>
      </x:c>
      <x:c r="I874" s="6">
        <x:v>28.4990626364011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20.718</x:v>
      </x:c>
      <x:c r="R874" s="8">
        <x:v>153175.819665463</x:v>
      </x:c>
      <x:c r="S874" s="12">
        <x:v>354699.02476625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299563</x:v>
      </x:c>
      <x:c r="B875" s="1">
        <x:v>43203.5488142708</x:v>
      </x:c>
      <x:c r="C875" s="6">
        <x:v>14.5525921633333</x:v>
      </x:c>
      <x:c r="D875" s="14" t="s">
        <x:v>77</x:v>
      </x:c>
      <x:c r="E875" s="15">
        <x:v>43194.5201256944</x:v>
      </x:c>
      <x:c r="F875" t="s">
        <x:v>82</x:v>
      </x:c>
      <x:c r="G875" s="6">
        <x:v>194.967597908571</x:v>
      </x:c>
      <x:c r="H875" t="s">
        <x:v>83</x:v>
      </x:c>
      <x:c r="I875" s="6">
        <x:v>28.5075961990156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20.721</x:v>
      </x:c>
      <x:c r="R875" s="8">
        <x:v>153167.828828035</x:v>
      </x:c>
      <x:c r="S875" s="12">
        <x:v>354684.628313665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299570</x:v>
      </x:c>
      <x:c r="B876" s="1">
        <x:v>43203.5488254977</x:v>
      </x:c>
      <x:c r="C876" s="6">
        <x:v>14.5687430683333</x:v>
      </x:c>
      <x:c r="D876" s="14" t="s">
        <x:v>77</x:v>
      </x:c>
      <x:c r="E876" s="15">
        <x:v>43194.5201256944</x:v>
      </x:c>
      <x:c r="F876" t="s">
        <x:v>82</x:v>
      </x:c>
      <x:c r="G876" s="6">
        <x:v>195.011284440586</x:v>
      </x:c>
      <x:c r="H876" t="s">
        <x:v>83</x:v>
      </x:c>
      <x:c r="I876" s="6">
        <x:v>28.5060938096572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20.719</x:v>
      </x:c>
      <x:c r="R876" s="8">
        <x:v>153167.322374717</x:v>
      </x:c>
      <x:c r="S876" s="12">
        <x:v>354674.836710274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299577</x:v>
      </x:c>
      <x:c r="B877" s="1">
        <x:v>43203.548836956</x:v>
      </x:c>
      <x:c r="C877" s="6">
        <x:v>14.5852273783333</x:v>
      </x:c>
      <x:c r="D877" s="14" t="s">
        <x:v>77</x:v>
      </x:c>
      <x:c r="E877" s="15">
        <x:v>43194.5201256944</x:v>
      </x:c>
      <x:c r="F877" t="s">
        <x:v>82</x:v>
      </x:c>
      <x:c r="G877" s="6">
        <x:v>194.990321237668</x:v>
      </x:c>
      <x:c r="H877" t="s">
        <x:v>83</x:v>
      </x:c>
      <x:c r="I877" s="6">
        <x:v>28.5066947653199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20.72</x:v>
      </x:c>
      <x:c r="R877" s="8">
        <x:v>153168.263875029</x:v>
      </x:c>
      <x:c r="S877" s="12">
        <x:v>354677.385783876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299587</x:v>
      </x:c>
      <x:c r="B878" s="1">
        <x:v>43203.5488488079</x:v>
      </x:c>
      <x:c r="C878" s="6">
        <x:v>14.602328385</x:v>
      </x:c>
      <x:c r="D878" s="14" t="s">
        <x:v>77</x:v>
      </x:c>
      <x:c r="E878" s="15">
        <x:v>43194.5201256944</x:v>
      </x:c>
      <x:c r="F878" t="s">
        <x:v>82</x:v>
      </x:c>
      <x:c r="G878" s="6">
        <x:v>195.075291313138</x:v>
      </x:c>
      <x:c r="H878" t="s">
        <x:v>83</x:v>
      </x:c>
      <x:c r="I878" s="6">
        <x:v>28.495186483085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20.719</x:v>
      </x:c>
      <x:c r="R878" s="8">
        <x:v>153168.410258237</x:v>
      </x:c>
      <x:c r="S878" s="12">
        <x:v>354680.868689477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299602</x:v>
      </x:c>
      <x:c r="B879" s="1">
        <x:v>43203.5488606481</x:v>
      </x:c>
      <x:c r="C879" s="6">
        <x:v>14.6193460283333</x:v>
      </x:c>
      <x:c r="D879" s="14" t="s">
        <x:v>77</x:v>
      </x:c>
      <x:c r="E879" s="15">
        <x:v>43194.5201256944</x:v>
      </x:c>
      <x:c r="F879" t="s">
        <x:v>82</x:v>
      </x:c>
      <x:c r="G879" s="6">
        <x:v>195.044829572211</x:v>
      </x:c>
      <x:c r="H879" t="s">
        <x:v>83</x:v>
      </x:c>
      <x:c r="I879" s="6">
        <x:v>28.4914605724912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20.722</x:v>
      </x:c>
      <x:c r="R879" s="8">
        <x:v>153182.002914342</x:v>
      </x:c>
      <x:c r="S879" s="12">
        <x:v>354709.889828572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299609</x:v>
      </x:c>
      <x:c r="B880" s="1">
        <x:v>43203.5488721412</x:v>
      </x:c>
      <x:c r="C880" s="6">
        <x:v>14.63593029</x:v>
      </x:c>
      <x:c r="D880" s="14" t="s">
        <x:v>77</x:v>
      </x:c>
      <x:c r="E880" s="15">
        <x:v>43194.5201256944</x:v>
      </x:c>
      <x:c r="F880" t="s">
        <x:v>82</x:v>
      </x:c>
      <x:c r="G880" s="6">
        <x:v>195.019529587302</x:v>
      </x:c>
      <x:c r="H880" t="s">
        <x:v>83</x:v>
      </x:c>
      <x:c r="I880" s="6">
        <x:v>28.497109535333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20.722</x:v>
      </x:c>
      <x:c r="R880" s="8">
        <x:v>153177.263234426</x:v>
      </x:c>
      <x:c r="S880" s="12">
        <x:v>354688.244290654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299622</x:v>
      </x:c>
      <x:c r="B881" s="1">
        <x:v>43203.5488831829</x:v>
      </x:c>
      <x:c r="C881" s="6">
        <x:v>14.651781245</x:v>
      </x:c>
      <x:c r="D881" s="14" t="s">
        <x:v>77</x:v>
      </x:c>
      <x:c r="E881" s="15">
        <x:v>43194.5201256944</x:v>
      </x:c>
      <x:c r="F881" t="s">
        <x:v>82</x:v>
      </x:c>
      <x:c r="G881" s="6">
        <x:v>195.063843481085</x:v>
      </x:c>
      <x:c r="H881" t="s">
        <x:v>83</x:v>
      </x:c>
      <x:c r="I881" s="6">
        <x:v>28.4941648620265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20.72</x:v>
      </x:c>
      <x:c r="R881" s="8">
        <x:v>153173.794602573</x:v>
      </x:c>
      <x:c r="S881" s="12">
        <x:v>354690.077002131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299634</x:v>
      </x:c>
      <x:c r="B882" s="1">
        <x:v>43203.5488950231</x:v>
      </x:c>
      <x:c r="C882" s="6">
        <x:v>14.6688489116667</x:v>
      </x:c>
      <x:c r="D882" s="14" t="s">
        <x:v>77</x:v>
      </x:c>
      <x:c r="E882" s="15">
        <x:v>43194.5201256944</x:v>
      </x:c>
      <x:c r="F882" t="s">
        <x:v>82</x:v>
      </x:c>
      <x:c r="G882" s="6">
        <x:v>194.95462596409</x:v>
      </x:c>
      <x:c r="H882" t="s">
        <x:v>83</x:v>
      </x:c>
      <x:c r="I882" s="6">
        <x:v>28.4979208233312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20.725</x:v>
      </x:c>
      <x:c r="R882" s="8">
        <x:v>153175.348730151</x:v>
      </x:c>
      <x:c r="S882" s="12">
        <x:v>354677.194369978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299639</x:v>
      </x:c>
      <x:c r="B883" s="1">
        <x:v>43203.548906794</x:v>
      </x:c>
      <x:c r="C883" s="6">
        <x:v>14.685799885</x:v>
      </x:c>
      <x:c r="D883" s="14" t="s">
        <x:v>77</x:v>
      </x:c>
      <x:c r="E883" s="15">
        <x:v>43194.5201256944</x:v>
      </x:c>
      <x:c r="F883" t="s">
        <x:v>82</x:v>
      </x:c>
      <x:c r="G883" s="6">
        <x:v>195.054674560923</x:v>
      </x:c>
      <x:c r="H883" t="s">
        <x:v>83</x:v>
      </x:c>
      <x:c r="I883" s="6">
        <x:v>28.4957273414188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20.72</x:v>
      </x:c>
      <x:c r="R883" s="8">
        <x:v>153188.069285458</x:v>
      </x:c>
      <x:c r="S883" s="12">
        <x:v>354700.878051635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299652</x:v>
      </x:c>
      <x:c r="B884" s="1">
        <x:v>43203.5489181713</x:v>
      </x:c>
      <x:c r="C884" s="6">
        <x:v>14.7022007983333</x:v>
      </x:c>
      <x:c r="D884" s="14" t="s">
        <x:v>77</x:v>
      </x:c>
      <x:c r="E884" s="15">
        <x:v>43194.5201256944</x:v>
      </x:c>
      <x:c r="F884" t="s">
        <x:v>82</x:v>
      </x:c>
      <x:c r="G884" s="6">
        <x:v>195.064046961063</x:v>
      </x:c>
      <x:c r="H884" t="s">
        <x:v>83</x:v>
      </x:c>
      <x:c r="I884" s="6">
        <x:v>28.4881853803054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20.722</x:v>
      </x:c>
      <x:c r="R884" s="8">
        <x:v>153183.718281925</x:v>
      </x:c>
      <x:c r="S884" s="12">
        <x:v>354696.644697954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299663</x:v>
      </x:c>
      <x:c r="B885" s="1">
        <x:v>43203.5489297106</x:v>
      </x:c>
      <x:c r="C885" s="6">
        <x:v>14.7188017666667</x:v>
      </x:c>
      <x:c r="D885" s="14" t="s">
        <x:v>77</x:v>
      </x:c>
      <x:c r="E885" s="15">
        <x:v>43194.5201256944</x:v>
      </x:c>
      <x:c r="F885" t="s">
        <x:v>82</x:v>
      </x:c>
      <x:c r="G885" s="6">
        <x:v>194.849516979221</x:v>
      </x:c>
      <x:c r="H885" t="s">
        <x:v>83</x:v>
      </x:c>
      <x:c r="I885" s="6">
        <x:v>28.5171814589594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20.725</x:v>
      </x:c>
      <x:c r="R885" s="8">
        <x:v>153185.442166766</x:v>
      </x:c>
      <x:c r="S885" s="12">
        <x:v>354675.642544174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299670</x:v>
      </x:c>
      <x:c r="B886" s="1">
        <x:v>43203.5489411227</x:v>
      </x:c>
      <x:c r="C886" s="6">
        <x:v>14.7352527466667</x:v>
      </x:c>
      <x:c r="D886" s="14" t="s">
        <x:v>77</x:v>
      </x:c>
      <x:c r="E886" s="15">
        <x:v>43194.5201256944</x:v>
      </x:c>
      <x:c r="F886" t="s">
        <x:v>82</x:v>
      </x:c>
      <x:c r="G886" s="6">
        <x:v>195.037086658158</x:v>
      </x:c>
      <x:c r="H886" t="s">
        <x:v>83</x:v>
      </x:c>
      <x:c r="I886" s="6">
        <x:v>28.4898079521813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20.723</x:v>
      </x:c>
      <x:c r="R886" s="8">
        <x:v>153190.05824909</x:v>
      </x:c>
      <x:c r="S886" s="12">
        <x:v>354686.318806765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299678</x:v>
      </x:c>
      <x:c r="B887" s="1">
        <x:v>43203.548953125</x:v>
      </x:c>
      <x:c r="C887" s="6">
        <x:v>14.7525537616667</x:v>
      </x:c>
      <x:c r="D887" s="14" t="s">
        <x:v>77</x:v>
      </x:c>
      <x:c r="E887" s="15">
        <x:v>43194.5201256944</x:v>
      </x:c>
      <x:c r="F887" t="s">
        <x:v>82</x:v>
      </x:c>
      <x:c r="G887" s="6">
        <x:v>195.023879645455</x:v>
      </x:c>
      <x:c r="H887" t="s">
        <x:v>83</x:v>
      </x:c>
      <x:c r="I887" s="6">
        <x:v>28.4890868090283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20.724</x:v>
      </x:c>
      <x:c r="R887" s="8">
        <x:v>153199.008004587</x:v>
      </x:c>
      <x:c r="S887" s="12">
        <x:v>354687.065326591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299690</x:v>
      </x:c>
      <x:c r="B888" s="1">
        <x:v>43203.5489642361</x:v>
      </x:c>
      <x:c r="C888" s="6">
        <x:v>14.76850467</x:v>
      </x:c>
      <x:c r="D888" s="14" t="s">
        <x:v>77</x:v>
      </x:c>
      <x:c r="E888" s="15">
        <x:v>43194.5201256944</x:v>
      </x:c>
      <x:c r="F888" t="s">
        <x:v>82</x:v>
      </x:c>
      <x:c r="G888" s="6">
        <x:v>194.93751260319</x:v>
      </x:c>
      <x:c r="H888" t="s">
        <x:v>83</x:v>
      </x:c>
      <x:c r="I888" s="6">
        <x:v>28.5038101791206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20.724</x:v>
      </x:c>
      <x:c r="R888" s="8">
        <x:v>153201.033557215</x:v>
      </x:c>
      <x:c r="S888" s="12">
        <x:v>354675.897649198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299699</x:v>
      </x:c>
      <x:c r="B889" s="1">
        <x:v>43203.5489759607</x:v>
      </x:c>
      <x:c r="C889" s="6">
        <x:v>14.7854222683333</x:v>
      </x:c>
      <x:c r="D889" s="14" t="s">
        <x:v>77</x:v>
      </x:c>
      <x:c r="E889" s="15">
        <x:v>43194.5201256944</x:v>
      </x:c>
      <x:c r="F889" t="s">
        <x:v>82</x:v>
      </x:c>
      <x:c r="G889" s="6">
        <x:v>195.043667519443</x:v>
      </x:c>
      <x:c r="H889" t="s">
        <x:v>83</x:v>
      </x:c>
      <x:c r="I889" s="6">
        <x:v>28.4959677229281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20.721</x:v>
      </x:c>
      <x:c r="R889" s="8">
        <x:v>153204.670545514</x:v>
      </x:c>
      <x:c r="S889" s="12">
        <x:v>354684.956200812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299706</x:v>
      </x:c>
      <x:c r="B890" s="1">
        <x:v>43203.548987581</x:v>
      </x:c>
      <x:c r="C890" s="6">
        <x:v>14.802123235</x:v>
      </x:c>
      <x:c r="D890" s="14" t="s">
        <x:v>77</x:v>
      </x:c>
      <x:c r="E890" s="15">
        <x:v>43194.5201256944</x:v>
      </x:c>
      <x:c r="F890" t="s">
        <x:v>82</x:v>
      </x:c>
      <x:c r="G890" s="6">
        <x:v>194.935944911935</x:v>
      </x:c>
      <x:c r="H890" t="s">
        <x:v>83</x:v>
      </x:c>
      <x:c r="I890" s="6">
        <x:v>28.5011058818113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20.725</x:v>
      </x:c>
      <x:c r="R890" s="8">
        <x:v>153197.802709995</x:v>
      </x:c>
      <x:c r="S890" s="12">
        <x:v>354686.511701337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299723</x:v>
      </x:c>
      <x:c r="B891" s="1">
        <x:v>43203.548999456</x:v>
      </x:c>
      <x:c r="C891" s="6">
        <x:v>14.8192576166667</x:v>
      </x:c>
      <x:c r="D891" s="14" t="s">
        <x:v>77</x:v>
      </x:c>
      <x:c r="E891" s="15">
        <x:v>43194.5201256944</x:v>
      </x:c>
      <x:c r="F891" t="s">
        <x:v>82</x:v>
      </x:c>
      <x:c r="G891" s="6">
        <x:v>194.99567627349</x:v>
      </x:c>
      <x:c r="H891" t="s">
        <x:v>83</x:v>
      </x:c>
      <x:c r="I891" s="6">
        <x:v>28.4938944329751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20.724</x:v>
      </x:c>
      <x:c r="R891" s="8">
        <x:v>153204.680559918</x:v>
      </x:c>
      <x:c r="S891" s="12">
        <x:v>354683.053951861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299728</x:v>
      </x:c>
      <x:c r="B892" s="1">
        <x:v>43203.5490107292</x:v>
      </x:c>
      <x:c r="C892" s="6">
        <x:v>14.8354584966667</x:v>
      </x:c>
      <x:c r="D892" s="14" t="s">
        <x:v>77</x:v>
      </x:c>
      <x:c r="E892" s="15">
        <x:v>43194.5201256944</x:v>
      </x:c>
      <x:c r="F892" t="s">
        <x:v>82</x:v>
      </x:c>
      <x:c r="G892" s="6">
        <x:v>194.940755717303</x:v>
      </x:c>
      <x:c r="H892" t="s">
        <x:v>83</x:v>
      </x:c>
      <x:c r="I892" s="6">
        <x:v>28.4913704295445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20.728</x:v>
      </x:c>
      <x:c r="R892" s="8">
        <x:v>153196.289192628</x:v>
      </x:c>
      <x:c r="S892" s="12">
        <x:v>354674.174445917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299738</x:v>
      </x:c>
      <x:c r="B893" s="1">
        <x:v>43203.5490221412</x:v>
      </x:c>
      <x:c r="C893" s="6">
        <x:v>14.85192616</x:v>
      </x:c>
      <x:c r="D893" s="14" t="s">
        <x:v>77</x:v>
      </x:c>
      <x:c r="E893" s="15">
        <x:v>43194.5201256944</x:v>
      </x:c>
      <x:c r="F893" t="s">
        <x:v>82</x:v>
      </x:c>
      <x:c r="G893" s="6">
        <x:v>194.984235315394</x:v>
      </x:c>
      <x:c r="H893" t="s">
        <x:v>83</x:v>
      </x:c>
      <x:c r="I893" s="6">
        <x:v>28.4928728123105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20.725</x:v>
      </x:c>
      <x:c r="R893" s="8">
        <x:v>153209.142418518</x:v>
      </x:c>
      <x:c r="S893" s="12">
        <x:v>354685.217671343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299748</x:v>
      </x:c>
      <x:c r="B894" s="1">
        <x:v>43203.5490337153</x:v>
      </x:c>
      <x:c r="C894" s="6">
        <x:v>14.8685937633333</x:v>
      </x:c>
      <x:c r="D894" s="14" t="s">
        <x:v>77</x:v>
      </x:c>
      <x:c r="E894" s="15">
        <x:v>43194.5201256944</x:v>
      </x:c>
      <x:c r="F894" t="s">
        <x:v>82</x:v>
      </x:c>
      <x:c r="G894" s="6">
        <x:v>194.9129672026</x:v>
      </x:c>
      <x:c r="H894" t="s">
        <x:v>83</x:v>
      </x:c>
      <x:c r="I894" s="6">
        <x:v>28.5033895105075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20.726</x:v>
      </x:c>
      <x:c r="R894" s="8">
        <x:v>153212.178089261</x:v>
      </x:c>
      <x:c r="S894" s="12">
        <x:v>354678.989599439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299761</x:v>
      </x:c>
      <x:c r="B895" s="1">
        <x:v>43203.5490452546</x:v>
      </x:c>
      <x:c r="C895" s="6">
        <x:v>14.8851947416667</x:v>
      </x:c>
      <x:c r="D895" s="14" t="s">
        <x:v>77</x:v>
      </x:c>
      <x:c r="E895" s="15">
        <x:v>43194.5201256944</x:v>
      </x:c>
      <x:c r="F895" t="s">
        <x:v>82</x:v>
      </x:c>
      <x:c r="G895" s="6">
        <x:v>194.860764273245</x:v>
      </x:c>
      <x:c r="H895" t="s">
        <x:v>83</x:v>
      </x:c>
      <x:c r="I895" s="6">
        <x:v>28.5050120897358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20.728</x:v>
      </x:c>
      <x:c r="R895" s="8">
        <x:v>153210.862012259</x:v>
      </x:c>
      <x:c r="S895" s="12">
        <x:v>354679.217189458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299771</x:v>
      </x:c>
      <x:c r="B896" s="1">
        <x:v>43203.5490569097</x:v>
      </x:c>
      <x:c r="C896" s="6">
        <x:v>14.90199573</x:v>
      </x:c>
      <x:c r="D896" s="14" t="s">
        <x:v>77</x:v>
      </x:c>
      <x:c r="E896" s="15">
        <x:v>43194.5201256944</x:v>
      </x:c>
      <x:c r="F896" t="s">
        <x:v>82</x:v>
      </x:c>
      <x:c r="G896" s="6">
        <x:v>194.958536912773</x:v>
      </x:c>
      <x:c r="H896" t="s">
        <x:v>83</x:v>
      </x:c>
      <x:c r="I896" s="6">
        <x:v>28.4913103342478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20.727</x:v>
      </x:c>
      <x:c r="R896" s="8">
        <x:v>153218.101939949</x:v>
      </x:c>
      <x:c r="S896" s="12">
        <x:v>354689.521763163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299777</x:v>
      </x:c>
      <x:c r="B897" s="1">
        <x:v>43203.5490685532</x:v>
      </x:c>
      <x:c r="C897" s="6">
        <x:v>14.9187466716667</x:v>
      </x:c>
      <x:c r="D897" s="14" t="s">
        <x:v>77</x:v>
      </x:c>
      <x:c r="E897" s="15">
        <x:v>43194.5201256944</x:v>
      </x:c>
      <x:c r="F897" t="s">
        <x:v>82</x:v>
      </x:c>
      <x:c r="G897" s="6">
        <x:v>194.866705948947</x:v>
      </x:c>
      <x:c r="H897" t="s">
        <x:v>83</x:v>
      </x:c>
      <x:c r="I897" s="6">
        <x:v>28.4993931613089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20.73</x:v>
      </x:c>
      <x:c r="R897" s="8">
        <x:v>153218.715944253</x:v>
      </x:c>
      <x:c r="S897" s="12">
        <x:v>354683.184403761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299792</x:v>
      </x:c>
      <x:c r="B898" s="1">
        <x:v>43203.5490802431</x:v>
      </x:c>
      <x:c r="C898" s="6">
        <x:v>14.935581</x:v>
      </x:c>
      <x:c r="D898" s="14" t="s">
        <x:v>77</x:v>
      </x:c>
      <x:c r="E898" s="15">
        <x:v>43194.5201256944</x:v>
      </x:c>
      <x:c r="F898" t="s">
        <x:v>82</x:v>
      </x:c>
      <x:c r="G898" s="6">
        <x:v>194.896686480566</x:v>
      </x:c>
      <x:c r="H898" t="s">
        <x:v>83</x:v>
      </x:c>
      <x:c r="I898" s="6">
        <x:v>28.50185707529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20.727</x:v>
      </x:c>
      <x:c r="R898" s="8">
        <x:v>153233.620828877</x:v>
      </x:c>
      <x:c r="S898" s="12">
        <x:v>354693.030831153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299798</x:v>
      </x:c>
      <x:c r="B899" s="1">
        <x:v>43203.5490915509</x:v>
      </x:c>
      <x:c r="C899" s="6">
        <x:v>14.95184862</x:v>
      </x:c>
      <x:c r="D899" s="14" t="s">
        <x:v>77</x:v>
      </x:c>
      <x:c r="E899" s="15">
        <x:v>43194.5201256944</x:v>
      </x:c>
      <x:c r="F899" t="s">
        <x:v>82</x:v>
      </x:c>
      <x:c r="G899" s="6">
        <x:v>195.003735349958</x:v>
      </x:c>
      <x:c r="H899" t="s">
        <x:v>83</x:v>
      </x:c>
      <x:c r="I899" s="6">
        <x:v>28.4849402389073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20.727</x:v>
      </x:c>
      <x:c r="R899" s="8">
        <x:v>153219.808811047</x:v>
      </x:c>
      <x:c r="S899" s="12">
        <x:v>354673.099776497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299809</x:v>
      </x:c>
      <x:c r="B900" s="1">
        <x:v>43203.549103669</x:v>
      </x:c>
      <x:c r="C900" s="6">
        <x:v>14.9693163033333</x:v>
      </x:c>
      <x:c r="D900" s="14" t="s">
        <x:v>77</x:v>
      </x:c>
      <x:c r="E900" s="15">
        <x:v>43194.5201256944</x:v>
      </x:c>
      <x:c r="F900" t="s">
        <x:v>82</x:v>
      </x:c>
      <x:c r="G900" s="6">
        <x:v>194.986844702805</x:v>
      </x:c>
      <x:c r="H900" t="s">
        <x:v>83</x:v>
      </x:c>
      <x:c r="I900" s="6">
        <x:v>28.4818753860245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20.729</x:v>
      </x:c>
      <x:c r="R900" s="8">
        <x:v>153227.59234667</x:v>
      </x:c>
      <x:c r="S900" s="12">
        <x:v>354684.27564686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299820</x:v>
      </x:c>
      <x:c r="B901" s="1">
        <x:v>43203.5491148148</x:v>
      </x:c>
      <x:c r="C901" s="6">
        <x:v>14.9853671866667</x:v>
      </x:c>
      <x:c r="D901" s="14" t="s">
        <x:v>77</x:v>
      </x:c>
      <x:c r="E901" s="15">
        <x:v>43194.5201256944</x:v>
      </x:c>
      <x:c r="F901" t="s">
        <x:v>82</x:v>
      </x:c>
      <x:c r="G901" s="6">
        <x:v>194.979091588387</x:v>
      </x:c>
      <x:c r="H901" t="s">
        <x:v>83</x:v>
      </x:c>
      <x:c r="I901" s="6">
        <x:v>28.4831974790823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20.729</x:v>
      </x:c>
      <x:c r="R901" s="8">
        <x:v>153232.736350902</x:v>
      </x:c>
      <x:c r="S901" s="12">
        <x:v>354679.24632517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299829</x:v>
      </x:c>
      <x:c r="B902" s="1">
        <x:v>43203.5491265856</x:v>
      </x:c>
      <x:c r="C902" s="6">
        <x:v>15.0023181833333</x:v>
      </x:c>
      <x:c r="D902" s="14" t="s">
        <x:v>77</x:v>
      </x:c>
      <x:c r="E902" s="15">
        <x:v>43194.5201256944</x:v>
      </x:c>
      <x:c r="F902" t="s">
        <x:v>82</x:v>
      </x:c>
      <x:c r="G902" s="6">
        <x:v>195.043753123342</x:v>
      </x:c>
      <x:c r="H902" t="s">
        <x:v>83</x:v>
      </x:c>
      <x:c r="I902" s="6">
        <x:v>28.4751447385379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20.728</x:v>
      </x:c>
      <x:c r="R902" s="8">
        <x:v>153231.275514473</x:v>
      </x:c>
      <x:c r="S902" s="12">
        <x:v>354685.222122628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299844</x:v>
      </x:c>
      <x:c r="B903" s="1">
        <x:v>43203.5491385417</x:v>
      </x:c>
      <x:c r="C903" s="6">
        <x:v>15.019519165</x:v>
      </x:c>
      <x:c r="D903" s="14" t="s">
        <x:v>77</x:v>
      </x:c>
      <x:c r="E903" s="15">
        <x:v>43194.5201256944</x:v>
      </x:c>
      <x:c r="F903" t="s">
        <x:v>82</x:v>
      </x:c>
      <x:c r="G903" s="6">
        <x:v>194.83319109774</x:v>
      </x:c>
      <x:c r="H903" t="s">
        <x:v>83</x:v>
      </x:c>
      <x:c r="I903" s="6">
        <x:v>28.49783068021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20.732</x:v>
      </x:c>
      <x:c r="R903" s="8">
        <x:v>153231.428092371</x:v>
      </x:c>
      <x:c r="S903" s="12">
        <x:v>354688.255911727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299848</x:v>
      </x:c>
      <x:c r="B904" s="1">
        <x:v>43203.5491493866</x:v>
      </x:c>
      <x:c r="C904" s="6">
        <x:v>15.035136725</x:v>
      </x:c>
      <x:c r="D904" s="14" t="s">
        <x:v>77</x:v>
      </x:c>
      <x:c r="E904" s="15">
        <x:v>43194.5201256944</x:v>
      </x:c>
      <x:c r="F904" t="s">
        <x:v>82</x:v>
      </x:c>
      <x:c r="G904" s="6">
        <x:v>194.866295641198</x:v>
      </x:c>
      <x:c r="H904" t="s">
        <x:v>83</x:v>
      </x:c>
      <x:c r="I904" s="6">
        <x:v>28.5083774417476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20.727</x:v>
      </x:c>
      <x:c r="R904" s="8">
        <x:v>153237.398561457</x:v>
      </x:c>
      <x:c r="S904" s="12">
        <x:v>354694.131357707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299861</x:v>
      </x:c>
      <x:c r="B905" s="1">
        <x:v>43203.5491610301</x:v>
      </x:c>
      <x:c r="C905" s="6">
        <x:v>15.0519044066667</x:v>
      </x:c>
      <x:c r="D905" s="14" t="s">
        <x:v>77</x:v>
      </x:c>
      <x:c r="E905" s="15">
        <x:v>43194.5201256944</x:v>
      </x:c>
      <x:c r="F905" t="s">
        <x:v>82</x:v>
      </x:c>
      <x:c r="G905" s="6">
        <x:v>194.907277328807</x:v>
      </x:c>
      <x:c r="H905" t="s">
        <x:v>83</x:v>
      </x:c>
      <x:c r="I905" s="6">
        <x:v>28.4970794876335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20.728</x:v>
      </x:c>
      <x:c r="R905" s="8">
        <x:v>153231.267644966</x:v>
      </x:c>
      <x:c r="S905" s="12">
        <x:v>354687.772819403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299871</x:v>
      </x:c>
      <x:c r="B906" s="1">
        <x:v>43203.5491726505</x:v>
      </x:c>
      <x:c r="C906" s="6">
        <x:v>15.06860535</x:v>
      </x:c>
      <x:c r="D906" s="14" t="s">
        <x:v>77</x:v>
      </x:c>
      <x:c r="E906" s="15">
        <x:v>43194.5201256944</x:v>
      </x:c>
      <x:c r="F906" t="s">
        <x:v>82</x:v>
      </x:c>
      <x:c r="G906" s="6">
        <x:v>194.828787845621</x:v>
      </x:c>
      <x:c r="H906" t="s">
        <x:v>83</x:v>
      </x:c>
      <x:c r="I906" s="6">
        <x:v>28.4985818729556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20.732</x:v>
      </x:c>
      <x:c r="R906" s="8">
        <x:v>153238.170757853</x:v>
      </x:c>
      <x:c r="S906" s="12">
        <x:v>354685.572334196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299877</x:v>
      </x:c>
      <x:c r="B907" s="1">
        <x:v>43203.5491842245</x:v>
      </x:c>
      <x:c r="C907" s="6">
        <x:v>15.0852896116667</x:v>
      </x:c>
      <x:c r="D907" s="14" t="s">
        <x:v>77</x:v>
      </x:c>
      <x:c r="E907" s="15">
        <x:v>43194.5201256944</x:v>
      </x:c>
      <x:c r="F907" t="s">
        <x:v>82</x:v>
      </x:c>
      <x:c r="G907" s="6">
        <x:v>194.946234712222</x:v>
      </x:c>
      <x:c r="H907" t="s">
        <x:v>83</x:v>
      </x:c>
      <x:c r="I907" s="6">
        <x:v>28.4874642375016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20.729</x:v>
      </x:c>
      <x:c r="R907" s="8">
        <x:v>153248.895345876</x:v>
      </x:c>
      <x:c r="S907" s="12">
        <x:v>354686.570630896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299891</x:v>
      </x:c>
      <x:c r="B908" s="1">
        <x:v>43203.5491991088</x:v>
      </x:c>
      <x:c r="C908" s="6">
        <x:v>15.1067575583333</x:v>
      </x:c>
      <x:c r="D908" s="14" t="s">
        <x:v>77</x:v>
      </x:c>
      <x:c r="E908" s="15">
        <x:v>43194.5201256944</x:v>
      </x:c>
      <x:c r="F908" t="s">
        <x:v>82</x:v>
      </x:c>
      <x:c r="G908" s="6">
        <x:v>194.876855051655</x:v>
      </x:c>
      <x:c r="H908" t="s">
        <x:v>83</x:v>
      </x:c>
      <x:c r="I908" s="6">
        <x:v>28.4933535749374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20.731</x:v>
      </x:c>
      <x:c r="R908" s="8">
        <x:v>153269.492635312</x:v>
      </x:c>
      <x:c r="S908" s="12">
        <x:v>354714.815655866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299897</x:v>
      </x:c>
      <x:c r="B909" s="1">
        <x:v>43203.549209919</x:v>
      </x:c>
      <x:c r="C909" s="6">
        <x:v>15.12227512</x:v>
      </x:c>
      <x:c r="D909" s="14" t="s">
        <x:v>77</x:v>
      </x:c>
      <x:c r="E909" s="15">
        <x:v>43194.5201256944</x:v>
      </x:c>
      <x:c r="F909" t="s">
        <x:v>82</x:v>
      </x:c>
      <x:c r="G909" s="6">
        <x:v>194.821498568683</x:v>
      </x:c>
      <x:c r="H909" t="s">
        <x:v>83</x:v>
      </x:c>
      <x:c r="I909" s="6">
        <x:v>28.4981912527073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20.733</x:v>
      </x:c>
      <x:c r="R909" s="8">
        <x:v>153259.679242929</x:v>
      </x:c>
      <x:c r="S909" s="12">
        <x:v>354690.008525814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299910</x:v>
      </x:c>
      <x:c r="B910" s="1">
        <x:v>43203.549222338</x:v>
      </x:c>
      <x:c r="C910" s="6">
        <x:v>15.1402095016667</x:v>
      </x:c>
      <x:c r="D910" s="14" t="s">
        <x:v>77</x:v>
      </x:c>
      <x:c r="E910" s="15">
        <x:v>43194.5201256944</x:v>
      </x:c>
      <x:c r="F910" t="s">
        <x:v>82</x:v>
      </x:c>
      <x:c r="G910" s="6">
        <x:v>194.942374574471</x:v>
      </x:c>
      <x:c r="H910" t="s">
        <x:v>83</x:v>
      </x:c>
      <x:c r="I910" s="6">
        <x:v>28.4851505720508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20.73</x:v>
      </x:c>
      <x:c r="R910" s="8">
        <x:v>153257.655962351</x:v>
      </x:c>
      <x:c r="S910" s="12">
        <x:v>354700.628691889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299914</x:v>
      </x:c>
      <x:c r="B911" s="1">
        <x:v>43203.549234294</x:v>
      </x:c>
      <x:c r="C911" s="6">
        <x:v>15.1573938483333</x:v>
      </x:c>
      <x:c r="D911" s="14" t="s">
        <x:v>77</x:v>
      </x:c>
      <x:c r="E911" s="15">
        <x:v>43194.5201256944</x:v>
      </x:c>
      <x:c r="F911" t="s">
        <x:v>82</x:v>
      </x:c>
      <x:c r="G911" s="6">
        <x:v>194.991575466642</x:v>
      </x:c>
      <x:c r="H911" t="s">
        <x:v>83</x:v>
      </x:c>
      <x:c r="I911" s="6">
        <x:v>28.4870135233277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20.727</x:v>
      </x:c>
      <x:c r="R911" s="8">
        <x:v>153266.605816591</x:v>
      </x:c>
      <x:c r="S911" s="12">
        <x:v>354708.523890208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299921</x:v>
      </x:c>
      <x:c r="B912" s="1">
        <x:v>43203.5492444792</x:v>
      </x:c>
      <x:c r="C912" s="6">
        <x:v>15.172078035</x:v>
      </x:c>
      <x:c r="D912" s="14" t="s">
        <x:v>77</x:v>
      </x:c>
      <x:c r="E912" s="15">
        <x:v>43194.5201256944</x:v>
      </x:c>
      <x:c r="F912" t="s">
        <x:v>82</x:v>
      </x:c>
      <x:c r="G912" s="6">
        <x:v>194.862643682383</x:v>
      </x:c>
      <x:c r="H912" t="s">
        <x:v>83</x:v>
      </x:c>
      <x:c r="I912" s="6">
        <x:v>28.4868632852831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20.734</x:v>
      </x:c>
      <x:c r="R912" s="8">
        <x:v>153253.607429098</x:v>
      </x:c>
      <x:c r="S912" s="12">
        <x:v>354691.630413757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299929</x:v>
      </x:c>
      <x:c r="B913" s="1">
        <x:v>43203.5492551273</x:v>
      </x:c>
      <x:c r="C913" s="6">
        <x:v>15.1873955416667</x:v>
      </x:c>
      <x:c r="D913" s="14" t="s">
        <x:v>77</x:v>
      </x:c>
      <x:c r="E913" s="15">
        <x:v>43194.5201256944</x:v>
      </x:c>
      <x:c r="F913" t="s">
        <x:v>82</x:v>
      </x:c>
      <x:c r="G913" s="6">
        <x:v>194.813065543616</x:v>
      </x:c>
      <x:c r="H913" t="s">
        <x:v>83</x:v>
      </x:c>
      <x:c r="I913" s="6">
        <x:v>28.496658819864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20.734</x:v>
      </x:c>
      <x:c r="R913" s="8">
        <x:v>153256.892667029</x:v>
      </x:c>
      <x:c r="S913" s="12">
        <x:v>354689.453039057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299939</x:v>
      </x:c>
      <x:c r="B914" s="1">
        <x:v>43203.5492721875</x:v>
      </x:c>
      <x:c r="C914" s="6">
        <x:v>15.211980355</x:v>
      </x:c>
      <x:c r="D914" s="14" t="s">
        <x:v>77</x:v>
      </x:c>
      <x:c r="E914" s="15">
        <x:v>43194.5201256944</x:v>
      </x:c>
      <x:c r="F914" t="s">
        <x:v>82</x:v>
      </x:c>
      <x:c r="G914" s="6">
        <x:v>194.92078778887</x:v>
      </x:c>
      <x:c r="H914" t="s">
        <x:v>83</x:v>
      </x:c>
      <x:c r="I914" s="6">
        <x:v>28.490168523816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20.73</x:v>
      </x:c>
      <x:c r="R914" s="8">
        <x:v>153287.897511866</x:v>
      </x:c>
      <x:c r="S914" s="12">
        <x:v>354724.794785616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299947</x:v>
      </x:c>
      <x:c r="B915" s="1">
        <x:v>43203.5492779282</x:v>
      </x:c>
      <x:c r="C915" s="6">
        <x:v>15.2202308116667</x:v>
      </x:c>
      <x:c r="D915" s="14" t="s">
        <x:v>77</x:v>
      </x:c>
      <x:c r="E915" s="15">
        <x:v>43194.5201256944</x:v>
      </x:c>
      <x:c r="F915" t="s">
        <x:v>82</x:v>
      </x:c>
      <x:c r="G915" s="6">
        <x:v>194.84327027157</x:v>
      </x:c>
      <x:c r="H915" t="s">
        <x:v>83</x:v>
      </x:c>
      <x:c r="I915" s="6">
        <x:v>28.490168523816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20.734</x:v>
      </x:c>
      <x:c r="R915" s="8">
        <x:v>153246.121963876</x:v>
      </x:c>
      <x:c r="S915" s="12">
        <x:v>354662.188267606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299950</x:v>
      </x:c>
      <x:c r="B916" s="1">
        <x:v>43203.5492887731</x:v>
      </x:c>
      <x:c r="C916" s="6">
        <x:v>15.2358483833333</x:v>
      </x:c>
      <x:c r="D916" s="14" t="s">
        <x:v>77</x:v>
      </x:c>
      <x:c r="E916" s="15">
        <x:v>43194.5201256944</x:v>
      </x:c>
      <x:c r="F916" t="s">
        <x:v>82</x:v>
      </x:c>
      <x:c r="G916" s="6">
        <x:v>194.933648632456</x:v>
      </x:c>
      <x:c r="H916" t="s">
        <x:v>83</x:v>
      </x:c>
      <x:c r="I916" s="6">
        <x:v>28.4879750469713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20.73</x:v>
      </x:c>
      <x:c r="R916" s="8">
        <x:v>153255.154265514</x:v>
      </x:c>
      <x:c r="S916" s="12">
        <x:v>354665.772624037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299958</x:v>
      </x:c>
      <x:c r="B917" s="1">
        <x:v>43203.5493</x:v>
      </x:c>
      <x:c r="C917" s="6">
        <x:v>15.25203264</x:v>
      </x:c>
      <x:c r="D917" s="14" t="s">
        <x:v>77</x:v>
      </x:c>
      <x:c r="E917" s="15">
        <x:v>43194.5201256944</x:v>
      </x:c>
      <x:c r="F917" t="s">
        <x:v>82</x:v>
      </x:c>
      <x:c r="G917" s="6">
        <x:v>194.964414047687</x:v>
      </x:c>
      <x:c r="H917" t="s">
        <x:v>83</x:v>
      </x:c>
      <x:c r="I917" s="6">
        <x:v>28.4784199179949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20.731</x:v>
      </x:c>
      <x:c r="R917" s="8">
        <x:v>153267.990006593</x:v>
      </x:c>
      <x:c r="S917" s="12">
        <x:v>354683.481144922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299964</x:v>
      </x:c>
      <x:c r="B918" s="1">
        <x:v>43203.5493118866</x:v>
      </x:c>
      <x:c r="C918" s="6">
        <x:v>15.2691336116667</x:v>
      </x:c>
      <x:c r="D918" s="14" t="s">
        <x:v>77</x:v>
      </x:c>
      <x:c r="E918" s="15">
        <x:v>43194.5201256944</x:v>
      </x:c>
      <x:c r="F918" t="s">
        <x:v>82</x:v>
      </x:c>
      <x:c r="G918" s="6">
        <x:v>194.816978253127</x:v>
      </x:c>
      <x:c r="H918" t="s">
        <x:v>83</x:v>
      </x:c>
      <x:c r="I918" s="6">
        <x:v>28.4900483332667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20.736</x:v>
      </x:c>
      <x:c r="R918" s="8">
        <x:v>153280.396710899</x:v>
      </x:c>
      <x:c r="S918" s="12">
        <x:v>354697.481342607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299968</x:v>
      </x:c>
      <x:c r="B919" s="1">
        <x:v>43203.5493233449</x:v>
      </x:c>
      <x:c r="C919" s="6">
        <x:v>15.2856679216667</x:v>
      </x:c>
      <x:c r="D919" s="14" t="s">
        <x:v>77</x:v>
      </x:c>
      <x:c r="E919" s="15">
        <x:v>43194.5201256944</x:v>
      </x:c>
      <x:c r="F919" t="s">
        <x:v>82</x:v>
      </x:c>
      <x:c r="G919" s="6">
        <x:v>194.792679906254</x:v>
      </x:c>
      <x:c r="H919" t="s">
        <x:v>83</x:v>
      </x:c>
      <x:c r="I919" s="6">
        <x:v>28.494194909701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20.736</x:v>
      </x:c>
      <x:c r="R919" s="8">
        <x:v>153277.234549741</x:v>
      </x:c>
      <x:c r="S919" s="12">
        <x:v>354693.564699512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299973</x:v>
      </x:c>
      <x:c r="B920" s="1">
        <x:v>43203.5493345718</x:v>
      </x:c>
      <x:c r="C920" s="6">
        <x:v>15.3018021333333</x:v>
      </x:c>
      <x:c r="D920" s="14" t="s">
        <x:v>77</x:v>
      </x:c>
      <x:c r="E920" s="15">
        <x:v>43194.5201256944</x:v>
      </x:c>
      <x:c r="F920" t="s">
        <x:v>82</x:v>
      </x:c>
      <x:c r="G920" s="6">
        <x:v>194.851000298751</x:v>
      </x:c>
      <x:c r="H920" t="s">
        <x:v>83</x:v>
      </x:c>
      <x:c r="I920" s="6">
        <x:v>28.4918211443032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20.733</x:v>
      </x:c>
      <x:c r="R920" s="8">
        <x:v>153277.843921995</x:v>
      </x:c>
      <x:c r="S920" s="12">
        <x:v>354680.480685661</x:v>
      </x:c>
      <x:c r="T920" s="12">
        <x:v>45.5</x:v>
      </x:c>
      <x:c r="U920" s="12">
        <x:v>94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2018-04-13T21:00:35Z</dcterms:modified>
</cp:coreProperties>
</file>