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5c6abbc533247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<x:sst xmlns:x="http://schemas.openxmlformats.org/spreadsheetml/2006/main">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</x:sst>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c6abbc533247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43203.7116825766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300005</x:v>
      </x:c>
      <x:c r="B2" s="1">
        <x:v>43203.5685560185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190.64079176832</x:v>
      </x:c>
      <x:c r="H2" t="s">
        <x:v>83</x:v>
      </x:c>
      <x:c r="I2" s="6">
        <x:v>28.6928760117571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20.91</x:v>
      </x:c>
      <x:c r="R2" s="8">
        <x:v>157575.043110619</x:v>
      </x:c>
      <x:c r="S2" s="12">
        <x:v>355381.840970671</x:v>
      </x:c>
      <x:c r="T2" s="12">
        <x:v>45.5</x:v>
      </x:c>
      <x:c r="U2" s="12">
        <x:v>94</x:v>
      </x:c>
      <x:c r="V2" s="12">
        <x:f>NA()</x:f>
      </x:c>
    </x:row>
    <x:row r="3">
      <x:c r="A3">
        <x:v>300014</x:v>
      </x:c>
      <x:c r="B3" s="1">
        <x:v>43203.5685720718</x:v>
      </x:c>
      <x:c r="C3" s="6">
        <x:v>0.023068005</x:v>
      </x:c>
      <x:c r="D3" s="14" t="s">
        <x:v>77</x:v>
      </x:c>
      <x:c r="E3" s="15">
        <x:v>43194.5201256944</x:v>
      </x:c>
      <x:c r="F3" t="s">
        <x:v>82</x:v>
      </x:c>
      <x:c r="G3" s="6">
        <x:v>190.644627878895</x:v>
      </x:c>
      <x:c r="H3" t="s">
        <x:v>83</x:v>
      </x:c>
      <x:c r="I3" s="6">
        <x:v>28.6981046206924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20.908</x:v>
      </x:c>
      <x:c r="R3" s="8">
        <x:v>157499.005953609</x:v>
      </x:c>
      <x:c r="S3" s="12">
        <x:v>355322.722345807</x:v>
      </x:c>
      <x:c r="T3" s="12">
        <x:v>45.5</x:v>
      </x:c>
      <x:c r="U3" s="12">
        <x:v>94</x:v>
      </x:c>
      <x:c r="V3" s="12">
        <x:f>NA()</x:f>
      </x:c>
    </x:row>
    <x:row r="4">
      <x:c r="A4">
        <x:v>300021</x:v>
      </x:c>
      <x:c r="B4" s="1">
        <x:v>43203.5685876968</x:v>
      </x:c>
      <x:c r="C4" s="6">
        <x:v>0.04560263</x:v>
      </x:c>
      <x:c r="D4" s="14" t="s">
        <x:v>77</x:v>
      </x:c>
      <x:c r="E4" s="15">
        <x:v>43194.5201256944</x:v>
      </x:c>
      <x:c r="F4" t="s">
        <x:v>82</x:v>
      </x:c>
      <x:c r="G4" s="6">
        <x:v>190.679529985183</x:v>
      </x:c>
      <x:c r="H4" t="s">
        <x:v>83</x:v>
      </x:c>
      <x:c r="I4" s="6">
        <x:v>28.6861449409857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</x:v>
      </x:c>
      <x:c r="R4" s="8">
        <x:v>157443.621414766</x:v>
      </x:c>
      <x:c r="S4" s="12">
        <x:v>355304.581312805</x:v>
      </x:c>
      <x:c r="T4" s="12">
        <x:v>45.5</x:v>
      </x:c>
      <x:c r="U4" s="12">
        <x:v>94</x:v>
      </x:c>
      <x:c r="V4" s="12">
        <x:f>NA()</x:f>
      </x:c>
    </x:row>
    <x:row r="5">
      <x:c r="A5">
        <x:v>300031</x:v>
      </x:c>
      <x:c r="B5" s="1">
        <x:v>43203.5685943287</x:v>
      </x:c>
      <x:c r="C5" s="6">
        <x:v>0.05515317</x:v>
      </x:c>
      <x:c r="D5" s="14" t="s">
        <x:v>77</x:v>
      </x:c>
      <x:c r="E5" s="15">
        <x:v>43194.5201256944</x:v>
      </x:c>
      <x:c r="F5" t="s">
        <x:v>82</x:v>
      </x:c>
      <x:c r="G5" s="6">
        <x:v>190.693347064912</x:v>
      </x:c>
      <x:c r="H5" t="s">
        <x:v>83</x:v>
      </x:c>
      <x:c r="I5" s="6">
        <x:v>28.6807961533054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20.911</x:v>
      </x:c>
      <x:c r="R5" s="8">
        <x:v>157381.526753478</x:v>
      </x:c>
      <x:c r="S5" s="12">
        <x:v>355238.581700974</x:v>
      </x:c>
      <x:c r="T5" s="12">
        <x:v>45.5</x:v>
      </x:c>
      <x:c r="U5" s="12">
        <x:v>94</x:v>
      </x:c>
      <x:c r="V5" s="12">
        <x:f>NA()</x:f>
      </x:c>
    </x:row>
    <x:row r="6">
      <x:c r="A6">
        <x:v>300033</x:v>
      </x:c>
      <x:c r="B6" s="1">
        <x:v>43203.5686054745</x:v>
      </x:c>
      <x:c r="C6" s="6">
        <x:v>0.0711707366666667</x:v>
      </x:c>
      <x:c r="D6" s="14" t="s">
        <x:v>77</x:v>
      </x:c>
      <x:c r="E6" s="15">
        <x:v>43194.5201256944</x:v>
      </x:c>
      <x:c r="F6" t="s">
        <x:v>82</x:v>
      </x:c>
      <x:c r="G6" s="6">
        <x:v>190.667268117697</x:v>
      </x:c>
      <x:c r="H6" t="s">
        <x:v>83</x:v>
      </x:c>
      <x:c r="I6" s="6">
        <x:v>28.6912232922364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20.909</x:v>
      </x:c>
      <x:c r="R6" s="8">
        <x:v>157351.504066022</x:v>
      </x:c>
      <x:c r="S6" s="12">
        <x:v>355225.749596279</x:v>
      </x:c>
      <x:c r="T6" s="12">
        <x:v>45.5</x:v>
      </x:c>
      <x:c r="U6" s="12">
        <x:v>94</x:v>
      </x:c>
      <x:c r="V6" s="12">
        <x:f>NA()</x:f>
      </x:c>
    </x:row>
    <x:row r="7">
      <x:c r="A7">
        <x:v>300044</x:v>
      </x:c>
      <x:c r="B7" s="1">
        <x:v>43203.5686174768</x:v>
      </x:c>
      <x:c r="C7" s="6">
        <x:v>0.0884884216666667</x:v>
      </x:c>
      <x:c r="D7" s="14" t="s">
        <x:v>77</x:v>
      </x:c>
      <x:c r="E7" s="15">
        <x:v>43194.5201256944</x:v>
      </x:c>
      <x:c r="F7" t="s">
        <x:v>82</x:v>
      </x:c>
      <x:c r="G7" s="6">
        <x:v>190.68371622059</x:v>
      </x:c>
      <x:c r="H7" t="s">
        <x:v>83</x:v>
      </x:c>
      <x:c r="I7" s="6">
        <x:v>28.6913134405531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20.908</x:v>
      </x:c>
      <x:c r="R7" s="8">
        <x:v>157348.793558972</x:v>
      </x:c>
      <x:c r="S7" s="12">
        <x:v>355212.181584716</x:v>
      </x:c>
      <x:c r="T7" s="12">
        <x:v>45.5</x:v>
      </x:c>
      <x:c r="U7" s="12">
        <x:v>94</x:v>
      </x:c>
      <x:c r="V7" s="12">
        <x:f>NA()</x:f>
      </x:c>
    </x:row>
    <x:row r="8">
      <x:c r="A8">
        <x:v>300047</x:v>
      </x:c>
      <x:c r="B8" s="1">
        <x:v>43203.5686288194</x:v>
      </x:c>
      <x:c r="C8" s="6">
        <x:v>0.104806018333333</x:v>
      </x:c>
      <x:c r="D8" s="14" t="s">
        <x:v>77</x:v>
      </x:c>
      <x:c r="E8" s="15">
        <x:v>43194.5201256944</x:v>
      </x:c>
      <x:c r="F8" t="s">
        <x:v>82</x:v>
      </x:c>
      <x:c r="G8" s="6">
        <x:v>190.63461163443</x:v>
      </x:c>
      <x:c r="H8" t="s">
        <x:v>83</x:v>
      </x:c>
      <x:c r="I8" s="6">
        <x:v>28.7027923459764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20.907</x:v>
      </x:c>
      <x:c r="R8" s="8">
        <x:v>157383.58416588</x:v>
      </x:c>
      <x:c r="S8" s="12">
        <x:v>355201.875228274</x:v>
      </x:c>
      <x:c r="T8" s="12">
        <x:v>45.5</x:v>
      </x:c>
      <x:c r="U8" s="12">
        <x:v>94</x:v>
      </x:c>
      <x:c r="V8" s="12">
        <x:f>NA()</x:f>
      </x:c>
    </x:row>
    <x:row r="9">
      <x:c r="A9">
        <x:v>300058</x:v>
      </x:c>
      <x:c r="B9" s="1">
        <x:v>43203.5686402431</x:v>
      </x:c>
      <x:c r="C9" s="6">
        <x:v>0.121223635</x:v>
      </x:c>
      <x:c r="D9" s="14" t="s">
        <x:v>77</x:v>
      </x:c>
      <x:c r="E9" s="15">
        <x:v>43194.5201256944</x:v>
      </x:c>
      <x:c r="F9" t="s">
        <x:v>82</x:v>
      </x:c>
      <x:c r="G9" s="6">
        <x:v>190.679720683785</x:v>
      </x:c>
      <x:c r="H9" t="s">
        <x:v>83</x:v>
      </x:c>
      <x:c r="I9" s="6">
        <x:v>28.6890597333677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20.909</x:v>
      </x:c>
      <x:c r="R9" s="8">
        <x:v>157387.620507932</x:v>
      </x:c>
      <x:c r="S9" s="12">
        <x:v>355202.526885043</x:v>
      </x:c>
      <x:c r="T9" s="12">
        <x:v>45.5</x:v>
      </x:c>
      <x:c r="U9" s="12">
        <x:v>94</x:v>
      </x:c>
      <x:c r="V9" s="12">
        <x:f>NA()</x:f>
      </x:c>
    </x:row>
    <x:row r="10">
      <x:c r="A10">
        <x:v>300060</x:v>
      </x:c>
      <x:c r="B10" s="1">
        <x:v>43203.5686516551</x:v>
      </x:c>
      <x:c r="C10" s="6">
        <x:v>0.137691251666667</x:v>
      </x:c>
      <x:c r="D10" s="14" t="s">
        <x:v>77</x:v>
      </x:c>
      <x:c r="E10" s="15">
        <x:v>43194.5201256944</x:v>
      </x:c>
      <x:c r="F10" t="s">
        <x:v>82</x:v>
      </x:c>
      <x:c r="G10" s="6">
        <x:v>190.591624751321</x:v>
      </x:c>
      <x:c r="H10" t="s">
        <x:v>83</x:v>
      </x:c>
      <x:c r="I10" s="6">
        <x:v>28.6896306723779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20.914</x:v>
      </x:c>
      <x:c r="R10" s="8">
        <x:v>157375.326045288</x:v>
      </x:c>
      <x:c r="S10" s="12">
        <x:v>355194.907954481</x:v>
      </x:c>
      <x:c r="T10" s="12">
        <x:v>45.5</x:v>
      </x:c>
      <x:c r="U10" s="12">
        <x:v>94</x:v>
      </x:c>
      <x:c r="V10" s="12">
        <x:f>NA()</x:f>
      </x:c>
    </x:row>
    <x:row r="11">
      <x:c r="A11">
        <x:v>300072</x:v>
      </x:c>
      <x:c r="B11" s="1">
        <x:v>43203.5686637384</x:v>
      </x:c>
      <x:c r="C11" s="6">
        <x:v>0.15510897</x:v>
      </x:c>
      <x:c r="D11" s="14" t="s">
        <x:v>77</x:v>
      </x:c>
      <x:c r="E11" s="15">
        <x:v>43194.5201256944</x:v>
      </x:c>
      <x:c r="F11" t="s">
        <x:v>82</x:v>
      </x:c>
      <x:c r="G11" s="6">
        <x:v>190.67949332582</x:v>
      </x:c>
      <x:c r="H11" t="s">
        <x:v>83</x:v>
      </x:c>
      <x:c r="I11" s="6">
        <x:v>28.6802552651384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20.912</x:v>
      </x:c>
      <x:c r="R11" s="8">
        <x:v>157365.157590781</x:v>
      </x:c>
      <x:c r="S11" s="12">
        <x:v>355212.982880904</x:v>
      </x:c>
      <x:c r="T11" s="12">
        <x:v>45.5</x:v>
      </x:c>
      <x:c r="U11" s="12">
        <x:v>94</x:v>
      </x:c>
      <x:c r="V11" s="12">
        <x:f>NA()</x:f>
      </x:c>
    </x:row>
    <x:row r="12">
      <x:c r="A12">
        <x:v>300078</x:v>
      </x:c>
      <x:c r="B12" s="1">
        <x:v>43203.5686752662</x:v>
      </x:c>
      <x:c r="C12" s="6">
        <x:v>0.171693336666667</x:v>
      </x:c>
      <x:c r="D12" s="14" t="s">
        <x:v>77</x:v>
      </x:c>
      <x:c r="E12" s="15">
        <x:v>43194.5201256944</x:v>
      </x:c>
      <x:c r="F12" t="s">
        <x:v>82</x:v>
      </x:c>
      <x:c r="G12" s="6">
        <x:v>190.654920419869</x:v>
      </x:c>
      <x:c r="H12" t="s">
        <x:v>83</x:v>
      </x:c>
      <x:c r="I12" s="6">
        <x:v>28.6815774363677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20.913</x:v>
      </x:c>
      <x:c r="R12" s="8">
        <x:v>157348.056354211</x:v>
      </x:c>
      <x:c r="S12" s="12">
        <x:v>355198.94951431</x:v>
      </x:c>
      <x:c r="T12" s="12">
        <x:v>45.5</x:v>
      </x:c>
      <x:c r="U12" s="12">
        <x:v>94</x:v>
      </x:c>
      <x:c r="V12" s="12">
        <x:f>NA()</x:f>
      </x:c>
    </x:row>
    <x:row r="13">
      <x:c r="A13">
        <x:v>300085</x:v>
      </x:c>
      <x:c r="B13" s="1">
        <x:v>43203.5686867245</x:v>
      </x:c>
      <x:c r="C13" s="6">
        <x:v>0.188177531666667</x:v>
      </x:c>
      <x:c r="D13" s="14" t="s">
        <x:v>77</x:v>
      </x:c>
      <x:c r="E13" s="15">
        <x:v>43194.5201256944</x:v>
      </x:c>
      <x:c r="F13" t="s">
        <x:v>82</x:v>
      </x:c>
      <x:c r="G13" s="6">
        <x:v>190.501888533238</x:v>
      </x:c>
      <x:c r="H13" t="s">
        <x:v>83</x:v>
      </x:c>
      <x:c r="I13" s="6">
        <x:v>28.6993366504207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20.916</x:v>
      </x:c>
      <x:c r="R13" s="8">
        <x:v>157335.53941119</x:v>
      </x:c>
      <x:c r="S13" s="12">
        <x:v>355191.609141306</x:v>
      </x:c>
      <x:c r="T13" s="12">
        <x:v>45.5</x:v>
      </x:c>
      <x:c r="U13" s="12">
        <x:v>94</x:v>
      </x:c>
      <x:c r="V13" s="12">
        <x:f>NA()</x:f>
      </x:c>
    </x:row>
    <x:row r="14">
      <x:c r="A14">
        <x:v>300093</x:v>
      </x:c>
      <x:c r="B14" s="1">
        <x:v>43203.5686981829</x:v>
      </x:c>
      <x:c r="C14" s="6">
        <x:v>0.204711806666667</x:v>
      </x:c>
      <x:c r="D14" s="14" t="s">
        <x:v>77</x:v>
      </x:c>
      <x:c r="E14" s="15">
        <x:v>43194.5201256944</x:v>
      </x:c>
      <x:c r="F14" t="s">
        <x:v>82</x:v>
      </x:c>
      <x:c r="G14" s="6">
        <x:v>190.655612062836</x:v>
      </x:c>
      <x:c r="H14" t="s">
        <x:v>83</x:v>
      </x:c>
      <x:c r="I14" s="6">
        <x:v>28.6814572389621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20.913</x:v>
      </x:c>
      <x:c r="R14" s="8">
        <x:v>157335.738068252</x:v>
      </x:c>
      <x:c r="S14" s="12">
        <x:v>355185.356114668</x:v>
      </x:c>
      <x:c r="T14" s="12">
        <x:v>45.5</x:v>
      </x:c>
      <x:c r="U14" s="12">
        <x:v>94</x:v>
      </x:c>
      <x:c r="V14" s="12">
        <x:f>NA()</x:f>
      </x:c>
    </x:row>
    <x:row r="15">
      <x:c r="A15">
        <x:v>300096</x:v>
      </x:c>
      <x:c r="B15" s="1">
        <x:v>43203.5687099537</x:v>
      </x:c>
      <x:c r="C15" s="6">
        <x:v>0.221662803333333</x:v>
      </x:c>
      <x:c r="D15" s="14" t="s">
        <x:v>77</x:v>
      </x:c>
      <x:c r="E15" s="15">
        <x:v>43194.5201256944</x:v>
      </x:c>
      <x:c r="F15" t="s">
        <x:v>82</x:v>
      </x:c>
      <x:c r="G15" s="6">
        <x:v>190.798775809894</x:v>
      </x:c>
      <x:c r="H15" t="s">
        <x:v>83</x:v>
      </x:c>
      <x:c r="I15" s="6">
        <x:v>28.6742754517691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20.907</x:v>
      </x:c>
      <x:c r="R15" s="8">
        <x:v>157326.431938407</x:v>
      </x:c>
      <x:c r="S15" s="12">
        <x:v>355186.530534773</x:v>
      </x:c>
      <x:c r="T15" s="12">
        <x:v>45.5</x:v>
      </x:c>
      <x:c r="U15" s="12">
        <x:v>94</x:v>
      </x:c>
      <x:c r="V15" s="12">
        <x:f>NA()</x:f>
      </x:c>
    </x:row>
    <x:row r="16">
      <x:c r="A16">
        <x:v>300105</x:v>
      </x:c>
      <x:c r="B16" s="1">
        <x:v>43203.5687214931</x:v>
      </x:c>
      <x:c r="C16" s="6">
        <x:v>0.238247101666667</x:v>
      </x:c>
      <x:c r="D16" s="14" t="s">
        <x:v>77</x:v>
      </x:c>
      <x:c r="E16" s="15">
        <x:v>43194.5201256944</x:v>
      </x:c>
      <x:c r="F16" t="s">
        <x:v>82</x:v>
      </x:c>
      <x:c r="G16" s="6">
        <x:v>190.677591112501</x:v>
      </x:c>
      <x:c r="H16" t="s">
        <x:v>83</x:v>
      </x:c>
      <x:c r="I16" s="6">
        <x:v>28.6805858078969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20.912</x:v>
      </x:c>
      <x:c r="R16" s="8">
        <x:v>157318.543837614</x:v>
      </x:c>
      <x:c r="S16" s="12">
        <x:v>355193.617238344</x:v>
      </x:c>
      <x:c r="T16" s="12">
        <x:v>45.5</x:v>
      </x:c>
      <x:c r="U16" s="12">
        <x:v>94</x:v>
      </x:c>
      <x:c r="V16" s="12">
        <x:f>NA()</x:f>
      </x:c>
    </x:row>
    <x:row r="17">
      <x:c r="A17">
        <x:v>300112</x:v>
      </x:c>
      <x:c r="B17" s="1">
        <x:v>43203.5687333333</x:v>
      </x:c>
      <x:c r="C17" s="6">
        <x:v>0.255298073333333</x:v>
      </x:c>
      <x:c r="D17" s="14" t="s">
        <x:v>77</x:v>
      </x:c>
      <x:c r="E17" s="15">
        <x:v>43194.5201256944</x:v>
      </x:c>
      <x:c r="F17" t="s">
        <x:v>82</x:v>
      </x:c>
      <x:c r="G17" s="6">
        <x:v>190.626720212101</x:v>
      </x:c>
      <x:c r="H17" t="s">
        <x:v>83</x:v>
      </x:c>
      <x:c r="I17" s="6">
        <x:v>28.6835306448188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20.914</x:v>
      </x:c>
      <x:c r="R17" s="8">
        <x:v>157295.117986069</x:v>
      </x:c>
      <x:c r="S17" s="12">
        <x:v>355179.272830501</x:v>
      </x:c>
      <x:c r="T17" s="12">
        <x:v>45.5</x:v>
      </x:c>
      <x:c r="U17" s="12">
        <x:v>94</x:v>
      </x:c>
      <x:c r="V17" s="12">
        <x:f>NA()</x:f>
      </x:c>
    </x:row>
    <x:row r="18">
      <x:c r="A18">
        <x:v>300119</x:v>
      </x:c>
      <x:c r="B18" s="1">
        <x:v>43203.5687447917</x:v>
      </x:c>
      <x:c r="C18" s="6">
        <x:v>0.271799066666667</x:v>
      </x:c>
      <x:c r="D18" s="14" t="s">
        <x:v>77</x:v>
      </x:c>
      <x:c r="E18" s="15">
        <x:v>43194.5201256944</x:v>
      </x:c>
      <x:c r="F18" t="s">
        <x:v>82</x:v>
      </x:c>
      <x:c r="G18" s="6">
        <x:v>190.718707807968</x:v>
      </x:c>
      <x:c r="H18" t="s">
        <x:v>83</x:v>
      </x:c>
      <x:c r="I18" s="6">
        <x:v>28.6675444183147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20.914</x:v>
      </x:c>
      <x:c r="R18" s="8">
        <x:v>157293.734953218</x:v>
      </x:c>
      <x:c r="S18" s="12">
        <x:v>355186.724456492</x:v>
      </x:c>
      <x:c r="T18" s="12">
        <x:v>45.5</x:v>
      </x:c>
      <x:c r="U18" s="12">
        <x:v>94</x:v>
      </x:c>
      <x:c r="V18" s="12">
        <x:f>NA()</x:f>
      </x:c>
    </x:row>
    <x:row r="19">
      <x:c r="A19">
        <x:v>300128</x:v>
      </x:c>
      <x:c r="B19" s="1">
        <x:v>43203.5687562153</x:v>
      </x:c>
      <x:c r="C19" s="6">
        <x:v>0.288266728333333</x:v>
      </x:c>
      <x:c r="D19" s="14" t="s">
        <x:v>77</x:v>
      </x:c>
      <x:c r="E19" s="15">
        <x:v>43194.5201256944</x:v>
      </x:c>
      <x:c r="F19" t="s">
        <x:v>82</x:v>
      </x:c>
      <x:c r="G19" s="6">
        <x:v>190.665468093292</x:v>
      </x:c>
      <x:c r="H19" t="s">
        <x:v>83</x:v>
      </x:c>
      <x:c r="I19" s="6">
        <x:v>28.6797444263939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20.913</x:v>
      </x:c>
      <x:c r="R19" s="8">
        <x:v>157300.932566751</x:v>
      </x:c>
      <x:c r="S19" s="12">
        <x:v>355185.28756341</x:v>
      </x:c>
      <x:c r="T19" s="12">
        <x:v>45.5</x:v>
      </x:c>
      <x:c r="U19" s="12">
        <x:v>94</x:v>
      </x:c>
      <x:c r="V19" s="12">
        <x:f>NA()</x:f>
      </x:c>
    </x:row>
    <x:row r="20">
      <x:c r="A20">
        <x:v>300136</x:v>
      </x:c>
      <x:c r="B20" s="1">
        <x:v>43203.5687675926</x:v>
      </x:c>
      <x:c r="C20" s="6">
        <x:v>0.30466763</x:v>
      </x:c>
      <x:c r="D20" s="14" t="s">
        <x:v>77</x:v>
      </x:c>
      <x:c r="E20" s="15">
        <x:v>43194.5201256944</x:v>
      </x:c>
      <x:c r="F20" t="s">
        <x:v>82</x:v>
      </x:c>
      <x:c r="G20" s="6">
        <x:v>190.5938567233</x:v>
      </x:c>
      <x:c r="H20" t="s">
        <x:v>83</x:v>
      </x:c>
      <x:c r="I20" s="6">
        <x:v>28.6862951879539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20.915</x:v>
      </x:c>
      <x:c r="R20" s="8">
        <x:v>157278.82084818</x:v>
      </x:c>
      <x:c r="S20" s="12">
        <x:v>355175.388024988</x:v>
      </x:c>
      <x:c r="T20" s="12">
        <x:v>45.5</x:v>
      </x:c>
      <x:c r="U20" s="12">
        <x:v>94</x:v>
      </x:c>
      <x:c r="V20" s="12">
        <x:f>NA()</x:f>
      </x:c>
    </x:row>
    <x:row r="21">
      <x:c r="A21">
        <x:v>300150</x:v>
      </x:c>
      <x:c r="B21" s="1">
        <x:v>43203.5687794792</x:v>
      </x:c>
      <x:c r="C21" s="6">
        <x:v>0.321735308333333</x:v>
      </x:c>
      <x:c r="D21" s="14" t="s">
        <x:v>77</x:v>
      </x:c>
      <x:c r="E21" s="15">
        <x:v>43194.5201256944</x:v>
      </x:c>
      <x:c r="F21" t="s">
        <x:v>82</x:v>
      </x:c>
      <x:c r="G21" s="6">
        <x:v>190.476094617975</x:v>
      </x:c>
      <x:c r="H21" t="s">
        <x:v>83</x:v>
      </x:c>
      <x:c r="I21" s="6">
        <x:v>28.6920346271722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20.92</x:v>
      </x:c>
      <x:c r="R21" s="8">
        <x:v>157272.371265049</x:v>
      </x:c>
      <x:c r="S21" s="12">
        <x:v>355184.219502631</x:v>
      </x:c>
      <x:c r="T21" s="12">
        <x:v>45.5</x:v>
      </x:c>
      <x:c r="U21" s="12">
        <x:v>94</x:v>
      </x:c>
      <x:c r="V21" s="12">
        <x:f>NA()</x:f>
      </x:c>
    </x:row>
    <x:row r="22">
      <x:c r="A22">
        <x:v>300155</x:v>
      </x:c>
      <x:c r="B22" s="1">
        <x:v>43203.5687907755</x:v>
      </x:c>
      <x:c r="C22" s="6">
        <x:v>0.33801954</x:v>
      </x:c>
      <x:c r="D22" s="14" t="s">
        <x:v>77</x:v>
      </x:c>
      <x:c r="E22" s="15">
        <x:v>43194.5201256944</x:v>
      </x:c>
      <x:c r="F22" t="s">
        <x:v>82</x:v>
      </x:c>
      <x:c r="G22" s="6">
        <x:v>190.582980978289</x:v>
      </x:c>
      <x:c r="H22" t="s">
        <x:v>83</x:v>
      </x:c>
      <x:c r="I22" s="6">
        <x:v>28.6911331439223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20.914</x:v>
      </x:c>
      <x:c r="R22" s="8">
        <x:v>157267.361777633</x:v>
      </x:c>
      <x:c r="S22" s="12">
        <x:v>355161.079745376</x:v>
      </x:c>
      <x:c r="T22" s="12">
        <x:v>45.5</x:v>
      </x:c>
      <x:c r="U22" s="12">
        <x:v>94</x:v>
      </x:c>
      <x:c r="V22" s="12">
        <x:f>NA()</x:f>
      </x:c>
    </x:row>
    <x:row r="23">
      <x:c r="A23">
        <x:v>300169</x:v>
      </x:c>
      <x:c r="B23" s="1">
        <x:v>43203.5688023148</x:v>
      </x:c>
      <x:c r="C23" s="6">
        <x:v>0.354637223333333</x:v>
      </x:c>
      <x:c r="D23" s="14" t="s">
        <x:v>77</x:v>
      </x:c>
      <x:c r="E23" s="15">
        <x:v>43194.5201256944</x:v>
      </x:c>
      <x:c r="F23" t="s">
        <x:v>82</x:v>
      </x:c>
      <x:c r="G23" s="6">
        <x:v>190.662218444105</x:v>
      </x:c>
      <x:c r="H23" t="s">
        <x:v>83</x:v>
      </x:c>
      <x:c r="I23" s="6">
        <x:v>28.6862050397726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20.911</x:v>
      </x:c>
      <x:c r="R23" s="8">
        <x:v>157256.928726596</x:v>
      </x:c>
      <x:c r="S23" s="12">
        <x:v>355172.476020345</x:v>
      </x:c>
      <x:c r="T23" s="12">
        <x:v>45.5</x:v>
      </x:c>
      <x:c r="U23" s="12">
        <x:v>94</x:v>
      </x:c>
      <x:c r="V23" s="12">
        <x:f>NA()</x:f>
      </x:c>
    </x:row>
    <x:row r="24">
      <x:c r="A24">
        <x:v>300177</x:v>
      </x:c>
      <x:c r="B24" s="1">
        <x:v>43203.5688137384</x:v>
      </x:c>
      <x:c r="C24" s="6">
        <x:v>0.371071465</x:v>
      </x:c>
      <x:c r="D24" s="14" t="s">
        <x:v>77</x:v>
      </x:c>
      <x:c r="E24" s="15">
        <x:v>43194.5201256944</x:v>
      </x:c>
      <x:c r="F24" t="s">
        <x:v>82</x:v>
      </x:c>
      <x:c r="G24" s="6">
        <x:v>190.618421525539</x:v>
      </x:c>
      <x:c r="H24" t="s">
        <x:v>83</x:v>
      </x:c>
      <x:c r="I24" s="6">
        <x:v>28.6849730148656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20.914</x:v>
      </x:c>
      <x:c r="R24" s="8">
        <x:v>157250.194551577</x:v>
      </x:c>
      <x:c r="S24" s="12">
        <x:v>355157.302607615</x:v>
      </x:c>
      <x:c r="T24" s="12">
        <x:v>45.5</x:v>
      </x:c>
      <x:c r="U24" s="12">
        <x:v>94</x:v>
      </x:c>
      <x:c r="V24" s="12">
        <x:f>NA()</x:f>
      </x:c>
    </x:row>
    <x:row r="25">
      <x:c r="A25">
        <x:v>300185</x:v>
      </x:c>
      <x:c r="B25" s="1">
        <x:v>43203.5688253472</x:v>
      </x:c>
      <x:c r="C25" s="6">
        <x:v>0.387789078333333</x:v>
      </x:c>
      <x:c r="D25" s="14" t="s">
        <x:v>77</x:v>
      </x:c>
      <x:c r="E25" s="15">
        <x:v>43194.5201256944</x:v>
      </x:c>
      <x:c r="F25" t="s">
        <x:v>82</x:v>
      </x:c>
      <x:c r="G25" s="6">
        <x:v>190.623937031991</x:v>
      </x:c>
      <x:c r="H25" t="s">
        <x:v>83</x:v>
      </x:c>
      <x:c r="I25" s="6">
        <x:v>28.6810665974222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20.915</x:v>
      </x:c>
      <x:c r="R25" s="8">
        <x:v>157242.66644553</x:v>
      </x:c>
      <x:c r="S25" s="12">
        <x:v>355153.206075598</x:v>
      </x:c>
      <x:c r="T25" s="12">
        <x:v>45.5</x:v>
      </x:c>
      <x:c r="U25" s="12">
        <x:v>94</x:v>
      </x:c>
      <x:c r="V25" s="12">
        <x:f>NA()</x:f>
      </x:c>
    </x:row>
    <x:row r="26">
      <x:c r="A26">
        <x:v>300189</x:v>
      </x:c>
      <x:c r="B26" s="1">
        <x:v>43203.5688370023</x:v>
      </x:c>
      <x:c r="C26" s="6">
        <x:v>0.404556726666667</x:v>
      </x:c>
      <x:c r="D26" s="14" t="s">
        <x:v>77</x:v>
      </x:c>
      <x:c r="E26" s="15">
        <x:v>43194.5201256944</x:v>
      </x:c>
      <x:c r="F26" t="s">
        <x:v>82</x:v>
      </x:c>
      <x:c r="G26" s="6">
        <x:v>190.639012931515</x:v>
      </x:c>
      <x:c r="H26" t="s">
        <x:v>83</x:v>
      </x:c>
      <x:c r="I26" s="6">
        <x:v>28.6843419778938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20.913</x:v>
      </x:c>
      <x:c r="R26" s="8">
        <x:v>157249.901368066</x:v>
      </x:c>
      <x:c r="S26" s="12">
        <x:v>355162.476858553</x:v>
      </x:c>
      <x:c r="T26" s="12">
        <x:v>45.5</x:v>
      </x:c>
      <x:c r="U26" s="12">
        <x:v>94</x:v>
      </x:c>
      <x:c r="V26" s="12">
        <x:f>NA()</x:f>
      </x:c>
    </x:row>
    <x:row r="27">
      <x:c r="A27">
        <x:v>300198</x:v>
      </x:c>
      <x:c r="B27" s="1">
        <x:v>43203.5688489583</x:v>
      </x:c>
      <x:c r="C27" s="6">
        <x:v>0.421791071666667</x:v>
      </x:c>
      <x:c r="D27" s="14" t="s">
        <x:v>77</x:v>
      </x:c>
      <x:c r="E27" s="15">
        <x:v>43194.5201256944</x:v>
      </x:c>
      <x:c r="F27" t="s">
        <x:v>82</x:v>
      </x:c>
      <x:c r="G27" s="6">
        <x:v>190.591121027945</x:v>
      </x:c>
      <x:c r="H27" t="s">
        <x:v>83</x:v>
      </x:c>
      <x:c r="I27" s="6">
        <x:v>28.6926656655914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20.913</x:v>
      </x:c>
      <x:c r="R27" s="8">
        <x:v>157229.482172618</x:v>
      </x:c>
      <x:c r="S27" s="12">
        <x:v>355164.026663987</x:v>
      </x:c>
      <x:c r="T27" s="12">
        <x:v>45.5</x:v>
      </x:c>
      <x:c r="U27" s="12">
        <x:v>94</x:v>
      </x:c>
      <x:c r="V27" s="12">
        <x:f>NA()</x:f>
      </x:c>
    </x:row>
    <x:row r="28">
      <x:c r="A28">
        <x:v>300213</x:v>
      </x:c>
      <x:c r="B28" s="1">
        <x:v>43203.5688605324</x:v>
      </x:c>
      <x:c r="C28" s="6">
        <x:v>0.438475356666667</x:v>
      </x:c>
      <x:c r="D28" s="14" t="s">
        <x:v>77</x:v>
      </x:c>
      <x:c r="E28" s="15">
        <x:v>43194.5201256944</x:v>
      </x:c>
      <x:c r="F28" t="s">
        <x:v>82</x:v>
      </x:c>
      <x:c r="G28" s="6">
        <x:v>190.583528265692</x:v>
      </x:c>
      <x:c r="H28" t="s">
        <x:v>83</x:v>
      </x:c>
      <x:c r="I28" s="6">
        <x:v>28.696932690395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20.912</x:v>
      </x:c>
      <x:c r="R28" s="8">
        <x:v>157219.642651378</x:v>
      </x:c>
      <x:c r="S28" s="12">
        <x:v>355168.379133707</x:v>
      </x:c>
      <x:c r="T28" s="12">
        <x:v>45.5</x:v>
      </x:c>
      <x:c r="U28" s="12">
        <x:v>94</x:v>
      </x:c>
      <x:c r="V28" s="12">
        <x:f>NA()</x:f>
      </x:c>
    </x:row>
    <x:row r="29">
      <x:c r="A29">
        <x:v>300223</x:v>
      </x:c>
      <x:c r="B29" s="1">
        <x:v>43203.568871956</x:v>
      </x:c>
      <x:c r="C29" s="6">
        <x:v>0.454892973333333</x:v>
      </x:c>
      <x:c r="D29" s="14" t="s">
        <x:v>77</x:v>
      </x:c>
      <x:c r="E29" s="15">
        <x:v>43194.5201256944</x:v>
      </x:c>
      <x:c r="F29" t="s">
        <x:v>82</x:v>
      </x:c>
      <x:c r="G29" s="6">
        <x:v>190.633981691191</x:v>
      </x:c>
      <x:c r="H29" t="s">
        <x:v>83</x:v>
      </x:c>
      <x:c r="I29" s="6">
        <x:v>28.6822685715356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20.914</x:v>
      </x:c>
      <x:c r="R29" s="8">
        <x:v>157223.435462131</x:v>
      </x:c>
      <x:c r="S29" s="12">
        <x:v>355137.992945831</x:v>
      </x:c>
      <x:c r="T29" s="12">
        <x:v>45.5</x:v>
      </x:c>
      <x:c r="U29" s="12">
        <x:v>94</x:v>
      </x:c>
      <x:c r="V29" s="12">
        <x:f>NA()</x:f>
      </x:c>
    </x:row>
    <x:row r="30">
      <x:c r="A30">
        <x:v>300228</x:v>
      </x:c>
      <x:c r="B30" s="1">
        <x:v>43203.5688833333</x:v>
      </x:c>
      <x:c r="C30" s="6">
        <x:v>0.47129391</x:v>
      </x:c>
      <x:c r="D30" s="14" t="s">
        <x:v>77</x:v>
      </x:c>
      <x:c r="E30" s="15">
        <x:v>43194.5201256944</x:v>
      </x:c>
      <x:c r="F30" t="s">
        <x:v>82</x:v>
      </x:c>
      <x:c r="G30" s="6">
        <x:v>190.672749152066</x:v>
      </x:c>
      <x:c r="H30" t="s">
        <x:v>83</x:v>
      </x:c>
      <x:c r="I30" s="6">
        <x:v>28.681427189611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20.912</x:v>
      </x:c>
      <x:c r="R30" s="8">
        <x:v>157203.496297356</x:v>
      </x:c>
      <x:c r="S30" s="12">
        <x:v>355151.956318283</x:v>
      </x:c>
      <x:c r="T30" s="12">
        <x:v>45.5</x:v>
      </x:c>
      <x:c r="U30" s="12">
        <x:v>94</x:v>
      </x:c>
      <x:c r="V30" s="12">
        <x:f>NA()</x:f>
      </x:c>
    </x:row>
    <x:row r="31">
      <x:c r="A31">
        <x:v>300237</x:v>
      </x:c>
      <x:c r="B31" s="1">
        <x:v>43203.5688951736</x:v>
      </x:c>
      <x:c r="C31" s="6">
        <x:v>0.488378268333333</x:v>
      </x:c>
      <x:c r="D31" s="14" t="s">
        <x:v>77</x:v>
      </x:c>
      <x:c r="E31" s="15">
        <x:v>43194.5201256944</x:v>
      </x:c>
      <x:c r="F31" t="s">
        <x:v>82</x:v>
      </x:c>
      <x:c r="G31" s="6">
        <x:v>190.540935073616</x:v>
      </x:c>
      <x:c r="H31" t="s">
        <x:v>83</x:v>
      </x:c>
      <x:c r="I31" s="6">
        <x:v>28.689600622954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20.917</x:v>
      </x:c>
      <x:c r="R31" s="8">
        <x:v>157202.230246017</x:v>
      </x:c>
      <x:c r="S31" s="12">
        <x:v>355144.766215041</x:v>
      </x:c>
      <x:c r="T31" s="12">
        <x:v>45.5</x:v>
      </x:c>
      <x:c r="U31" s="12">
        <x:v>94</x:v>
      </x:c>
      <x:c r="V31" s="12">
        <x:f>NA()</x:f>
      </x:c>
    </x:row>
    <x:row r="32">
      <x:c r="A32">
        <x:v>300243</x:v>
      </x:c>
      <x:c r="B32" s="1">
        <x:v>43203.5689065625</x:v>
      </x:c>
      <x:c r="C32" s="6">
        <x:v>0.504729205</x:v>
      </x:c>
      <x:c r="D32" s="14" t="s">
        <x:v>77</x:v>
      </x:c>
      <x:c r="E32" s="15">
        <x:v>43194.5201256944</x:v>
      </x:c>
      <x:c r="F32" t="s">
        <x:v>82</x:v>
      </x:c>
      <x:c r="G32" s="6">
        <x:v>190.582086516319</x:v>
      </x:c>
      <x:c r="H32" t="s">
        <x:v>83</x:v>
      </x:c>
      <x:c r="I32" s="6">
        <x:v>28.6853937062465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20.916</x:v>
      </x:c>
      <x:c r="R32" s="8">
        <x:v>157203.126754129</x:v>
      </x:c>
      <x:c r="S32" s="12">
        <x:v>355145.82250193</x:v>
      </x:c>
      <x:c r="T32" s="12">
        <x:v>45.5</x:v>
      </x:c>
      <x:c r="U32" s="12">
        <x:v>94</x:v>
      </x:c>
      <x:c r="V32" s="12">
        <x:f>NA()</x:f>
      </x:c>
    </x:row>
    <x:row r="33">
      <x:c r="A33">
        <x:v>300258</x:v>
      </x:c>
      <x:c r="B33" s="1">
        <x:v>43203.5689183218</x:v>
      </x:c>
      <x:c r="C33" s="6">
        <x:v>0.521696815</x:v>
      </x:c>
      <x:c r="D33" s="14" t="s">
        <x:v>77</x:v>
      </x:c>
      <x:c r="E33" s="15">
        <x:v>43194.5201256944</x:v>
      </x:c>
      <x:c r="F33" t="s">
        <x:v>82</x:v>
      </x:c>
      <x:c r="G33" s="6">
        <x:v>190.585009302299</x:v>
      </x:c>
      <x:c r="H33" t="s">
        <x:v>83</x:v>
      </x:c>
      <x:c r="I33" s="6">
        <x:v>28.6819380286115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20.917</x:v>
      </x:c>
      <x:c r="R33" s="8">
        <x:v>157184.52548256</x:v>
      </x:c>
      <x:c r="S33" s="12">
        <x:v>355142.331025787</x:v>
      </x:c>
      <x:c r="T33" s="12">
        <x:v>45.5</x:v>
      </x:c>
      <x:c r="U33" s="12">
        <x:v>94</x:v>
      </x:c>
      <x:c r="V33" s="12">
        <x:f>NA()</x:f>
      </x:c>
    </x:row>
    <x:row r="34">
      <x:c r="A34">
        <x:v>300267</x:v>
      </x:c>
      <x:c r="B34" s="1">
        <x:v>43203.5689294792</x:v>
      </x:c>
      <x:c r="C34" s="6">
        <x:v>0.537781108333333</x:v>
      </x:c>
      <x:c r="D34" s="14" t="s">
        <x:v>77</x:v>
      </x:c>
      <x:c r="E34" s="15">
        <x:v>43194.5201256944</x:v>
      </x:c>
      <x:c r="F34" t="s">
        <x:v>82</x:v>
      </x:c>
      <x:c r="G34" s="6">
        <x:v>190.637646531479</x:v>
      </x:c>
      <x:c r="H34" t="s">
        <x:v>83</x:v>
      </x:c>
      <x:c r="I34" s="6">
        <x:v>28.6875272133457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20.912</x:v>
      </x:c>
      <x:c r="R34" s="8">
        <x:v>157186.106374977</x:v>
      </x:c>
      <x:c r="S34" s="12">
        <x:v>355134.985588666</x:v>
      </x:c>
      <x:c r="T34" s="12">
        <x:v>45.5</x:v>
      </x:c>
      <x:c r="U34" s="12">
        <x:v>94</x:v>
      </x:c>
      <x:c r="V34" s="12">
        <x:f>NA()</x:f>
      </x:c>
    </x:row>
    <x:row r="35">
      <x:c r="A35">
        <x:v>300277</x:v>
      </x:c>
      <x:c r="B35" s="1">
        <x:v>43203.5689412384</x:v>
      </x:c>
      <x:c r="C35" s="6">
        <x:v>0.55468206</x:v>
      </x:c>
      <x:c r="D35" s="14" t="s">
        <x:v>77</x:v>
      </x:c>
      <x:c r="E35" s="15">
        <x:v>43194.5201256944</x:v>
      </x:c>
      <x:c r="F35" t="s">
        <x:v>82</x:v>
      </x:c>
      <x:c r="G35" s="6">
        <x:v>190.703144643432</x:v>
      </x:c>
      <x:c r="H35" t="s">
        <x:v>83</x:v>
      </x:c>
      <x:c r="I35" s="6">
        <x:v>28.6702488497763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20.914</x:v>
      </x:c>
      <x:c r="R35" s="8">
        <x:v>157182.225059507</x:v>
      </x:c>
      <x:c r="S35" s="12">
        <x:v>355140.71841223</x:v>
      </x:c>
      <x:c r="T35" s="12">
        <x:v>45.5</x:v>
      </x:c>
      <x:c r="U35" s="12">
        <x:v>94</x:v>
      </x:c>
      <x:c r="V35" s="12">
        <x:f>NA()</x:f>
      </x:c>
    </x:row>
    <x:row r="36">
      <x:c r="A36">
        <x:v>300279</x:v>
      </x:c>
      <x:c r="B36" s="1">
        <x:v>43203.568953044</x:v>
      </x:c>
      <x:c r="C36" s="6">
        <x:v>0.571683033333333</x:v>
      </x:c>
      <x:c r="D36" s="14" t="s">
        <x:v>77</x:v>
      </x:c>
      <x:c r="E36" s="15">
        <x:v>43194.5201256944</x:v>
      </x:c>
      <x:c r="F36" t="s">
        <x:v>82</x:v>
      </x:c>
      <x:c r="G36" s="6">
        <x:v>190.623781076055</x:v>
      </x:c>
      <x:c r="H36" t="s">
        <x:v>83</x:v>
      </x:c>
      <x:c r="I36" s="6">
        <x:v>28.684041484139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20.914</x:v>
      </x:c>
      <x:c r="R36" s="8">
        <x:v>157169.909917554</x:v>
      </x:c>
      <x:c r="S36" s="12">
        <x:v>355122.131812192</x:v>
      </x:c>
      <x:c r="T36" s="12">
        <x:v>45.5</x:v>
      </x:c>
      <x:c r="U36" s="12">
        <x:v>94</x:v>
      </x:c>
      <x:c r="V36" s="12">
        <x:f>NA()</x:f>
      </x:c>
    </x:row>
    <x:row r="37">
      <x:c r="A37">
        <x:v>300296</x:v>
      </x:c>
      <x:c r="B37" s="1">
        <x:v>43203.5689645486</x:v>
      </x:c>
      <x:c r="C37" s="6">
        <x:v>0.588250683333333</x:v>
      </x:c>
      <x:c r="D37" s="14" t="s">
        <x:v>77</x:v>
      </x:c>
      <x:c r="E37" s="15">
        <x:v>43194.5201256944</x:v>
      </x:c>
      <x:c r="F37" t="s">
        <x:v>82</x:v>
      </x:c>
      <x:c r="G37" s="6">
        <x:v>190.705696080861</x:v>
      </x:c>
      <x:c r="H37" t="s">
        <x:v>83</x:v>
      </x:c>
      <x:c r="I37" s="6">
        <x:v>28.663908463896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20.916</x:v>
      </x:c>
      <x:c r="R37" s="8">
        <x:v>157175.907733175</x:v>
      </x:c>
      <x:c r="S37" s="12">
        <x:v>355139.515490452</x:v>
      </x:c>
      <x:c r="T37" s="12">
        <x:v>45.5</x:v>
      </x:c>
      <x:c r="U37" s="12">
        <x:v>94</x:v>
      </x:c>
      <x:c r="V37" s="12">
        <x:f>NA()</x:f>
      </x:c>
    </x:row>
    <x:row r="38">
      <x:c r="A38">
        <x:v>300297</x:v>
      </x:c>
      <x:c r="B38" s="1">
        <x:v>43203.5689759259</x:v>
      </x:c>
      <x:c r="C38" s="6">
        <x:v>0.604634995</x:v>
      </x:c>
      <x:c r="D38" s="14" t="s">
        <x:v>77</x:v>
      </x:c>
      <x:c r="E38" s="15">
        <x:v>43194.5201256944</x:v>
      </x:c>
      <x:c r="F38" t="s">
        <x:v>82</x:v>
      </x:c>
      <x:c r="G38" s="6">
        <x:v>190.709996734711</x:v>
      </x:c>
      <x:c r="H38" t="s">
        <x:v>83</x:v>
      </x:c>
      <x:c r="I38" s="6">
        <x:v>28.6602124150968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20.917</x:v>
      </x:c>
      <x:c r="R38" s="8">
        <x:v>157167.44948962</x:v>
      </x:c>
      <x:c r="S38" s="12">
        <x:v>355139.633012596</x:v>
      </x:c>
      <x:c r="T38" s="12">
        <x:v>45.5</x:v>
      </x:c>
      <x:c r="U38" s="12">
        <x:v>94</x:v>
      </x:c>
      <x:c r="V38" s="12">
        <x:f>NA()</x:f>
      </x:c>
    </x:row>
    <x:row r="39">
      <x:c r="A39">
        <x:v>300308</x:v>
      </x:c>
      <x:c r="B39" s="1">
        <x:v>43203.5689875</x:v>
      </x:c>
      <x:c r="C39" s="6">
        <x:v>0.621285926666667</x:v>
      </x:c>
      <x:c r="D39" s="14" t="s">
        <x:v>77</x:v>
      </x:c>
      <x:c r="E39" s="15">
        <x:v>43194.5201256944</x:v>
      </x:c>
      <x:c r="F39" t="s">
        <x:v>82</x:v>
      </x:c>
      <x:c r="G39" s="6">
        <x:v>190.667524364231</x:v>
      </x:c>
      <x:c r="H39" t="s">
        <x:v>83</x:v>
      </x:c>
      <x:c r="I39" s="6">
        <x:v>28.6764390011044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20.914</x:v>
      </x:c>
      <x:c r="R39" s="8">
        <x:v>157160.633580036</x:v>
      </x:c>
      <x:c r="S39" s="12">
        <x:v>355132.76289807</x:v>
      </x:c>
      <x:c r="T39" s="12">
        <x:v>45.5</x:v>
      </x:c>
      <x:c r="U39" s="12">
        <x:v>94</x:v>
      </x:c>
      <x:c r="V39" s="12">
        <x:f>NA()</x:f>
      </x:c>
    </x:row>
    <x:row r="40">
      <x:c r="A40">
        <x:v>300322</x:v>
      </x:c>
      <x:c r="B40" s="1">
        <x:v>43203.5689992708</x:v>
      </x:c>
      <x:c r="C40" s="6">
        <x:v>0.638220265</x:v>
      </x:c>
      <x:c r="D40" s="14" t="s">
        <x:v>77</x:v>
      </x:c>
      <x:c r="E40" s="15">
        <x:v>43194.5201256944</x:v>
      </x:c>
      <x:c r="F40" t="s">
        <x:v>82</x:v>
      </x:c>
      <x:c r="G40" s="6">
        <x:v>190.574164504427</x:v>
      </x:c>
      <x:c r="H40" t="s">
        <x:v>83</x:v>
      </x:c>
      <x:c r="I40" s="6">
        <x:v>28.6926656655914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20.914</x:v>
      </x:c>
      <x:c r="R40" s="8">
        <x:v>157150.826742805</x:v>
      </x:c>
      <x:c r="S40" s="12">
        <x:v>355123.305758994</x:v>
      </x:c>
      <x:c r="T40" s="12">
        <x:v>45.5</x:v>
      </x:c>
      <x:c r="U40" s="12">
        <x:v>94</x:v>
      </x:c>
      <x:c r="V40" s="12">
        <x:f>NA()</x:f>
      </x:c>
    </x:row>
    <x:row r="41">
      <x:c r="A41">
        <x:v>300325</x:v>
      </x:c>
      <x:c r="B41" s="1">
        <x:v>43203.5690105671</x:v>
      </x:c>
      <x:c r="C41" s="6">
        <x:v>0.654537895</x:v>
      </x:c>
      <x:c r="D41" s="14" t="s">
        <x:v>77</x:v>
      </x:c>
      <x:c r="E41" s="15">
        <x:v>43194.5201256944</x:v>
      </x:c>
      <x:c r="F41" t="s">
        <x:v>82</x:v>
      </x:c>
      <x:c r="G41" s="6">
        <x:v>190.51052985601</x:v>
      </x:c>
      <x:c r="H41" t="s">
        <x:v>83</x:v>
      </x:c>
      <x:c r="I41" s="6">
        <x:v>28.6978341752028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20.916</x:v>
      </x:c>
      <x:c r="R41" s="8">
        <x:v>157148.225900856</x:v>
      </x:c>
      <x:c r="S41" s="12">
        <x:v>355108.363926221</x:v>
      </x:c>
      <x:c r="T41" s="12">
        <x:v>45.5</x:v>
      </x:c>
      <x:c r="U41" s="12">
        <x:v>94</x:v>
      </x:c>
      <x:c r="V41" s="12">
        <x:f>NA()</x:f>
      </x:c>
    </x:row>
    <x:row r="42">
      <x:c r="A42">
        <x:v>300334</x:v>
      </x:c>
      <x:c r="B42" s="1">
        <x:v>43203.5690225694</x:v>
      </x:c>
      <x:c r="C42" s="6">
        <x:v>0.671805535</x:v>
      </x:c>
      <x:c r="D42" s="14" t="s">
        <x:v>77</x:v>
      </x:c>
      <x:c r="E42" s="15">
        <x:v>43194.5201256944</x:v>
      </x:c>
      <x:c r="F42" t="s">
        <x:v>82</x:v>
      </x:c>
      <x:c r="G42" s="6">
        <x:v>190.56635688194</x:v>
      </x:c>
      <x:c r="H42" t="s">
        <x:v>83</x:v>
      </x:c>
      <x:c r="I42" s="6">
        <x:v>28.6881282015065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20.916</x:v>
      </x:c>
      <x:c r="R42" s="8">
        <x:v>157156.397601835</x:v>
      </x:c>
      <x:c r="S42" s="12">
        <x:v>355130.270532038</x:v>
      </x:c>
      <x:c r="T42" s="12">
        <x:v>45.5</x:v>
      </x:c>
      <x:c r="U42" s="12">
        <x:v>94</x:v>
      </x:c>
      <x:c r="V42" s="12">
        <x:f>NA()</x:f>
      </x:c>
    </x:row>
    <x:row r="43">
      <x:c r="A43">
        <x:v>300342</x:v>
      </x:c>
      <x:c r="B43" s="1">
        <x:v>43203.5690341435</x:v>
      </x:c>
      <x:c r="C43" s="6">
        <x:v>0.688473138333333</x:v>
      </x:c>
      <x:c r="D43" s="14" t="s">
        <x:v>77</x:v>
      </x:c>
      <x:c r="E43" s="15">
        <x:v>43194.5201256944</x:v>
      </x:c>
      <x:c r="F43" t="s">
        <x:v>82</x:v>
      </x:c>
      <x:c r="G43" s="6">
        <x:v>190.613045648321</x:v>
      </x:c>
      <x:c r="H43" t="s">
        <x:v>83</x:v>
      </x:c>
      <x:c r="I43" s="6">
        <x:v>28.6829597068463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20.915</x:v>
      </x:c>
      <x:c r="R43" s="8">
        <x:v>157136.353762132</x:v>
      </x:c>
      <x:c r="S43" s="12">
        <x:v>355126.8670736</x:v>
      </x:c>
      <x:c r="T43" s="12">
        <x:v>45.5</x:v>
      </x:c>
      <x:c r="U43" s="12">
        <x:v>94</x:v>
      </x:c>
      <x:c r="V43" s="12">
        <x:f>NA()</x:f>
      </x:c>
    </x:row>
    <x:row r="44">
      <x:c r="A44">
        <x:v>300358</x:v>
      </x:c>
      <x:c r="B44" s="1">
        <x:v>43203.5690455208</x:v>
      </x:c>
      <x:c r="C44" s="6">
        <x:v>0.70484078</x:v>
      </x:c>
      <x:c r="D44" s="14" t="s">
        <x:v>77</x:v>
      </x:c>
      <x:c r="E44" s="15">
        <x:v>43194.5201256944</x:v>
      </x:c>
      <x:c r="F44" t="s">
        <x:v>82</x:v>
      </x:c>
      <x:c r="G44" s="6">
        <x:v>190.561329658391</x:v>
      </x:c>
      <x:c r="H44" t="s">
        <x:v>83</x:v>
      </x:c>
      <x:c r="I44" s="6">
        <x:v>28.6860547928081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20.917</x:v>
      </x:c>
      <x:c r="R44" s="8">
        <x:v>157138.435776333</x:v>
      </x:c>
      <x:c r="S44" s="12">
        <x:v>355129.523574364</x:v>
      </x:c>
      <x:c r="T44" s="12">
        <x:v>45.5</x:v>
      </x:c>
      <x:c r="U44" s="12">
        <x:v>94</x:v>
      </x:c>
      <x:c r="V44" s="12">
        <x:f>NA()</x:f>
      </x:c>
    </x:row>
    <x:row r="45">
      <x:c r="A45">
        <x:v>300365</x:v>
      </x:c>
      <x:c r="B45" s="1">
        <x:v>43203.5690569792</x:v>
      </x:c>
      <x:c r="C45" s="6">
        <x:v>0.721375055</x:v>
      </x:c>
      <x:c r="D45" s="14" t="s">
        <x:v>77</x:v>
      </x:c>
      <x:c r="E45" s="15">
        <x:v>43194.5201256944</x:v>
      </x:c>
      <x:c r="F45" t="s">
        <x:v>82</x:v>
      </x:c>
      <x:c r="G45" s="6">
        <x:v>190.647467613113</x:v>
      </x:c>
      <x:c r="H45" t="s">
        <x:v>83</x:v>
      </x:c>
      <x:c r="I45" s="6">
        <x:v>28.6799247224126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20.914</x:v>
      </x:c>
      <x:c r="R45" s="8">
        <x:v>157134.554811213</x:v>
      </x:c>
      <x:c r="S45" s="12">
        <x:v>355119.704201187</x:v>
      </x:c>
      <x:c r="T45" s="12">
        <x:v>45.5</x:v>
      </x:c>
      <x:c r="U45" s="12">
        <x:v>94</x:v>
      </x:c>
      <x:c r="V45" s="12">
        <x:f>NA()</x:f>
      </x:c>
    </x:row>
    <x:row r="46">
      <x:c r="A46">
        <x:v>300369</x:v>
      </x:c>
      <x:c r="B46" s="1">
        <x:v>43203.5690687847</x:v>
      </x:c>
      <x:c r="C46" s="6">
        <x:v>0.738359426666667</x:v>
      </x:c>
      <x:c r="D46" s="14" t="s">
        <x:v>77</x:v>
      </x:c>
      <x:c r="E46" s="15">
        <x:v>43194.5201256944</x:v>
      </x:c>
      <x:c r="F46" t="s">
        <x:v>82</x:v>
      </x:c>
      <x:c r="G46" s="6">
        <x:v>190.579320825606</x:v>
      </x:c>
      <x:c r="H46" t="s">
        <x:v>83</x:v>
      </x:c>
      <x:c r="I46" s="6">
        <x:v>28.6858744964602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20.916</x:v>
      </x:c>
      <x:c r="R46" s="8">
        <x:v>157130.280630413</x:v>
      </x:c>
      <x:c r="S46" s="12">
        <x:v>355126.674054942</x:v>
      </x:c>
      <x:c r="T46" s="12">
        <x:v>45.5</x:v>
      </x:c>
      <x:c r="U46" s="12">
        <x:v>94</x:v>
      </x:c>
      <x:c r="V46" s="12">
        <x:f>NA()</x:f>
      </x:c>
    </x:row>
    <x:row r="47">
      <x:c r="A47">
        <x:v>300384</x:v>
      </x:c>
      <x:c r="B47" s="1">
        <x:v>43203.5690804398</x:v>
      </x:c>
      <x:c r="C47" s="6">
        <x:v>0.755160391666667</x:v>
      </x:c>
      <x:c r="D47" s="14" t="s">
        <x:v>77</x:v>
      </x:c>
      <x:c r="E47" s="15">
        <x:v>43194.5201256944</x:v>
      </x:c>
      <x:c r="F47" t="s">
        <x:v>82</x:v>
      </x:c>
      <x:c r="G47" s="6">
        <x:v>190.640533944649</x:v>
      </x:c>
      <x:c r="H47" t="s">
        <x:v>83</x:v>
      </x:c>
      <x:c r="I47" s="6">
        <x:v>28.6781818613067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20.915</x:v>
      </x:c>
      <x:c r="R47" s="8">
        <x:v>157118.137713853</x:v>
      </x:c>
      <x:c r="S47" s="12">
        <x:v>355097.485856175</x:v>
      </x:c>
      <x:c r="T47" s="12">
        <x:v>45.5</x:v>
      </x:c>
      <x:c r="U47" s="12">
        <x:v>94</x:v>
      </x:c>
      <x:c r="V47" s="12">
        <x:f>NA()</x:f>
      </x:c>
    </x:row>
    <x:row r="48">
      <x:c r="A48">
        <x:v>300390</x:v>
      </x:c>
      <x:c r="B48" s="1">
        <x:v>43203.5690919792</x:v>
      </x:c>
      <x:c r="C48" s="6">
        <x:v>0.771744676666667</x:v>
      </x:c>
      <x:c r="D48" s="14" t="s">
        <x:v>77</x:v>
      </x:c>
      <x:c r="E48" s="15">
        <x:v>43194.5201256944</x:v>
      </x:c>
      <x:c r="F48" t="s">
        <x:v>82</x:v>
      </x:c>
      <x:c r="G48" s="6">
        <x:v>190.600975615261</x:v>
      </x:c>
      <x:c r="H48" t="s">
        <x:v>83</x:v>
      </x:c>
      <x:c r="I48" s="6">
        <x:v>28.6909528473016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20.913</x:v>
      </x:c>
      <x:c r="R48" s="8">
        <x:v>157110.915088277</x:v>
      </x:c>
      <x:c r="S48" s="12">
        <x:v>355095.022561292</x:v>
      </x:c>
      <x:c r="T48" s="12">
        <x:v>45.5</x:v>
      </x:c>
      <x:c r="U48" s="12">
        <x:v>94</x:v>
      </x:c>
      <x:c r="V48" s="12">
        <x:f>NA()</x:f>
      </x:c>
    </x:row>
    <x:row r="49">
      <x:c r="A49">
        <x:v>300400</x:v>
      </x:c>
      <x:c r="B49" s="1">
        <x:v>43203.569103125</x:v>
      </x:c>
      <x:c r="C49" s="6">
        <x:v>0.787828923333333</x:v>
      </x:c>
      <x:c r="D49" s="14" t="s">
        <x:v>77</x:v>
      </x:c>
      <x:c r="E49" s="15">
        <x:v>43194.5201256944</x:v>
      </x:c>
      <x:c r="F49" t="s">
        <x:v>82</x:v>
      </x:c>
      <x:c r="G49" s="6">
        <x:v>190.5613146666</x:v>
      </x:c>
      <x:c r="H49" t="s">
        <x:v>83</x:v>
      </x:c>
      <x:c r="I49" s="6">
        <x:v>28.6831099536716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20.918</x:v>
      </x:c>
      <x:c r="R49" s="8">
        <x:v>157105.929634779</x:v>
      </x:c>
      <x:c r="S49" s="12">
        <x:v>355102.688539812</x:v>
      </x:c>
      <x:c r="T49" s="12">
        <x:v>45.5</x:v>
      </x:c>
      <x:c r="U49" s="12">
        <x:v>94</x:v>
      </x:c>
      <x:c r="V49" s="12">
        <x:f>NA()</x:f>
      </x:c>
    </x:row>
    <x:row r="50">
      <x:c r="A50">
        <x:v>300412</x:v>
      </x:c>
      <x:c r="B50" s="1">
        <x:v>43203.5691149306</x:v>
      </x:c>
      <x:c r="C50" s="6">
        <x:v>0.804796545</x:v>
      </x:c>
      <x:c r="D50" s="14" t="s">
        <x:v>77</x:v>
      </x:c>
      <x:c r="E50" s="15">
        <x:v>43194.5201256944</x:v>
      </x:c>
      <x:c r="F50" t="s">
        <x:v>82</x:v>
      </x:c>
      <x:c r="G50" s="6">
        <x:v>190.628638792241</x:v>
      </x:c>
      <x:c r="H50" t="s">
        <x:v>83</x:v>
      </x:c>
      <x:c r="I50" s="6">
        <x:v>28.6861449409857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20.913</x:v>
      </x:c>
      <x:c r="R50" s="8">
        <x:v>157107.930436722</x:v>
      </x:c>
      <x:c r="S50" s="12">
        <x:v>355102.09509917</x:v>
      </x:c>
      <x:c r="T50" s="12">
        <x:v>45.5</x:v>
      </x:c>
      <x:c r="U50" s="12">
        <x:v>94</x:v>
      </x:c>
      <x:c r="V50" s="12">
        <x:f>NA()</x:f>
      </x:c>
    </x:row>
    <x:row r="51">
      <x:c r="A51">
        <x:v>300420</x:v>
      </x:c>
      <x:c r="B51" s="1">
        <x:v>43203.5691263542</x:v>
      </x:c>
      <x:c r="C51" s="6">
        <x:v>0.821264196666667</x:v>
      </x:c>
      <x:c r="D51" s="14" t="s">
        <x:v>77</x:v>
      </x:c>
      <x:c r="E51" s="15">
        <x:v>43194.5201256944</x:v>
      </x:c>
      <x:c r="F51" t="s">
        <x:v>82</x:v>
      </x:c>
      <x:c r="G51" s="6">
        <x:v>190.559097240169</x:v>
      </x:c>
      <x:c r="H51" t="s">
        <x:v>83</x:v>
      </x:c>
      <x:c r="I51" s="6">
        <x:v>28.6893902769934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20.916</x:v>
      </x:c>
      <x:c r="R51" s="8">
        <x:v>157101.10350846</x:v>
      </x:c>
      <x:c r="S51" s="12">
        <x:v>355095.338749434</x:v>
      </x:c>
      <x:c r="T51" s="12">
        <x:v>45.5</x:v>
      </x:c>
      <x:c r="U51" s="12">
        <x:v>94</x:v>
      </x:c>
      <x:c r="V51" s="12">
        <x:f>NA()</x:f>
      </x:c>
    </x:row>
    <x:row r="52">
      <x:c r="A52">
        <x:v>300424</x:v>
      </x:c>
      <x:c r="B52" s="1">
        <x:v>43203.5691381597</x:v>
      </x:c>
      <x:c r="C52" s="6">
        <x:v>0.838248488333333</x:v>
      </x:c>
      <x:c r="D52" s="14" t="s">
        <x:v>77</x:v>
      </x:c>
      <x:c r="E52" s="15">
        <x:v>43194.5201256944</x:v>
      </x:c>
      <x:c r="F52" t="s">
        <x:v>82</x:v>
      </x:c>
      <x:c r="G52" s="6">
        <x:v>190.652617504505</x:v>
      </x:c>
      <x:c r="H52" t="s">
        <x:v>83</x:v>
      </x:c>
      <x:c r="I52" s="6">
        <x:v>28.6731335790719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20.916</x:v>
      </x:c>
      <x:c r="R52" s="8">
        <x:v>157095.431610515</x:v>
      </x:c>
      <x:c r="S52" s="12">
        <x:v>355096.067721548</x:v>
      </x:c>
      <x:c r="T52" s="12">
        <x:v>45.5</x:v>
      </x:c>
      <x:c r="U52" s="12">
        <x:v>94</x:v>
      </x:c>
      <x:c r="V52" s="12">
        <x:f>NA()</x:f>
      </x:c>
    </x:row>
    <x:row r="53">
      <x:c r="A53">
        <x:v>300433</x:v>
      </x:c>
      <x:c r="B53" s="1">
        <x:v>43203.569149456</x:v>
      </x:c>
      <x:c r="C53" s="6">
        <x:v>0.854549448333333</x:v>
      </x:c>
      <x:c r="D53" s="14" t="s">
        <x:v>77</x:v>
      </x:c>
      <x:c r="E53" s="15">
        <x:v>43194.5201256944</x:v>
      </x:c>
      <x:c r="F53" t="s">
        <x:v>82</x:v>
      </x:c>
      <x:c r="G53" s="6">
        <x:v>190.601257386452</x:v>
      </x:c>
      <x:c r="H53" t="s">
        <x:v>83</x:v>
      </x:c>
      <x:c r="I53" s="6">
        <x:v>28.6791133904057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20.917</x:v>
      </x:c>
      <x:c r="R53" s="8">
        <x:v>157093.094503855</x:v>
      </x:c>
      <x:c r="S53" s="12">
        <x:v>355097.868614728</x:v>
      </x:c>
      <x:c r="T53" s="12">
        <x:v>45.5</x:v>
      </x:c>
      <x:c r="U53" s="12">
        <x:v>94</x:v>
      </x:c>
      <x:c r="V53" s="12">
        <x:f>NA()</x:f>
      </x:c>
    </x:row>
    <x:row r="54">
      <x:c r="A54">
        <x:v>300445</x:v>
      </x:c>
      <x:c r="B54" s="1">
        <x:v>43203.5691612616</x:v>
      </x:c>
      <x:c r="C54" s="6">
        <x:v>0.87155041</x:v>
      </x:c>
      <x:c r="D54" s="14" t="s">
        <x:v>77</x:v>
      </x:c>
      <x:c r="E54" s="15">
        <x:v>43194.5201256944</x:v>
      </x:c>
      <x:c r="F54" t="s">
        <x:v>82</x:v>
      </x:c>
      <x:c r="G54" s="6">
        <x:v>190.593791072195</x:v>
      </x:c>
      <x:c r="H54" t="s">
        <x:v>83</x:v>
      </x:c>
      <x:c r="I54" s="6">
        <x:v>28.6745158460712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20.919</x:v>
      </x:c>
      <x:c r="R54" s="8">
        <x:v>157089.159053173</x:v>
      </x:c>
      <x:c r="S54" s="12">
        <x:v>355099.245729518</x:v>
      </x:c>
      <x:c r="T54" s="12">
        <x:v>45.5</x:v>
      </x:c>
      <x:c r="U54" s="12">
        <x:v>94</x:v>
      </x:c>
      <x:c r="V54" s="12">
        <x:f>NA()</x:f>
      </x:c>
    </x:row>
    <x:row r="55">
      <x:c r="A55">
        <x:v>300457</x:v>
      </x:c>
      <x:c r="B55" s="1">
        <x:v>43203.5691732292</x:v>
      </x:c>
      <x:c r="C55" s="6">
        <x:v>0.888751391666667</x:v>
      </x:c>
      <x:c r="D55" s="14" t="s">
        <x:v>77</x:v>
      </x:c>
      <x:c r="E55" s="15">
        <x:v>43194.5201256944</x:v>
      </x:c>
      <x:c r="F55" t="s">
        <x:v>82</x:v>
      </x:c>
      <x:c r="G55" s="6">
        <x:v>190.674208315669</x:v>
      </x:c>
      <x:c r="H55" t="s">
        <x:v>83</x:v>
      </x:c>
      <x:c r="I55" s="6">
        <x:v>28.6664325971237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20.917</x:v>
      </x:c>
      <x:c r="R55" s="8">
        <x:v>157091.960956182</x:v>
      </x:c>
      <x:c r="S55" s="12">
        <x:v>355110.487556025</x:v>
      </x:c>
      <x:c r="T55" s="12">
        <x:v>45.5</x:v>
      </x:c>
      <x:c r="U55" s="12">
        <x:v>94</x:v>
      </x:c>
      <x:c r="V55" s="12">
        <x:f>NA()</x:f>
      </x:c>
    </x:row>
    <x:row r="56">
      <x:c r="A56">
        <x:v>300462</x:v>
      </x:c>
      <x:c r="B56" s="1">
        <x:v>43203.5691844097</x:v>
      </x:c>
      <x:c r="C56" s="6">
        <x:v>0.904835673333333</x:v>
      </x:c>
      <x:c r="D56" s="14" t="s">
        <x:v>77</x:v>
      </x:c>
      <x:c r="E56" s="15">
        <x:v>43194.5201256944</x:v>
      </x:c>
      <x:c r="F56" t="s">
        <x:v>82</x:v>
      </x:c>
      <x:c r="G56" s="6">
        <x:v>190.565447038484</x:v>
      </x:c>
      <x:c r="H56" t="s">
        <x:v>83</x:v>
      </x:c>
      <x:c r="I56" s="6">
        <x:v>28.6794439330515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20.919</x:v>
      </x:c>
      <x:c r="R56" s="8">
        <x:v>157092.144270615</x:v>
      </x:c>
      <x:c r="S56" s="12">
        <x:v>355104.03027409</x:v>
      </x:c>
      <x:c r="T56" s="12">
        <x:v>45.5</x:v>
      </x:c>
      <x:c r="U56" s="12">
        <x:v>94</x:v>
      </x:c>
      <x:c r="V56" s="12">
        <x:f>NA()</x:f>
      </x:c>
    </x:row>
    <x:row r="57">
      <x:c r="A57">
        <x:v>300474</x:v>
      </x:c>
      <x:c r="B57" s="1">
        <x:v>43203.5691959838</x:v>
      </x:c>
      <x:c r="C57" s="6">
        <x:v>0.921536696666667</x:v>
      </x:c>
      <x:c r="D57" s="14" t="s">
        <x:v>77</x:v>
      </x:c>
      <x:c r="E57" s="15">
        <x:v>43194.5201256944</x:v>
      </x:c>
      <x:c r="F57" t="s">
        <x:v>82</x:v>
      </x:c>
      <x:c r="G57" s="6">
        <x:v>190.582070883076</x:v>
      </x:c>
      <x:c r="H57" t="s">
        <x:v>83</x:v>
      </x:c>
      <x:c r="I57" s="6">
        <x:v>28.6824488676903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20.917</x:v>
      </x:c>
      <x:c r="R57" s="8">
        <x:v>157077.058303786</x:v>
      </x:c>
      <x:c r="S57" s="12">
        <x:v>355085.001729003</x:v>
      </x:c>
      <x:c r="T57" s="12">
        <x:v>45.5</x:v>
      </x:c>
      <x:c r="U57" s="12">
        <x:v>94</x:v>
      </x:c>
      <x:c r="V57" s="12">
        <x:f>NA()</x:f>
      </x:c>
    </x:row>
    <x:row r="58">
      <x:c r="A58">
        <x:v>300485</x:v>
      </x:c>
      <x:c r="B58" s="1">
        <x:v>43203.5692076389</x:v>
      </x:c>
      <x:c r="C58" s="6">
        <x:v>0.93828765</x:v>
      </x:c>
      <x:c r="D58" s="14" t="s">
        <x:v>77</x:v>
      </x:c>
      <x:c r="E58" s="15">
        <x:v>43194.5201256944</x:v>
      </x:c>
      <x:c r="F58" t="s">
        <x:v>82</x:v>
      </x:c>
      <x:c r="G58" s="6">
        <x:v>190.594013756575</x:v>
      </x:c>
      <x:c r="H58" t="s">
        <x:v>83</x:v>
      </x:c>
      <x:c r="I58" s="6">
        <x:v>28.6833202992384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20.916</x:v>
      </x:c>
      <x:c r="R58" s="8">
        <x:v>157067.919477119</x:v>
      </x:c>
      <x:c r="S58" s="12">
        <x:v>355085.180492605</x:v>
      </x:c>
      <x:c r="T58" s="12">
        <x:v>45.5</x:v>
      </x:c>
      <x:c r="U58" s="12">
        <x:v>94</x:v>
      </x:c>
      <x:c r="V58" s="12">
        <x:f>NA()</x:f>
      </x:c>
    </x:row>
    <x:row r="59">
      <x:c r="A59">
        <x:v>300493</x:v>
      </x:c>
      <x:c r="B59" s="1">
        <x:v>43203.5692190162</x:v>
      </x:c>
      <x:c r="C59" s="6">
        <x:v>0.954705221666667</x:v>
      </x:c>
      <x:c r="D59" s="14" t="s">
        <x:v>77</x:v>
      </x:c>
      <x:c r="E59" s="15">
        <x:v>43194.5201256944</x:v>
      </x:c>
      <x:c r="F59" t="s">
        <x:v>82</x:v>
      </x:c>
      <x:c r="G59" s="6">
        <x:v>190.56552107377</x:v>
      </x:c>
      <x:c r="H59" t="s">
        <x:v>83</x:v>
      </x:c>
      <x:c r="I59" s="6">
        <x:v>28.6941681384947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20.914</x:v>
      </x:c>
      <x:c r="R59" s="8">
        <x:v>157082.583919269</x:v>
      </x:c>
      <x:c r="S59" s="12">
        <x:v>355078.386680203</x:v>
      </x:c>
      <x:c r="T59" s="12">
        <x:v>45.5</x:v>
      </x:c>
      <x:c r="U59" s="12">
        <x:v>94</x:v>
      </x:c>
      <x:c r="V59" s="12">
        <x:f>NA()</x:f>
      </x:c>
    </x:row>
    <x:row r="60">
      <x:c r="A60">
        <x:v>300497</x:v>
      </x:c>
      <x:c r="B60" s="1">
        <x:v>43203.5692326736</x:v>
      </x:c>
      <x:c r="C60" s="6">
        <x:v>0.974356375</x:v>
      </x:c>
      <x:c r="D60" s="14" t="s">
        <x:v>77</x:v>
      </x:c>
      <x:c r="E60" s="15">
        <x:v>43194.5201256944</x:v>
      </x:c>
      <x:c r="F60" t="s">
        <x:v>82</x:v>
      </x:c>
      <x:c r="G60" s="6">
        <x:v>190.497913581585</x:v>
      </x:c>
      <x:c r="H60" t="s">
        <x:v>83</x:v>
      </x:c>
      <x:c r="I60" s="6">
        <x:v>28.7000277892475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20.916</x:v>
      </x:c>
      <x:c r="R60" s="8">
        <x:v>157079.410427155</x:v>
      </x:c>
      <x:c r="S60" s="12">
        <x:v>355103.173449362</x:v>
      </x:c>
      <x:c r="T60" s="12">
        <x:v>45.5</x:v>
      </x:c>
      <x:c r="U60" s="12">
        <x:v>94</x:v>
      </x:c>
      <x:c r="V60" s="12">
        <x:f>NA()</x:f>
      </x:c>
    </x:row>
    <x:row r="61">
      <x:c r="A61">
        <x:v>300504</x:v>
      </x:c>
      <x:c r="B61" s="1">
        <x:v>43203.5692435995</x:v>
      </x:c>
      <x:c r="C61" s="6">
        <x:v>0.99007398</x:v>
      </x:c>
      <x:c r="D61" s="14" t="s">
        <x:v>77</x:v>
      </x:c>
      <x:c r="E61" s="15">
        <x:v>43194.5201256944</x:v>
      </x:c>
      <x:c r="F61" t="s">
        <x:v>82</x:v>
      </x:c>
      <x:c r="G61" s="6">
        <x:v>190.52300937347</x:v>
      </x:c>
      <x:c r="H61" t="s">
        <x:v>83</x:v>
      </x:c>
      <x:c r="I61" s="6">
        <x:v>28.7045051703099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20.913</x:v>
      </x:c>
      <x:c r="R61" s="8">
        <x:v>157059.975257919</x:v>
      </x:c>
      <x:c r="S61" s="12">
        <x:v>355080.46078553</x:v>
      </x:c>
      <x:c r="T61" s="12">
        <x:v>45.5</x:v>
      </x:c>
      <x:c r="U61" s="12">
        <x:v>94</x:v>
      </x:c>
      <x:c r="V61" s="12">
        <x:f>NA()</x:f>
      </x:c>
    </x:row>
    <x:row r="62">
      <x:c r="A62">
        <x:v>300517</x:v>
      </x:c>
      <x:c r="B62" s="1">
        <x:v>43203.5692540509</x:v>
      </x:c>
      <x:c r="C62" s="6">
        <x:v>1.00514146833333</x:v>
      </x:c>
      <x:c r="D62" s="14" t="s">
        <x:v>77</x:v>
      </x:c>
      <x:c r="E62" s="15">
        <x:v>43194.5201256944</x:v>
      </x:c>
      <x:c r="F62" t="s">
        <x:v>82</x:v>
      </x:c>
      <x:c r="G62" s="6">
        <x:v>190.603175479466</x:v>
      </x:c>
      <x:c r="H62" t="s">
        <x:v>83</x:v>
      </x:c>
      <x:c r="I62" s="6">
        <x:v>28.6817276831312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20.916</x:v>
      </x:c>
      <x:c r="R62" s="8">
        <x:v>157057.617382149</x:v>
      </x:c>
      <x:c r="S62" s="12">
        <x:v>355059.42246639</x:v>
      </x:c>
      <x:c r="T62" s="12">
        <x:v>45.5</x:v>
      </x:c>
      <x:c r="U62" s="12">
        <x:v>94</x:v>
      </x:c>
      <x:c r="V62" s="12">
        <x:f>NA()</x:f>
      </x:c>
    </x:row>
    <x:row r="63">
      <x:c r="A63">
        <x:v>300527</x:v>
      </x:c>
      <x:c r="B63" s="1">
        <x:v>43203.5692652431</x:v>
      </x:c>
      <x:c r="C63" s="6">
        <x:v>1.02122576166667</x:v>
      </x:c>
      <x:c r="D63" s="14" t="s">
        <x:v>77</x:v>
      </x:c>
      <x:c r="E63" s="15">
        <x:v>43194.5201256944</x:v>
      </x:c>
      <x:c r="F63" t="s">
        <x:v>82</x:v>
      </x:c>
      <x:c r="G63" s="6">
        <x:v>190.501704077935</x:v>
      </x:c>
      <x:c r="H63" t="s">
        <x:v>83</x:v>
      </x:c>
      <x:c r="I63" s="6">
        <x:v>28.6964218491116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20.917</x:v>
      </x:c>
      <x:c r="R63" s="8">
        <x:v>157053.947733709</x:v>
      </x:c>
      <x:c r="S63" s="12">
        <x:v>355063.513590444</x:v>
      </x:c>
      <x:c r="T63" s="12">
        <x:v>45.5</x:v>
      </x:c>
      <x:c r="U63" s="12">
        <x:v>94</x:v>
      </x:c>
      <x:c r="V63" s="12">
        <x:f>NA()</x:f>
      </x:c>
    </x:row>
    <x:row r="64">
      <x:c r="A64">
        <x:v>300533</x:v>
      </x:c>
      <x:c r="B64" s="1">
        <x:v>43203.5692771991</x:v>
      </x:c>
      <x:c r="C64" s="6">
        <x:v>1.038460095</x:v>
      </x:c>
      <x:c r="D64" s="14" t="s">
        <x:v>77</x:v>
      </x:c>
      <x:c r="E64" s="15">
        <x:v>43194.5201256944</x:v>
      </x:c>
      <x:c r="F64" t="s">
        <x:v>82</x:v>
      </x:c>
      <x:c r="G64" s="6">
        <x:v>190.560796174305</x:v>
      </x:c>
      <x:c r="H64" t="s">
        <x:v>83</x:v>
      </x:c>
      <x:c r="I64" s="6">
        <x:v>28.6832001017701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20.918</x:v>
      </x:c>
      <x:c r="R64" s="8">
        <x:v>157049.767162131</x:v>
      </x:c>
      <x:c r="S64" s="12">
        <x:v>355069.807481478</x:v>
      </x:c>
      <x:c r="T64" s="12">
        <x:v>45.5</x:v>
      </x:c>
      <x:c r="U64" s="12">
        <x:v>94</x:v>
      </x:c>
      <x:c r="V64" s="12">
        <x:f>NA()</x:f>
      </x:c>
    </x:row>
    <x:row r="65">
      <x:c r="A65">
        <x:v>300544</x:v>
      </x:c>
      <x:c r="B65" s="1">
        <x:v>43203.5692885764</x:v>
      </x:c>
      <x:c r="C65" s="6">
        <x:v>1.05486100833333</x:v>
      </x:c>
      <x:c r="D65" s="14" t="s">
        <x:v>77</x:v>
      </x:c>
      <x:c r="E65" s="15">
        <x:v>43194.5201256944</x:v>
      </x:c>
      <x:c r="F65" t="s">
        <x:v>82</x:v>
      </x:c>
      <x:c r="G65" s="6">
        <x:v>190.553018863187</x:v>
      </x:c>
      <x:c r="H65" t="s">
        <x:v>83</x:v>
      </x:c>
      <x:c r="I65" s="6">
        <x:v>28.6845523235384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20.918</x:v>
      </x:c>
      <x:c r="R65" s="8">
        <x:v>157045.490918299</x:v>
      </x:c>
      <x:c r="S65" s="12">
        <x:v>355056.658825172</x:v>
      </x:c>
      <x:c r="T65" s="12">
        <x:v>45.5</x:v>
      </x:c>
      <x:c r="U65" s="12">
        <x:v>94</x:v>
      </x:c>
      <x:c r="V65" s="12">
        <x:f>NA()</x:f>
      </x:c>
    </x:row>
    <x:row r="66">
      <x:c r="A66">
        <x:v>300550</x:v>
      </x:c>
      <x:c r="B66" s="1">
        <x:v>43203.5693003125</x:v>
      </x:c>
      <x:c r="C66" s="6">
        <x:v>1.07172868833333</x:v>
      </x:c>
      <x:c r="D66" s="14" t="s">
        <x:v>77</x:v>
      </x:c>
      <x:c r="E66" s="15">
        <x:v>43194.5201256944</x:v>
      </x:c>
      <x:c r="F66" t="s">
        <x:v>82</x:v>
      </x:c>
      <x:c r="G66" s="6">
        <x:v>190.556850232438</x:v>
      </x:c>
      <x:c r="H66" t="s">
        <x:v>83</x:v>
      </x:c>
      <x:c r="I66" s="6">
        <x:v>28.6897809195025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20.916</x:v>
      </x:c>
      <x:c r="R66" s="8">
        <x:v>157042.446056367</x:v>
      </x:c>
      <x:c r="S66" s="12">
        <x:v>355068.26074888</x:v>
      </x:c>
      <x:c r="T66" s="12">
        <x:v>45.5</x:v>
      </x:c>
      <x:c r="U66" s="12">
        <x:v>94</x:v>
      </x:c>
      <x:c r="V66" s="12">
        <x:f>NA()</x:f>
      </x:c>
    </x:row>
    <x:row r="67">
      <x:c r="A67">
        <x:v>300563</x:v>
      </x:c>
      <x:c r="B67" s="1">
        <x:v>43203.5693117708</x:v>
      </x:c>
      <x:c r="C67" s="6">
        <x:v>1.088246315</x:v>
      </x:c>
      <x:c r="D67" s="14" t="s">
        <x:v>77</x:v>
      </x:c>
      <x:c r="E67" s="15">
        <x:v>43194.5201256944</x:v>
      </x:c>
      <x:c r="F67" t="s">
        <x:v>82</x:v>
      </x:c>
      <x:c r="G67" s="6">
        <x:v>190.642763230629</x:v>
      </x:c>
      <x:c r="H67" t="s">
        <x:v>83</x:v>
      </x:c>
      <x:c r="I67" s="6">
        <x:v>28.6748463882641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20.916</x:v>
      </x:c>
      <x:c r="R67" s="8">
        <x:v>157033.115631054</x:v>
      </x:c>
      <x:c r="S67" s="12">
        <x:v>355069.730160572</x:v>
      </x:c>
      <x:c r="T67" s="12">
        <x:v>45.5</x:v>
      </x:c>
      <x:c r="U67" s="12">
        <x:v>94</x:v>
      </x:c>
      <x:c r="V67" s="12">
        <x:f>NA()</x:f>
      </x:c>
    </x:row>
    <x:row r="68">
      <x:c r="A68">
        <x:v>300572</x:v>
      </x:c>
      <x:c r="B68" s="1">
        <x:v>43203.5693232292</x:v>
      </x:c>
      <x:c r="C68" s="6">
        <x:v>1.10474727333333</x:v>
      </x:c>
      <x:c r="D68" s="14" t="s">
        <x:v>77</x:v>
      </x:c>
      <x:c r="E68" s="15">
        <x:v>43194.5201256944</x:v>
      </x:c>
      <x:c r="F68" t="s">
        <x:v>82</x:v>
      </x:c>
      <x:c r="G68" s="6">
        <x:v>190.591404753158</x:v>
      </x:c>
      <x:c r="H68" t="s">
        <x:v>83</x:v>
      </x:c>
      <x:c r="I68" s="6">
        <x:v>28.6808262026507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20.917</x:v>
      </x:c>
      <x:c r="R68" s="8">
        <x:v>157033.388852341</x:v>
      </x:c>
      <x:c r="S68" s="12">
        <x:v>355053.097296683</x:v>
      </x:c>
      <x:c r="T68" s="12">
        <x:v>45.5</x:v>
      </x:c>
      <x:c r="U68" s="12">
        <x:v>94</x:v>
      </x:c>
      <x:c r="V68" s="12">
        <x:f>NA()</x:f>
      </x:c>
    </x:row>
    <x:row r="69">
      <x:c r="A69">
        <x:v>300583</x:v>
      </x:c>
      <x:c r="B69" s="1">
        <x:v>43203.5693348727</x:v>
      </x:c>
      <x:c r="C69" s="6">
        <x:v>1.12154827166667</x:v>
      </x:c>
      <x:c r="D69" s="14" t="s">
        <x:v>77</x:v>
      </x:c>
      <x:c r="E69" s="15">
        <x:v>43194.5201256944</x:v>
      </x:c>
      <x:c r="F69" t="s">
        <x:v>82</x:v>
      </x:c>
      <x:c r="G69" s="6">
        <x:v>190.585354999969</x:v>
      </x:c>
      <x:c r="H69" t="s">
        <x:v>83</x:v>
      </x:c>
      <x:c r="I69" s="6">
        <x:v>28.6818779299015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20.917</x:v>
      </x:c>
      <x:c r="R69" s="8">
        <x:v>157039.309230174</x:v>
      </x:c>
      <x:c r="S69" s="12">
        <x:v>355062.764745672</x:v>
      </x:c>
      <x:c r="T69" s="12">
        <x:v>45.5</x:v>
      </x:c>
      <x:c r="U69" s="12">
        <x:v>94</x:v>
      </x:c>
      <x:c r="V69" s="12">
        <x:f>NA()</x:f>
      </x:c>
    </x:row>
    <x:row r="70">
      <x:c r="A70">
        <x:v>300585</x:v>
      </x:c>
      <x:c r="B70" s="1">
        <x:v>43203.5693462153</x:v>
      </x:c>
      <x:c r="C70" s="6">
        <x:v>1.13786581</x:v>
      </x:c>
      <x:c r="D70" s="14" t="s">
        <x:v>77</x:v>
      </x:c>
      <x:c r="E70" s="15">
        <x:v>43194.5201256944</x:v>
      </x:c>
      <x:c r="F70" t="s">
        <x:v>82</x:v>
      </x:c>
      <x:c r="G70" s="6">
        <x:v>190.638304057053</x:v>
      </x:c>
      <x:c r="H70" t="s">
        <x:v>83</x:v>
      </x:c>
      <x:c r="I70" s="6">
        <x:v>28.6815173376644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20.914</x:v>
      </x:c>
      <x:c r="R70" s="8">
        <x:v>157027.198533556</x:v>
      </x:c>
      <x:c r="S70" s="12">
        <x:v>355040.410937022</x:v>
      </x:c>
      <x:c r="T70" s="12">
        <x:v>45.5</x:v>
      </x:c>
      <x:c r="U70" s="12">
        <x:v>94</x:v>
      </x:c>
      <x:c r="V70" s="12">
        <x:f>NA()</x:f>
      </x:c>
    </x:row>
    <x:row r="71">
      <x:c r="A71">
        <x:v>300600</x:v>
      </x:c>
      <x:c r="B71" s="1">
        <x:v>43203.5693582176</x:v>
      </x:c>
      <x:c r="C71" s="6">
        <x:v>1.155133485</x:v>
      </x:c>
      <x:c r="D71" s="14" t="s">
        <x:v>77</x:v>
      </x:c>
      <x:c r="E71" s="15">
        <x:v>43194.5201256944</x:v>
      </x:c>
      <x:c r="F71" t="s">
        <x:v>82</x:v>
      </x:c>
      <x:c r="G71" s="6">
        <x:v>190.600425810684</x:v>
      </x:c>
      <x:c r="H71" t="s">
        <x:v>83</x:v>
      </x:c>
      <x:c r="I71" s="6">
        <x:v>28.6851533111653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20.915</x:v>
      </x:c>
      <x:c r="R71" s="8">
        <x:v>157030.011360373</x:v>
      </x:c>
      <x:c r="S71" s="12">
        <x:v>355070.235176002</x:v>
      </x:c>
      <x:c r="T71" s="12">
        <x:v>45.5</x:v>
      </x:c>
      <x:c r="U71" s="12">
        <x:v>94</x:v>
      </x:c>
      <x:c r="V71" s="12">
        <x:f>NA()</x:f>
      </x:c>
    </x:row>
    <x:row r="72">
      <x:c r="A72">
        <x:v>300604</x:v>
      </x:c>
      <x:c r="B72" s="1">
        <x:v>43203.5693699884</x:v>
      </x:c>
      <x:c r="C72" s="6">
        <x:v>1.17210114166667</x:v>
      </x:c>
      <x:c r="D72" s="14" t="s">
        <x:v>77</x:v>
      </x:c>
      <x:c r="E72" s="15">
        <x:v>43194.5201256944</x:v>
      </x:c>
      <x:c r="F72" t="s">
        <x:v>82</x:v>
      </x:c>
      <x:c r="G72" s="6">
        <x:v>190.608723745381</x:v>
      </x:c>
      <x:c r="H72" t="s">
        <x:v>83</x:v>
      </x:c>
      <x:c r="I72" s="6">
        <x:v>28.6837109410403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20.915</x:v>
      </x:c>
      <x:c r="R72" s="8">
        <x:v>157033.95909175</x:v>
      </x:c>
      <x:c r="S72" s="12">
        <x:v>355074.067508615</x:v>
      </x:c>
      <x:c r="T72" s="12">
        <x:v>45.5</x:v>
      </x:c>
      <x:c r="U72" s="12">
        <x:v>94</x:v>
      </x:c>
      <x:c r="V72" s="12">
        <x:f>NA()</x:f>
      </x:c>
    </x:row>
    <x:row r="73">
      <x:c r="A73">
        <x:v>300615</x:v>
      </x:c>
      <x:c r="B73" s="1">
        <x:v>43203.5693812153</x:v>
      </x:c>
      <x:c r="C73" s="6">
        <x:v>1.188235445</x:v>
      </x:c>
      <x:c r="D73" s="14" t="s">
        <x:v>77</x:v>
      </x:c>
      <x:c r="E73" s="15">
        <x:v>43194.5201256944</x:v>
      </x:c>
      <x:c r="F73" t="s">
        <x:v>82</x:v>
      </x:c>
      <x:c r="G73" s="6">
        <x:v>190.684988315095</x:v>
      </x:c>
      <x:c r="H73" t="s">
        <x:v>83</x:v>
      </x:c>
      <x:c r="I73" s="6">
        <x:v>28.6734040225701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20.914</x:v>
      </x:c>
      <x:c r="R73" s="8">
        <x:v>157021.974480517</x:v>
      </x:c>
      <x:c r="S73" s="12">
        <x:v>355054.568986603</x:v>
      </x:c>
      <x:c r="T73" s="12">
        <x:v>45.5</x:v>
      </x:c>
      <x:c r="U73" s="12">
        <x:v>94</x:v>
      </x:c>
      <x:c r="V73" s="12">
        <x:f>NA()</x:f>
      </x:c>
    </x:row>
    <x:row r="74">
      <x:c r="A74">
        <x:v>300628</x:v>
      </x:c>
      <x:c r="B74" s="1">
        <x:v>43203.569393206</x:v>
      </x:c>
      <x:c r="C74" s="6">
        <x:v>1.20550307333333</x:v>
      </x:c>
      <x:c r="D74" s="14" t="s">
        <x:v>77</x:v>
      </x:c>
      <x:c r="E74" s="15">
        <x:v>43194.5201256944</x:v>
      </x:c>
      <x:c r="F74" t="s">
        <x:v>82</x:v>
      </x:c>
      <x:c r="G74" s="6">
        <x:v>190.604541646603</x:v>
      </x:c>
      <x:c r="H74" t="s">
        <x:v>83</x:v>
      </x:c>
      <x:c r="I74" s="6">
        <x:v>28.6785424531854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20.917</x:v>
      </x:c>
      <x:c r="R74" s="8">
        <x:v>157023.977003763</x:v>
      </x:c>
      <x:c r="S74" s="12">
        <x:v>355054.275954189</x:v>
      </x:c>
      <x:c r="T74" s="12">
        <x:v>45.5</x:v>
      </x:c>
      <x:c r="U74" s="12">
        <x:v>94</x:v>
      </x:c>
      <x:c r="V74" s="12">
        <x:f>NA()</x:f>
      </x:c>
    </x:row>
    <x:row r="75">
      <x:c r="A75">
        <x:v>300637</x:v>
      </x:c>
      <x:c r="B75" s="1">
        <x:v>43203.5694044329</x:v>
      </x:c>
      <x:c r="C75" s="6">
        <x:v>1.22167070666667</x:v>
      </x:c>
      <x:c r="D75" s="14" t="s">
        <x:v>77</x:v>
      </x:c>
      <x:c r="E75" s="15">
        <x:v>43194.5201256944</x:v>
      </x:c>
      <x:c r="F75" t="s">
        <x:v>82</x:v>
      </x:c>
      <x:c r="G75" s="6">
        <x:v>190.714384651375</x:v>
      </x:c>
      <x:c r="H75" t="s">
        <x:v>83</x:v>
      </x:c>
      <x:c r="I75" s="6">
        <x:v>28.6682956490577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20.914</x:v>
      </x:c>
      <x:c r="R75" s="8">
        <x:v>157012.992173356</x:v>
      </x:c>
      <x:c r="S75" s="12">
        <x:v>355066.15673345</x:v>
      </x:c>
      <x:c r="T75" s="12">
        <x:v>45.5</x:v>
      </x:c>
      <x:c r="U75" s="12">
        <x:v>94</x:v>
      </x:c>
      <x:c r="V75" s="12">
        <x:f>NA()</x:f>
      </x:c>
    </x:row>
    <x:row r="76">
      <x:c r="A76">
        <x:v>300641</x:v>
      </x:c>
      <x:c r="B76" s="1">
        <x:v>43203.569415625</x:v>
      </x:c>
      <x:c r="C76" s="6">
        <x:v>1.23782162166667</x:v>
      </x:c>
      <x:c r="D76" s="14" t="s">
        <x:v>77</x:v>
      </x:c>
      <x:c r="E76" s="15">
        <x:v>43194.5201256944</x:v>
      </x:c>
      <x:c r="F76" t="s">
        <x:v>82</x:v>
      </x:c>
      <x:c r="G76" s="6">
        <x:v>190.636539592557</x:v>
      </x:c>
      <x:c r="H76" t="s">
        <x:v>83</x:v>
      </x:c>
      <x:c r="I76" s="6">
        <x:v>28.6759281629415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20.916</x:v>
      </x:c>
      <x:c r="R76" s="8">
        <x:v>157012.731231092</x:v>
      </x:c>
      <x:c r="S76" s="12">
        <x:v>355054.853171464</x:v>
      </x:c>
      <x:c r="T76" s="12">
        <x:v>45.5</x:v>
      </x:c>
      <x:c r="U76" s="12">
        <x:v>94</x:v>
      </x:c>
      <x:c r="V76" s="12">
        <x:f>NA()</x:f>
      </x:c>
    </x:row>
    <x:row r="77">
      <x:c r="A77">
        <x:v>300651</x:v>
      </x:c>
      <x:c r="B77" s="1">
        <x:v>43203.5694275116</x:v>
      </x:c>
      <x:c r="C77" s="6">
        <x:v>1.25488927666667</x:v>
      </x:c>
      <x:c r="D77" s="14" t="s">
        <x:v>77</x:v>
      </x:c>
      <x:c r="E77" s="15">
        <x:v>43194.5201256944</x:v>
      </x:c>
      <x:c r="F77" t="s">
        <x:v>82</x:v>
      </x:c>
      <x:c r="G77" s="6">
        <x:v>190.635138301864</x:v>
      </x:c>
      <x:c r="H77" t="s">
        <x:v>83</x:v>
      </x:c>
      <x:c r="I77" s="6">
        <x:v>28.6732237269021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20.917</x:v>
      </x:c>
      <x:c r="R77" s="8">
        <x:v>157006.466947849</x:v>
      </x:c>
      <x:c r="S77" s="12">
        <x:v>355050.394932583</x:v>
      </x:c>
      <x:c r="T77" s="12">
        <x:v>45.5</x:v>
      </x:c>
      <x:c r="U77" s="12">
        <x:v>94</x:v>
      </x:c>
      <x:c r="V77" s="12">
        <x:f>NA()</x:f>
      </x:c>
    </x:row>
    <x:row r="78">
      <x:c r="A78">
        <x:v>300657</x:v>
      </x:c>
      <x:c r="B78" s="1">
        <x:v>43203.5694387384</x:v>
      </x:c>
      <x:c r="C78" s="6">
        <x:v>1.27105685166667</x:v>
      </x:c>
      <x:c r="D78" s="14" t="s">
        <x:v>77</x:v>
      </x:c>
      <x:c r="E78" s="15">
        <x:v>43194.5201256944</x:v>
      </x:c>
      <x:c r="F78" t="s">
        <x:v>82</x:v>
      </x:c>
      <x:c r="G78" s="6">
        <x:v>190.604385532599</x:v>
      </x:c>
      <x:c r="H78" t="s">
        <x:v>83</x:v>
      </x:c>
      <x:c r="I78" s="6">
        <x:v>28.6815173376644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20.916</x:v>
      </x:c>
      <x:c r="R78" s="8">
        <x:v>157007.838892803</x:v>
      </x:c>
      <x:c r="S78" s="12">
        <x:v>355030.254505251</x:v>
      </x:c>
      <x:c r="T78" s="12">
        <x:v>45.5</x:v>
      </x:c>
      <x:c r="U78" s="12">
        <x:v>94</x:v>
      </x:c>
      <x:c r="V78" s="12">
        <x:f>NA()</x:f>
      </x:c>
    </x:row>
    <x:row r="79">
      <x:c r="A79">
        <x:v>300666</x:v>
      </x:c>
      <x:c r="B79" s="1">
        <x:v>43203.5694503125</x:v>
      </x:c>
      <x:c r="C79" s="6">
        <x:v>1.287774535</x:v>
      </x:c>
      <x:c r="D79" s="14" t="s">
        <x:v>77</x:v>
      </x:c>
      <x:c r="E79" s="15">
        <x:v>43194.5201256944</x:v>
      </x:c>
      <x:c r="F79" t="s">
        <x:v>82</x:v>
      </x:c>
      <x:c r="G79" s="6">
        <x:v>190.573285741398</x:v>
      </x:c>
      <x:c r="H79" t="s">
        <x:v>83</x:v>
      </x:c>
      <x:c r="I79" s="6">
        <x:v>28.6898710677801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20.915</x:v>
      </x:c>
      <x:c r="R79" s="8">
        <x:v>157002.069180538</x:v>
      </x:c>
      <x:c r="S79" s="12">
        <x:v>355034.131094427</x:v>
      </x:c>
      <x:c r="T79" s="12">
        <x:v>45.5</x:v>
      </x:c>
      <x:c r="U79" s="12">
        <x:v>94</x:v>
      </x:c>
      <x:c r="V79" s="12">
        <x:f>NA()</x:f>
      </x:c>
    </x:row>
    <x:row r="80">
      <x:c r="A80">
        <x:v>300677</x:v>
      </x:c>
      <x:c r="B80" s="1">
        <x:v>43203.569461956</x:v>
      </x:c>
      <x:c r="C80" s="6">
        <x:v>1.30450885333333</x:v>
      </x:c>
      <x:c r="D80" s="14" t="s">
        <x:v>77</x:v>
      </x:c>
      <x:c r="E80" s="15">
        <x:v>43194.5201256944</x:v>
      </x:c>
      <x:c r="F80" t="s">
        <x:v>82</x:v>
      </x:c>
      <x:c r="G80" s="6">
        <x:v>190.518095838046</x:v>
      </x:c>
      <x:c r="H80" t="s">
        <x:v>83</x:v>
      </x:c>
      <x:c r="I80" s="6">
        <x:v>28.6876774603761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20.919</x:v>
      </x:c>
      <x:c r="R80" s="8">
        <x:v>156998.294079463</x:v>
      </x:c>
      <x:c r="S80" s="12">
        <x:v>355045.652292044</x:v>
      </x:c>
      <x:c r="T80" s="12">
        <x:v>45.5</x:v>
      </x:c>
      <x:c r="U80" s="12">
        <x:v>94</x:v>
      </x:c>
      <x:c r="V80" s="12">
        <x:f>NA()</x:f>
      </x:c>
    </x:row>
    <x:row r="81">
      <x:c r="A81">
        <x:v>300685</x:v>
      </x:c>
      <x:c r="B81" s="1">
        <x:v>43203.5694739236</x:v>
      </x:c>
      <x:c r="C81" s="6">
        <x:v>1.32172644666667</x:v>
      </x:c>
      <x:c r="D81" s="14" t="s">
        <x:v>77</x:v>
      </x:c>
      <x:c r="E81" s="15">
        <x:v>43194.5201256944</x:v>
      </x:c>
      <x:c r="F81" t="s">
        <x:v>82</x:v>
      </x:c>
      <x:c r="G81" s="6">
        <x:v>190.521046916579</x:v>
      </x:c>
      <x:c r="H81" t="s">
        <x:v>83</x:v>
      </x:c>
      <x:c r="I81" s="6">
        <x:v>28.6901114631987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20.918</x:v>
      </x:c>
      <x:c r="R81" s="8">
        <x:v>157003.800930987</x:v>
      </x:c>
      <x:c r="S81" s="12">
        <x:v>355046.555881925</x:v>
      </x:c>
      <x:c r="T81" s="12">
        <x:v>45.5</x:v>
      </x:c>
      <x:c r="U81" s="12">
        <x:v>94</x:v>
      </x:c>
      <x:c r="V81" s="12">
        <x:f>NA()</x:f>
      </x:c>
    </x:row>
    <x:row r="82">
      <x:c r="A82">
        <x:v>300693</x:v>
      </x:c>
      <x:c r="B82" s="1">
        <x:v>43203.5694855324</x:v>
      </x:c>
      <x:c r="C82" s="6">
        <x:v>1.338460765</x:v>
      </x:c>
      <x:c r="D82" s="14" t="s">
        <x:v>77</x:v>
      </x:c>
      <x:c r="E82" s="15">
        <x:v>43194.5201256944</x:v>
      </x:c>
      <x:c r="F82" t="s">
        <x:v>82</x:v>
      </x:c>
      <x:c r="G82" s="6">
        <x:v>190.559240701085</x:v>
      </x:c>
      <x:c r="H82" t="s">
        <x:v>83</x:v>
      </x:c>
      <x:c r="I82" s="6">
        <x:v>28.6834705460801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20.918</x:v>
      </x:c>
      <x:c r="R82" s="8">
        <x:v>156990.912178058</x:v>
      </x:c>
      <x:c r="S82" s="12">
        <x:v>355044.773079434</x:v>
      </x:c>
      <x:c r="T82" s="12">
        <x:v>45.5</x:v>
      </x:c>
      <x:c r="U82" s="12">
        <x:v>94</x:v>
      </x:c>
      <x:c r="V82" s="12">
        <x:f>NA()</x:f>
      </x:c>
    </x:row>
    <x:row r="83">
      <x:c r="A83">
        <x:v>300705</x:v>
      </x:c>
      <x:c r="B83" s="1">
        <x:v>43203.5694974537</x:v>
      </x:c>
      <x:c r="C83" s="6">
        <x:v>1.3556451</x:v>
      </x:c>
      <x:c r="D83" s="14" t="s">
        <x:v>77</x:v>
      </x:c>
      <x:c r="E83" s="15">
        <x:v>43194.5201256944</x:v>
      </x:c>
      <x:c r="F83" t="s">
        <x:v>82</x:v>
      </x:c>
      <x:c r="G83" s="6">
        <x:v>190.539884160902</x:v>
      </x:c>
      <x:c r="H83" t="s">
        <x:v>83</x:v>
      </x:c>
      <x:c r="I83" s="6">
        <x:v>28.686836077095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20.918</x:v>
      </x:c>
      <x:c r="R83" s="8">
        <x:v>156993.630932581</x:v>
      </x:c>
      <x:c r="S83" s="12">
        <x:v>355052.601270306</x:v>
      </x:c>
      <x:c r="T83" s="12">
        <x:v>45.5</x:v>
      </x:c>
      <x:c r="U83" s="12">
        <x:v>94</x:v>
      </x:c>
      <x:c r="V83" s="12">
        <x:f>NA()</x:f>
      </x:c>
    </x:row>
    <x:row r="84">
      <x:c r="A84">
        <x:v>300719</x:v>
      </x:c>
      <x:c r="B84" s="1">
        <x:v>43203.5695083333</x:v>
      </x:c>
      <x:c r="C84" s="6">
        <x:v>1.37129598833333</x:v>
      </x:c>
      <x:c r="D84" s="14" t="s">
        <x:v>77</x:v>
      </x:c>
      <x:c r="E84" s="15">
        <x:v>43194.5201256944</x:v>
      </x:c>
      <x:c r="F84" t="s">
        <x:v>82</x:v>
      </x:c>
      <x:c r="G84" s="6">
        <x:v>190.660377824739</x:v>
      </x:c>
      <x:c r="H84" t="s">
        <x:v>83</x:v>
      </x:c>
      <x:c r="I84" s="6">
        <x:v>28.6688365352966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20.917</x:v>
      </x:c>
      <x:c r="R84" s="8">
        <x:v>156989.289032813</x:v>
      </x:c>
      <x:c r="S84" s="12">
        <x:v>355053.406702524</x:v>
      </x:c>
      <x:c r="T84" s="12">
        <x:v>45.5</x:v>
      </x:c>
      <x:c r="U84" s="12">
        <x:v>94</x:v>
      </x:c>
      <x:c r="V84" s="12">
        <x:f>NA()</x:f>
      </x:c>
    </x:row>
    <x:row r="85">
      <x:c r="A85">
        <x:v>300727</x:v>
      </x:c>
      <x:c r="B85" s="1">
        <x:v>43203.5695201736</x:v>
      </x:c>
      <x:c r="C85" s="6">
        <x:v>1.38838034833333</x:v>
      </x:c>
      <x:c r="D85" s="14" t="s">
        <x:v>77</x:v>
      </x:c>
      <x:c r="E85" s="15">
        <x:v>43194.5201256944</x:v>
      </x:c>
      <x:c r="F85" t="s">
        <x:v>82</x:v>
      </x:c>
      <x:c r="G85" s="6">
        <x:v>190.692534387644</x:v>
      </x:c>
      <x:c r="H85" t="s">
        <x:v>83</x:v>
      </x:c>
      <x:c r="I85" s="6">
        <x:v>28.6632473816981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20.917</x:v>
      </x:c>
      <x:c r="R85" s="8">
        <x:v>156987.501141799</x:v>
      </x:c>
      <x:c r="S85" s="12">
        <x:v>355032.843717623</x:v>
      </x:c>
      <x:c r="T85" s="12">
        <x:v>45.5</x:v>
      </x:c>
      <x:c r="U85" s="12">
        <x:v>94</x:v>
      </x:c>
      <x:c r="V85" s="12">
        <x:f>NA()</x:f>
      </x:c>
    </x:row>
    <x:row r="86">
      <x:c r="A86">
        <x:v>300734</x:v>
      </x:c>
      <x:c r="B86" s="1">
        <x:v>43203.5695315625</x:v>
      </x:c>
      <x:c r="C86" s="6">
        <x:v>1.40476460166667</x:v>
      </x:c>
      <x:c r="D86" s="14" t="s">
        <x:v>77</x:v>
      </x:c>
      <x:c r="E86" s="15">
        <x:v>43194.5201256944</x:v>
      </x:c>
      <x:c r="F86" t="s">
        <x:v>82</x:v>
      </x:c>
      <x:c r="G86" s="6">
        <x:v>190.577561068082</x:v>
      </x:c>
      <x:c r="H86" t="s">
        <x:v>83</x:v>
      </x:c>
      <x:c r="I86" s="6">
        <x:v>28.6802853144791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20.918</x:v>
      </x:c>
      <x:c r="R86" s="8">
        <x:v>156985.681383706</x:v>
      </x:c>
      <x:c r="S86" s="12">
        <x:v>355034.910694042</x:v>
      </x:c>
      <x:c r="T86" s="12">
        <x:v>45.5</x:v>
      </x:c>
      <x:c r="U86" s="12">
        <x:v>94</x:v>
      </x:c>
      <x:c r="V86" s="12">
        <x:f>NA()</x:f>
      </x:c>
    </x:row>
    <x:row r="87">
      <x:c r="A87">
        <x:v>300740</x:v>
      </x:c>
      <x:c r="B87" s="1">
        <x:v>43203.5695432523</x:v>
      </x:c>
      <x:c r="C87" s="6">
        <x:v>1.42159894166667</x:v>
      </x:c>
      <x:c r="D87" s="14" t="s">
        <x:v>77</x:v>
      </x:c>
      <x:c r="E87" s="15">
        <x:v>43194.5201256944</x:v>
      </x:c>
      <x:c r="F87" t="s">
        <x:v>82</x:v>
      </x:c>
      <x:c r="G87" s="6">
        <x:v>190.611455958696</x:v>
      </x:c>
      <x:c r="H87" t="s">
        <x:v>83</x:v>
      </x:c>
      <x:c r="I87" s="6">
        <x:v>28.6773404804062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20.917</x:v>
      </x:c>
      <x:c r="R87" s="8">
        <x:v>156979.235607102</x:v>
      </x:c>
      <x:c r="S87" s="12">
        <x:v>355034.056540643</x:v>
      </x:c>
      <x:c r="T87" s="12">
        <x:v>45.5</x:v>
      </x:c>
      <x:c r="U87" s="12">
        <x:v>94</x:v>
      </x:c>
      <x:c r="V87" s="12">
        <x:f>NA()</x:f>
      </x:c>
    </x:row>
    <x:row r="88">
      <x:c r="A88">
        <x:v>300750</x:v>
      </x:c>
      <x:c r="B88" s="1">
        <x:v>43203.5695545486</x:v>
      </x:c>
      <x:c r="C88" s="6">
        <x:v>1.43786655</x:v>
      </x:c>
      <x:c r="D88" s="14" t="s">
        <x:v>77</x:v>
      </x:c>
      <x:c r="E88" s="15">
        <x:v>43194.5201256944</x:v>
      </x:c>
      <x:c r="F88" t="s">
        <x:v>82</x:v>
      </x:c>
      <x:c r="G88" s="6">
        <x:v>190.556504539958</x:v>
      </x:c>
      <x:c r="H88" t="s">
        <x:v>83</x:v>
      </x:c>
      <x:c r="I88" s="6">
        <x:v>28.6898410183539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20.916</x:v>
      </x:c>
      <x:c r="R88" s="8">
        <x:v>156970.170425345</x:v>
      </x:c>
      <x:c r="S88" s="12">
        <x:v>355020.017571012</x:v>
      </x:c>
      <x:c r="T88" s="12">
        <x:v>45.5</x:v>
      </x:c>
      <x:c r="U88" s="12">
        <x:v>94</x:v>
      </x:c>
      <x:c r="V88" s="12">
        <x:f>NA()</x:f>
      </x:c>
    </x:row>
    <x:row r="89">
      <x:c r="A89">
        <x:v>300761</x:v>
      </x:c>
      <x:c r="B89" s="1">
        <x:v>43203.5695664005</x:v>
      </x:c>
      <x:c r="C89" s="6">
        <x:v>1.45490085166667</x:v>
      </x:c>
      <x:c r="D89" s="14" t="s">
        <x:v>77</x:v>
      </x:c>
      <x:c r="E89" s="15">
        <x:v>43194.5201256944</x:v>
      </x:c>
      <x:c r="F89" t="s">
        <x:v>82</x:v>
      </x:c>
      <x:c r="G89" s="6">
        <x:v>190.549403896691</x:v>
      </x:c>
      <x:c r="H89" t="s">
        <x:v>83</x:v>
      </x:c>
      <x:c r="I89" s="6">
        <x:v>28.6881282015065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20.917</x:v>
      </x:c>
      <x:c r="R89" s="8">
        <x:v>156969.780229951</x:v>
      </x:c>
      <x:c r="S89" s="12">
        <x:v>355027.313791089</x:v>
      </x:c>
      <x:c r="T89" s="12">
        <x:v>45.5</x:v>
      </x:c>
      <x:c r="U89" s="12">
        <x:v>94</x:v>
      </x:c>
      <x:c r="V89" s="12">
        <x:f>NA()</x:f>
      </x:c>
    </x:row>
    <x:row r="90">
      <x:c r="A90">
        <x:v>300770</x:v>
      </x:c>
      <x:c r="B90" s="1">
        <x:v>43203.5695779745</x:v>
      </x:c>
      <x:c r="C90" s="6">
        <x:v>1.47160181833333</x:v>
      </x:c>
      <x:c r="D90" s="14" t="s">
        <x:v>77</x:v>
      </x:c>
      <x:c r="E90" s="15">
        <x:v>43194.5201256944</x:v>
      </x:c>
      <x:c r="F90" t="s">
        <x:v>82</x:v>
      </x:c>
      <x:c r="G90" s="6">
        <x:v>190.571196709598</x:v>
      </x:c>
      <x:c r="H90" t="s">
        <x:v>83</x:v>
      </x:c>
      <x:c r="I90" s="6">
        <x:v>28.6872868181122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20.916</x:v>
      </x:c>
      <x:c r="R90" s="8">
        <x:v>156979.64152748</x:v>
      </x:c>
      <x:c r="S90" s="12">
        <x:v>355033.475419539</x:v>
      </x:c>
      <x:c r="T90" s="12">
        <x:v>45.5</x:v>
      </x:c>
      <x:c r="U90" s="12">
        <x:v>94</x:v>
      </x:c>
      <x:c r="V90" s="12">
        <x:f>NA()</x:f>
      </x:c>
    </x:row>
    <x:row r="91">
      <x:c r="A91">
        <x:v>300781</x:v>
      </x:c>
      <x:c r="B91" s="1">
        <x:v>43203.5695893519</x:v>
      </x:c>
      <x:c r="C91" s="6">
        <x:v>1.487986095</x:v>
      </x:c>
      <x:c r="D91" s="14" t="s">
        <x:v>77</x:v>
      </x:c>
      <x:c r="E91" s="15">
        <x:v>43194.5201256944</x:v>
      </x:c>
      <x:c r="F91" t="s">
        <x:v>82</x:v>
      </x:c>
      <x:c r="G91" s="6">
        <x:v>190.635156573844</x:v>
      </x:c>
      <x:c r="H91" t="s">
        <x:v>83</x:v>
      </x:c>
      <x:c r="I91" s="6">
        <x:v>28.6761685573615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20.916</x:v>
      </x:c>
      <x:c r="R91" s="8">
        <x:v>156974.538588126</x:v>
      </x:c>
      <x:c r="S91" s="12">
        <x:v>355023.396555585</x:v>
      </x:c>
      <x:c r="T91" s="12">
        <x:v>45.5</x:v>
      </x:c>
      <x:c r="U91" s="12">
        <x:v>94</x:v>
      </x:c>
      <x:c r="V91" s="12">
        <x:f>NA()</x:f>
      </x:c>
    </x:row>
    <x:row r="92">
      <x:c r="A92">
        <x:v>300788</x:v>
      </x:c>
      <x:c r="B92" s="1">
        <x:v>43203.5696020833</x:v>
      </x:c>
      <x:c r="C92" s="6">
        <x:v>1.50628713</x:v>
      </x:c>
      <x:c r="D92" s="14" t="s">
        <x:v>77</x:v>
      </x:c>
      <x:c r="E92" s="15">
        <x:v>43194.5201256944</x:v>
      </x:c>
      <x:c r="F92" t="s">
        <x:v>82</x:v>
      </x:c>
      <x:c r="G92" s="6">
        <x:v>190.582400537717</x:v>
      </x:c>
      <x:c r="H92" t="s">
        <x:v>83</x:v>
      </x:c>
      <x:c r="I92" s="6">
        <x:v>28.6794439330515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20.918</x:v>
      </x:c>
      <x:c r="R92" s="8">
        <x:v>156967.545333995</x:v>
      </x:c>
      <x:c r="S92" s="12">
        <x:v>355029.617494752</x:v>
      </x:c>
      <x:c r="T92" s="12">
        <x:v>45.5</x:v>
      </x:c>
      <x:c r="U92" s="12">
        <x:v>94</x:v>
      </x:c>
      <x:c r="V92" s="12">
        <x:f>NA()</x:f>
      </x:c>
    </x:row>
    <x:row r="93">
      <x:c r="A93">
        <x:v>300797</x:v>
      </x:c>
      <x:c r="B93" s="1">
        <x:v>43203.5696124653</x:v>
      </x:c>
      <x:c r="C93" s="6">
        <x:v>1.52127137</x:v>
      </x:c>
      <x:c r="D93" s="14" t="s">
        <x:v>77</x:v>
      </x:c>
      <x:c r="E93" s="15">
        <x:v>43194.5201256944</x:v>
      </x:c>
      <x:c r="F93" t="s">
        <x:v>82</x:v>
      </x:c>
      <x:c r="G93" s="6">
        <x:v>190.565949506347</x:v>
      </x:c>
      <x:c r="H93" t="s">
        <x:v>83</x:v>
      </x:c>
      <x:c r="I93" s="6">
        <x:v>28.6764089517992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20.92</x:v>
      </x:c>
      <x:c r="R93" s="8">
        <x:v>156959.247174992</x:v>
      </x:c>
      <x:c r="S93" s="12">
        <x:v>355013.101811499</x:v>
      </x:c>
      <x:c r="T93" s="12">
        <x:v>45.5</x:v>
      </x:c>
      <x:c r="U93" s="12">
        <x:v>94</x:v>
      </x:c>
      <x:c r="V93" s="12">
        <x:f>NA()</x:f>
      </x:c>
    </x:row>
    <x:row r="94">
      <x:c r="A94">
        <x:v>300802</x:v>
      </x:c>
      <x:c r="B94" s="1">
        <x:v>43203.5696242245</x:v>
      </x:c>
      <x:c r="C94" s="6">
        <x:v>1.53817235666667</x:v>
      </x:c>
      <x:c r="D94" s="14" t="s">
        <x:v>77</x:v>
      </x:c>
      <x:c r="E94" s="15">
        <x:v>43194.5201256944</x:v>
      </x:c>
      <x:c r="F94" t="s">
        <x:v>82</x:v>
      </x:c>
      <x:c r="G94" s="6">
        <x:v>190.621809631036</x:v>
      </x:c>
      <x:c r="H94" t="s">
        <x:v>83</x:v>
      </x:c>
      <x:c r="I94" s="6">
        <x:v>28.6725926921395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20.918</x:v>
      </x:c>
      <x:c r="R94" s="8">
        <x:v>156959.518633591</x:v>
      </x:c>
      <x:c r="S94" s="12">
        <x:v>355011.043143567</x:v>
      </x:c>
      <x:c r="T94" s="12">
        <x:v>45.5</x:v>
      </x:c>
      <x:c r="U94" s="12">
        <x:v>94</x:v>
      </x:c>
      <x:c r="V94" s="12">
        <x:f>NA()</x:f>
      </x:c>
    </x:row>
    <x:row r="95">
      <x:c r="A95">
        <x:v>300812</x:v>
      </x:c>
      <x:c r="B95" s="1">
        <x:v>43203.5696359143</x:v>
      </x:c>
      <x:c r="C95" s="6">
        <x:v>1.555023285</x:v>
      </x:c>
      <x:c r="D95" s="14" t="s">
        <x:v>77</x:v>
      </x:c>
      <x:c r="E95" s="15">
        <x:v>43194.5201256944</x:v>
      </x:c>
      <x:c r="F95" t="s">
        <x:v>82</x:v>
      </x:c>
      <x:c r="G95" s="6">
        <x:v>190.70104882979</x:v>
      </x:c>
      <x:c r="H95" t="s">
        <x:v>83</x:v>
      </x:c>
      <x:c r="I95" s="6">
        <x:v>28.6676646152223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20.915</x:v>
      </x:c>
      <x:c r="R95" s="8">
        <x:v>156959.847468838</x:v>
      </x:c>
      <x:c r="S95" s="12">
        <x:v>355034.711216921</x:v>
      </x:c>
      <x:c r="T95" s="12">
        <x:v>45.5</x:v>
      </x:c>
      <x:c r="U95" s="12">
        <x:v>94</x:v>
      </x:c>
      <x:c r="V95" s="12">
        <x:f>NA()</x:f>
      </x:c>
    </x:row>
    <x:row r="96">
      <x:c r="A96">
        <x:v>300824</x:v>
      </x:c>
      <x:c r="B96" s="1">
        <x:v>43203.5696475347</x:v>
      </x:c>
      <x:c r="C96" s="6">
        <x:v>1.571740945</x:v>
      </x:c>
      <x:c r="D96" s="14" t="s">
        <x:v>77</x:v>
      </x:c>
      <x:c r="E96" s="15">
        <x:v>43194.5201256944</x:v>
      </x:c>
      <x:c r="F96" t="s">
        <x:v>82</x:v>
      </x:c>
      <x:c r="G96" s="6">
        <x:v>190.693959512136</x:v>
      </x:c>
      <x:c r="H96" t="s">
        <x:v>83</x:v>
      </x:c>
      <x:c r="I96" s="6">
        <x:v>28.6688966337729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20.915</x:v>
      </x:c>
      <x:c r="R96" s="8">
        <x:v>156953.958204877</x:v>
      </x:c>
      <x:c r="S96" s="12">
        <x:v>355020.986387544</x:v>
      </x:c>
      <x:c r="T96" s="12">
        <x:v>45.5</x:v>
      </x:c>
      <x:c r="U96" s="12">
        <x:v>94</x:v>
      </x:c>
      <x:c r="V96" s="12">
        <x:f>NA()</x:f>
      </x:c>
    </x:row>
    <x:row r="97">
      <x:c r="A97">
        <x:v>300829</x:v>
      </x:c>
      <x:c r="B97" s="1">
        <x:v>43203.5696591435</x:v>
      </x:c>
      <x:c r="C97" s="6">
        <x:v>1.58847524</x:v>
      </x:c>
      <x:c r="D97" s="14" t="s">
        <x:v>77</x:v>
      </x:c>
      <x:c r="E97" s="15">
        <x:v>43194.5201256944</x:v>
      </x:c>
      <x:c r="F97" t="s">
        <x:v>82</x:v>
      </x:c>
      <x:c r="G97" s="6">
        <x:v>190.545039326409</x:v>
      </x:c>
      <x:c r="H97" t="s">
        <x:v>83</x:v>
      </x:c>
      <x:c r="I97" s="6">
        <x:v>28.680044919764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20.92</x:v>
      </x:c>
      <x:c r="R97" s="8">
        <x:v>156951.677518413</x:v>
      </x:c>
      <x:c r="S97" s="12">
        <x:v>355007.677168931</x:v>
      </x:c>
      <x:c r="T97" s="12">
        <x:v>45.5</x:v>
      </x:c>
      <x:c r="U97" s="12">
        <x:v>94</x:v>
      </x:c>
      <x:c r="V97" s="12">
        <x:f>NA()</x:f>
      </x:c>
    </x:row>
    <x:row r="98">
      <x:c r="A98">
        <x:v>300842</x:v>
      </x:c>
      <x:c r="B98" s="1">
        <x:v>43203.5696702546</x:v>
      </x:c>
      <x:c r="C98" s="6">
        <x:v>1.60449283</x:v>
      </x:c>
      <x:c r="D98" s="14" t="s">
        <x:v>77</x:v>
      </x:c>
      <x:c r="E98" s="15">
        <x:v>43194.5201256944</x:v>
      </x:c>
      <x:c r="F98" t="s">
        <x:v>82</x:v>
      </x:c>
      <x:c r="G98" s="6">
        <x:v>190.495804518085</x:v>
      </x:c>
      <x:c r="H98" t="s">
        <x:v>83</x:v>
      </x:c>
      <x:c r="I98" s="6">
        <x:v>28.6915538360749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20.919</x:v>
      </x:c>
      <x:c r="R98" s="8">
        <x:v>156953.127859761</x:v>
      </x:c>
      <x:c r="S98" s="12">
        <x:v>355005.29589162</x:v>
      </x:c>
      <x:c r="T98" s="12">
        <x:v>45.5</x:v>
      </x:c>
      <x:c r="U98" s="12">
        <x:v>94</x:v>
      </x:c>
      <x:c r="V98" s="12">
        <x:f>NA()</x:f>
      </x:c>
    </x:row>
    <x:row r="99">
      <x:c r="A99">
        <x:v>300847</x:v>
      </x:c>
      <x:c r="B99" s="1">
        <x:v>43203.569681794</x:v>
      </x:c>
      <x:c r="C99" s="6">
        <x:v>1.621110455</x:v>
      </x:c>
      <x:c r="D99" s="14" t="s">
        <x:v>77</x:v>
      </x:c>
      <x:c r="E99" s="15">
        <x:v>43194.5201256944</x:v>
      </x:c>
      <x:c r="F99" t="s">
        <x:v>82</x:v>
      </x:c>
      <x:c r="G99" s="6">
        <x:v>190.639978645893</x:v>
      </x:c>
      <x:c r="H99" t="s">
        <x:v>83</x:v>
      </x:c>
      <x:c r="I99" s="6">
        <x:v>28.6723823472453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20.917</x:v>
      </x:c>
      <x:c r="R99" s="8">
        <x:v>156946.802000737</x:v>
      </x:c>
      <x:c r="S99" s="12">
        <x:v>355009.383091549</x:v>
      </x:c>
      <x:c r="T99" s="12">
        <x:v>45.5</x:v>
      </x:c>
      <x:c r="U99" s="12">
        <x:v>94</x:v>
      </x:c>
      <x:c r="V99" s="12">
        <x:f>NA()</x:f>
      </x:c>
    </x:row>
    <x:row r="100">
      <x:c r="A100">
        <x:v>300860</x:v>
      </x:c>
      <x:c r="B100" s="1">
        <x:v>43203.5696938657</x:v>
      </x:c>
      <x:c r="C100" s="6">
        <x:v>1.63849482166667</x:v>
      </x:c>
      <x:c r="D100" s="14" t="s">
        <x:v>77</x:v>
      </x:c>
      <x:c r="E100" s="15">
        <x:v>43194.5201256944</x:v>
      </x:c>
      <x:c r="F100" t="s">
        <x:v>82</x:v>
      </x:c>
      <x:c r="G100" s="6">
        <x:v>190.61696972744</x:v>
      </x:c>
      <x:c r="H100" t="s">
        <x:v>83</x:v>
      </x:c>
      <x:c r="I100" s="6">
        <x:v>28.673434071849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20.918</x:v>
      </x:c>
      <x:c r="R100" s="8">
        <x:v>156942.836737428</x:v>
      </x:c>
      <x:c r="S100" s="12">
        <x:v>355008.577608194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300866</x:v>
      </x:c>
      <x:c r="B101" s="1">
        <x:v>43203.5697054398</x:v>
      </x:c>
      <x:c r="C101" s="6">
        <x:v>1.65516247</x:v>
      </x:c>
      <x:c r="D101" s="14" t="s">
        <x:v>77</x:v>
      </x:c>
      <x:c r="E101" s="15">
        <x:v>43194.5201256944</x:v>
      </x:c>
      <x:c r="F101" t="s">
        <x:v>82</x:v>
      </x:c>
      <x:c r="G101" s="6">
        <x:v>190.529659746137</x:v>
      </x:c>
      <x:c r="H101" t="s">
        <x:v>83</x:v>
      </x:c>
      <x:c r="I101" s="6">
        <x:v>28.6827193119393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20.92</x:v>
      </x:c>
      <x:c r="R101" s="8">
        <x:v>156940.026486115</x:v>
      </x:c>
      <x:c r="S101" s="12">
        <x:v>355014.139157596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300877</x:v>
      </x:c>
      <x:c r="B102" s="1">
        <x:v>43203.5697176736</x:v>
      </x:c>
      <x:c r="C102" s="6">
        <x:v>1.672763435</x:v>
      </x:c>
      <x:c r="D102" s="14" t="s">
        <x:v>77</x:v>
      </x:c>
      <x:c r="E102" s="15">
        <x:v>43194.5201256944</x:v>
      </x:c>
      <x:c r="F102" t="s">
        <x:v>82</x:v>
      </x:c>
      <x:c r="G102" s="6">
        <x:v>190.584647452436</x:v>
      </x:c>
      <x:c r="H102" t="s">
        <x:v>83</x:v>
      </x:c>
      <x:c r="I102" s="6">
        <x:v>28.6790532917466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20.918</x:v>
      </x:c>
      <x:c r="R102" s="8">
        <x:v>156941.744792443</x:v>
      </x:c>
      <x:c r="S102" s="12">
        <x:v>355008.22417748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300882</x:v>
      </x:c>
      <x:c r="B103" s="1">
        <x:v>43203.5697281597</x:v>
      </x:c>
      <x:c r="C103" s="6">
        <x:v>1.68788098</x:v>
      </x:c>
      <x:c r="D103" s="14" t="s">
        <x:v>77</x:v>
      </x:c>
      <x:c r="E103" s="15">
        <x:v>43194.5201256944</x:v>
      </x:c>
      <x:c r="F103" t="s">
        <x:v>82</x:v>
      </x:c>
      <x:c r="G103" s="6">
        <x:v>190.574104336662</x:v>
      </x:c>
      <x:c r="H103" t="s">
        <x:v>83</x:v>
      </x:c>
      <x:c r="I103" s="6">
        <x:v>28.6808863013421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20.918</x:v>
      </x:c>
      <x:c r="R103" s="8">
        <x:v>156934.797084094</x:v>
      </x:c>
      <x:c r="S103" s="12">
        <x:v>354999.443427938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300894</x:v>
      </x:c>
      <x:c r="B104" s="1">
        <x:v>43203.5697400116</x:v>
      </x:c>
      <x:c r="C104" s="6">
        <x:v>1.70491532833333</x:v>
      </x:c>
      <x:c r="D104" s="14" t="s">
        <x:v>77</x:v>
      </x:c>
      <x:c r="E104" s="15">
        <x:v>43194.5201256944</x:v>
      </x:c>
      <x:c r="F104" t="s">
        <x:v>82</x:v>
      </x:c>
      <x:c r="G104" s="6">
        <x:v>190.624691401653</x:v>
      </x:c>
      <x:c r="H104" t="s">
        <x:v>83</x:v>
      </x:c>
      <x:c r="I104" s="6">
        <x:v>28.6632473816981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20.921</x:v>
      </x:c>
      <x:c r="R104" s="8">
        <x:v>156942.833261409</x:v>
      </x:c>
      <x:c r="S104" s="12">
        <x:v>355014.544834469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300905</x:v>
      </x:c>
      <x:c r="B105" s="1">
        <x:v>43203.5697512384</x:v>
      </x:c>
      <x:c r="C105" s="6">
        <x:v>1.72109960833333</x:v>
      </x:c>
      <x:c r="D105" s="14" t="s">
        <x:v>77</x:v>
      </x:c>
      <x:c r="E105" s="15">
        <x:v>43194.5201256944</x:v>
      </x:c>
      <x:c r="F105" t="s">
        <x:v>82</x:v>
      </x:c>
      <x:c r="G105" s="6">
        <x:v>190.660185040842</x:v>
      </x:c>
      <x:c r="H105" t="s">
        <x:v>83</x:v>
      </x:c>
      <x:c r="I105" s="6">
        <x:v>28.6659217604843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20.918</x:v>
      </x:c>
      <x:c r="R105" s="8">
        <x:v>156929.266651326</x:v>
      </x:c>
      <x:c r="S105" s="12">
        <x:v>355005.704199608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300915</x:v>
      </x:c>
      <x:c r="B106" s="1">
        <x:v>43203.5697635417</x:v>
      </x:c>
      <x:c r="C106" s="6">
        <x:v>1.73880062833333</x:v>
      </x:c>
      <x:c r="D106" s="14" t="s">
        <x:v>77</x:v>
      </x:c>
      <x:c r="E106" s="15">
        <x:v>43194.5201256944</x:v>
      </x:c>
      <x:c r="F106" t="s">
        <x:v>82</x:v>
      </x:c>
      <x:c r="G106" s="6">
        <x:v>190.618024655915</x:v>
      </x:c>
      <x:c r="H106" t="s">
        <x:v>83</x:v>
      </x:c>
      <x:c r="I106" s="6">
        <x:v>28.6761986066649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20.917</x:v>
      </x:c>
      <x:c r="R106" s="8">
        <x:v>156933.034352299</x:v>
      </x:c>
      <x:c r="S106" s="12">
        <x:v>355000.86877855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300923</x:v>
      </x:c>
      <x:c r="B107" s="1">
        <x:v>43203.5697745718</x:v>
      </x:c>
      <x:c r="C107" s="6">
        <x:v>1.75466817333333</x:v>
      </x:c>
      <x:c r="D107" s="14" t="s">
        <x:v>77</x:v>
      </x:c>
      <x:c r="E107" s="15">
        <x:v>43194.5201256944</x:v>
      </x:c>
      <x:c r="F107" t="s">
        <x:v>82</x:v>
      </x:c>
      <x:c r="G107" s="6">
        <x:v>190.523811966209</x:v>
      </x:c>
      <x:c r="H107" t="s">
        <x:v>83</x:v>
      </x:c>
      <x:c r="I107" s="6">
        <x:v>28.6896306723779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20.918</x:v>
      </x:c>
      <x:c r="R107" s="8">
        <x:v>156925.826613499</x:v>
      </x:c>
      <x:c r="S107" s="12">
        <x:v>354994.694280246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300929</x:v>
      </x:c>
      <x:c r="B108" s="1">
        <x:v>43203.5697859606</x:v>
      </x:c>
      <x:c r="C108" s="6">
        <x:v>1.77105247333333</x:v>
      </x:c>
      <x:c r="D108" s="14" t="s">
        <x:v>77</x:v>
      </x:c>
      <x:c r="E108" s="15">
        <x:v>43194.5201256944</x:v>
      </x:c>
      <x:c r="F108" t="s">
        <x:v>82</x:v>
      </x:c>
      <x:c r="G108" s="6">
        <x:v>190.563891626118</x:v>
      </x:c>
      <x:c r="H108" t="s">
        <x:v>83</x:v>
      </x:c>
      <x:c r="I108" s="6">
        <x:v>28.6797143770591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20.919</x:v>
      </x:c>
      <x:c r="R108" s="8">
        <x:v>156919.969425894</x:v>
      </x:c>
      <x:c r="S108" s="12">
        <x:v>355000.104759837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300941</x:v>
      </x:c>
      <x:c r="B109" s="1">
        <x:v>43203.5697982639</x:v>
      </x:c>
      <x:c r="C109" s="6">
        <x:v>1.78880347</x:v>
      </x:c>
      <x:c r="D109" s="14" t="s">
        <x:v>77</x:v>
      </x:c>
      <x:c r="E109" s="15">
        <x:v>43194.5201256944</x:v>
      </x:c>
      <x:c r="F109" t="s">
        <x:v>82</x:v>
      </x:c>
      <x:c r="G109" s="6">
        <x:v>190.60972737048</x:v>
      </x:c>
      <x:c r="H109" t="s">
        <x:v>83</x:v>
      </x:c>
      <x:c r="I109" s="6">
        <x:v>28.6776409735603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20.917</x:v>
      </x:c>
      <x:c r="R109" s="8">
        <x:v>156934.064873072</x:v>
      </x:c>
      <x:c r="S109" s="12">
        <x:v>355016.821356048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300952</x:v>
      </x:c>
      <x:c r="B110" s="1">
        <x:v>43203.5698095718</x:v>
      </x:c>
      <x:c r="C110" s="6">
        <x:v>1.80508777166667</x:v>
      </x:c>
      <x:c r="D110" s="14" t="s">
        <x:v>77</x:v>
      </x:c>
      <x:c r="E110" s="15">
        <x:v>43194.5201256944</x:v>
      </x:c>
      <x:c r="F110" t="s">
        <x:v>82</x:v>
      </x:c>
      <x:c r="G110" s="6">
        <x:v>190.593462382615</x:v>
      </x:c>
      <x:c r="H110" t="s">
        <x:v>83</x:v>
      </x:c>
      <x:c r="I110" s="6">
        <x:v>28.6775207762958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20.918</x:v>
      </x:c>
      <x:c r="R110" s="8">
        <x:v>156922.812897293</x:v>
      </x:c>
      <x:c r="S110" s="12">
        <x:v>355011.573376158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300954</x:v>
      </x:c>
      <x:c r="B111" s="1">
        <x:v>43203.5698207523</x:v>
      </x:c>
      <x:c r="C111" s="6">
        <x:v>1.82120537166667</x:v>
      </x:c>
      <x:c r="D111" s="14" t="s">
        <x:v>77</x:v>
      </x:c>
      <x:c r="E111" s="15">
        <x:v>43194.5201256944</x:v>
      </x:c>
      <x:c r="F111" t="s">
        <x:v>82</x:v>
      </x:c>
      <x:c r="G111" s="6">
        <x:v>190.590489994945</x:v>
      </x:c>
      <x:c r="H111" t="s">
        <x:v>83</x:v>
      </x:c>
      <x:c r="I111" s="6">
        <x:v>28.6721419530968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20.92</x:v>
      </x:c>
      <x:c r="R111" s="8">
        <x:v>156913.791093738</x:v>
      </x:c>
      <x:c r="S111" s="12">
        <x:v>354986.745954219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300968</x:v>
      </x:c>
      <x:c r="B112" s="1">
        <x:v>43203.5698388079</x:v>
      </x:c>
      <x:c r="C112" s="6">
        <x:v>1.84720696166667</x:v>
      </x:c>
      <x:c r="D112" s="14" t="s">
        <x:v>77</x:v>
      </x:c>
      <x:c r="E112" s="15">
        <x:v>43194.5201256944</x:v>
      </x:c>
      <x:c r="F112" t="s">
        <x:v>82</x:v>
      </x:c>
      <x:c r="G112" s="6">
        <x:v>190.633698414227</x:v>
      </x:c>
      <x:c r="H112" t="s">
        <x:v>83</x:v>
      </x:c>
      <x:c r="I112" s="6">
        <x:v>28.6646296446243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20.92</x:v>
      </x:c>
      <x:c r="R112" s="8">
        <x:v>156938.559163974</x:v>
      </x:c>
      <x:c r="S112" s="12">
        <x:v>355039.031821683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300973</x:v>
      </x:c>
      <x:c r="B113" s="1">
        <x:v>43203.5698466435</x:v>
      </x:c>
      <x:c r="C113" s="6">
        <x:v>1.85847421666667</x:v>
      </x:c>
      <x:c r="D113" s="14" t="s">
        <x:v>77</x:v>
      </x:c>
      <x:c r="E113" s="15">
        <x:v>43194.5201256944</x:v>
      </x:c>
      <x:c r="F113" t="s">
        <x:v>82</x:v>
      </x:c>
      <x:c r="G113" s="6">
        <x:v>190.5787035941</x:v>
      </x:c>
      <x:c r="H113" t="s">
        <x:v>83</x:v>
      </x:c>
      <x:c r="I113" s="6">
        <x:v>28.6682956490577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20.922</x:v>
      </x:c>
      <x:c r="R113" s="8">
        <x:v>156904.489885548</x:v>
      </x:c>
      <x:c r="S113" s="12">
        <x:v>354983.303976059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300982</x:v>
      </x:c>
      <x:c r="B114" s="1">
        <x:v>43203.5698576042</x:v>
      </x:c>
      <x:c r="C114" s="6">
        <x:v>1.874225105</x:v>
      </x:c>
      <x:c r="D114" s="14" t="s">
        <x:v>77</x:v>
      </x:c>
      <x:c r="E114" s="15">
        <x:v>43194.5201256944</x:v>
      </x:c>
      <x:c r="F114" t="s">
        <x:v>82</x:v>
      </x:c>
      <x:c r="G114" s="6">
        <x:v>190.690956938229</x:v>
      </x:c>
      <x:c r="H114" t="s">
        <x:v>83</x:v>
      </x:c>
      <x:c r="I114" s="6">
        <x:v>28.6605730050442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20.918</x:v>
      </x:c>
      <x:c r="R114" s="8">
        <x:v>156907.639817221</x:v>
      </x:c>
      <x:c r="S114" s="12">
        <x:v>354987.815153808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300998</x:v>
      </x:c>
      <x:c r="B115" s="1">
        <x:v>43203.5698678588</x:v>
      </x:c>
      <x:c r="C115" s="6">
        <x:v>1.88902598333333</x:v>
      </x:c>
      <x:c r="D115" s="14" t="s">
        <x:v>77</x:v>
      </x:c>
      <x:c r="E115" s="15">
        <x:v>43194.5201256944</x:v>
      </x:c>
      <x:c r="F115" t="s">
        <x:v>82</x:v>
      </x:c>
      <x:c r="G115" s="6">
        <x:v>190.772169446679</x:v>
      </x:c>
      <x:c r="H115" t="s">
        <x:v>83</x:v>
      </x:c>
      <x:c r="I115" s="6">
        <x:v>28.6612040375448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20.913</x:v>
      </x:c>
      <x:c r="R115" s="8">
        <x:v>156891.057918168</x:v>
      </x:c>
      <x:c r="S115" s="12">
        <x:v>354969.547599238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301007</x:v>
      </x:c>
      <x:c r="B116" s="1">
        <x:v>43203.5698787037</x:v>
      </x:c>
      <x:c r="C116" s="6">
        <x:v>1.90466019</x:v>
      </x:c>
      <x:c r="D116" s="14" t="s">
        <x:v>77</x:v>
      </x:c>
      <x:c r="E116" s="15">
        <x:v>43194.5201256944</x:v>
      </x:c>
      <x:c r="F116" t="s">
        <x:v>82</x:v>
      </x:c>
      <x:c r="G116" s="6">
        <x:v>190.508405705581</x:v>
      </x:c>
      <x:c r="H116" t="s">
        <x:v>83</x:v>
      </x:c>
      <x:c r="I116" s="6">
        <x:v>28.6864153855336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20.92</x:v>
      </x:c>
      <x:c r="R116" s="8">
        <x:v>156901.23174914</x:v>
      </x:c>
      <x:c r="S116" s="12">
        <x:v>354980.593421828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301016</x:v>
      </x:c>
      <x:c r="B117" s="1">
        <x:v>43203.5698939468</x:v>
      </x:c>
      <x:c r="C117" s="6">
        <x:v>1.92659484833333</x:v>
      </x:c>
      <x:c r="D117" s="14" t="s">
        <x:v>77</x:v>
      </x:c>
      <x:c r="E117" s="15">
        <x:v>43194.5201256944</x:v>
      </x:c>
      <x:c r="F117" t="s">
        <x:v>82</x:v>
      </x:c>
      <x:c r="G117" s="6">
        <x:v>190.535922989717</x:v>
      </x:c>
      <x:c r="H117" t="s">
        <x:v>83</x:v>
      </x:c>
      <x:c r="I117" s="6">
        <x:v>28.6904720563598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20.917</x:v>
      </x:c>
      <x:c r="R117" s="8">
        <x:v>156924.989593703</x:v>
      </x:c>
      <x:c r="S117" s="12">
        <x:v>355006.964660403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301022</x:v>
      </x:c>
      <x:c r="B118" s="1">
        <x:v>43203.5699070602</x:v>
      </x:c>
      <x:c r="C118" s="6">
        <x:v>1.94549592</x:v>
      </x:c>
      <x:c r="D118" s="14" t="s">
        <x:v>77</x:v>
      </x:c>
      <x:c r="E118" s="15">
        <x:v>43194.5201256944</x:v>
      </x:c>
      <x:c r="F118" t="s">
        <x:v>82</x:v>
      </x:c>
      <x:c r="G118" s="6">
        <x:v>190.529342117547</x:v>
      </x:c>
      <x:c r="H118" t="s">
        <x:v>83</x:v>
      </x:c>
      <x:c r="I118" s="6">
        <x:v>28.6886690909423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20.918</x:v>
      </x:c>
      <x:c r="R118" s="8">
        <x:v>156924.108695751</x:v>
      </x:c>
      <x:c r="S118" s="12">
        <x:v>355006.618456041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301028</x:v>
      </x:c>
      <x:c r="B119" s="1">
        <x:v>43203.5699175579</x:v>
      </x:c>
      <x:c r="C119" s="6">
        <x:v>1.9605801</x:v>
      </x:c>
      <x:c r="D119" s="14" t="s">
        <x:v>77</x:v>
      </x:c>
      <x:c r="E119" s="15">
        <x:v>43194.5201256944</x:v>
      </x:c>
      <x:c r="F119" t="s">
        <x:v>82</x:v>
      </x:c>
      <x:c r="G119" s="6">
        <x:v>190.641707353118</x:v>
      </x:c>
      <x:c r="H119" t="s">
        <x:v>83</x:v>
      </x:c>
      <x:c r="I119" s="6">
        <x:v>28.6720818545614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20.917</x:v>
      </x:c>
      <x:c r="R119" s="8">
        <x:v>156914.658075696</x:v>
      </x:c>
      <x:c r="S119" s="12">
        <x:v>355001.631221775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301035</x:v>
      </x:c>
      <x:c r="B120" s="1">
        <x:v>43203.5699263542</x:v>
      </x:c>
      <x:c r="C120" s="6">
        <x:v>1.97328084833333</x:v>
      </x:c>
      <x:c r="D120" s="14" t="s">
        <x:v>77</x:v>
      </x:c>
      <x:c r="E120" s="15">
        <x:v>43194.5201256944</x:v>
      </x:c>
      <x:c r="F120" t="s">
        <x:v>82</x:v>
      </x:c>
      <x:c r="G120" s="6">
        <x:v>190.501453305385</x:v>
      </x:c>
      <x:c r="H120" t="s">
        <x:v>83</x:v>
      </x:c>
      <x:c r="I120" s="6">
        <x:v>28.6787828477923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20.923</x:v>
      </x:c>
      <x:c r="R120" s="8">
        <x:v>156894.943537863</x:v>
      </x:c>
      <x:c r="S120" s="12">
        <x:v>354972.304814639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301045</x:v>
      </x:c>
      <x:c r="B121" s="1">
        <x:v>43203.5699376505</x:v>
      </x:c>
      <x:c r="C121" s="6">
        <x:v>1.98954843333333</x:v>
      </x:c>
      <x:c r="D121" s="14" t="s">
        <x:v>77</x:v>
      </x:c>
      <x:c r="E121" s="15">
        <x:v>43194.5201256944</x:v>
      </x:c>
      <x:c r="F121" t="s">
        <x:v>82</x:v>
      </x:c>
      <x:c r="G121" s="6">
        <x:v>190.590680052352</x:v>
      </x:c>
      <x:c r="H121" t="s">
        <x:v>83</x:v>
      </x:c>
      <x:c r="I121" s="6">
        <x:v>28.6750567333129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20.919</x:v>
      </x:c>
      <x:c r="R121" s="8">
        <x:v>156878.430719512</x:v>
      </x:c>
      <x:c r="S121" s="12">
        <x:v>354957.704770274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301058</x:v>
      </x:c>
      <x:c r="B122" s="1">
        <x:v>43203.5699487616</x:v>
      </x:c>
      <x:c r="C122" s="6">
        <x:v>2.00554939833333</x:v>
      </x:c>
      <x:c r="D122" s="14" t="s">
        <x:v>77</x:v>
      </x:c>
      <x:c r="E122" s="15">
        <x:v>43194.5201256944</x:v>
      </x:c>
      <x:c r="F122" t="s">
        <x:v>82</x:v>
      </x:c>
      <x:c r="G122" s="6">
        <x:v>190.613875993616</x:v>
      </x:c>
      <x:c r="H122" t="s">
        <x:v>83</x:v>
      </x:c>
      <x:c r="I122" s="6">
        <x:v>28.6769197900358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20.917</x:v>
      </x:c>
      <x:c r="R122" s="8">
        <x:v>156879.642696156</x:v>
      </x:c>
      <x:c r="S122" s="12">
        <x:v>354962.717655907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301063</x:v>
      </x:c>
      <x:c r="B123" s="1">
        <x:v>43203.5699637731</x:v>
      </x:c>
      <x:c r="C123" s="6">
        <x:v>2.027167275</x:v>
      </x:c>
      <x:c r="D123" s="14" t="s">
        <x:v>77</x:v>
      </x:c>
      <x:c r="E123" s="15">
        <x:v>43194.5201256944</x:v>
      </x:c>
      <x:c r="F123" t="s">
        <x:v>82</x:v>
      </x:c>
      <x:c r="G123" s="6">
        <x:v>190.660916011837</x:v>
      </x:c>
      <x:c r="H123" t="s">
        <x:v>83</x:v>
      </x:c>
      <x:c r="I123" s="6">
        <x:v>28.6716912141142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20.916</x:v>
      </x:c>
      <x:c r="R123" s="8">
        <x:v>156898.478642659</x:v>
      </x:c>
      <x:c r="S123" s="12">
        <x:v>354995.128082523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301072</x:v>
      </x:c>
      <x:c r="B124" s="1">
        <x:v>43203.5699714468</x:v>
      </x:c>
      <x:c r="C124" s="6">
        <x:v>2.03820125</x:v>
      </x:c>
      <x:c r="D124" s="14" t="s">
        <x:v>77</x:v>
      </x:c>
      <x:c r="E124" s="15">
        <x:v>43194.5201256944</x:v>
      </x:c>
      <x:c r="F124" t="s">
        <x:v>82</x:v>
      </x:c>
      <x:c r="G124" s="6">
        <x:v>190.629723061918</x:v>
      </x:c>
      <x:c r="H124" t="s">
        <x:v>83</x:v>
      </x:c>
      <x:c r="I124" s="6">
        <x:v>28.6653207763015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20.92</x:v>
      </x:c>
      <x:c r="R124" s="8">
        <x:v>156874.33133719</x:v>
      </x:c>
      <x:c r="S124" s="12">
        <x:v>354952.495629603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301083</x:v>
      </x:c>
      <x:c r="B125" s="1">
        <x:v>43203.5699832523</x:v>
      </x:c>
      <x:c r="C125" s="6">
        <x:v>2.055168905</x:v>
      </x:c>
      <x:c r="D125" s="14" t="s">
        <x:v>77</x:v>
      </x:c>
      <x:c r="E125" s="15">
        <x:v>43194.5201256944</x:v>
      </x:c>
      <x:c r="F125" t="s">
        <x:v>82</x:v>
      </x:c>
      <x:c r="G125" s="6">
        <x:v>190.511833777464</x:v>
      </x:c>
      <x:c r="H125" t="s">
        <x:v>83</x:v>
      </x:c>
      <x:c r="I125" s="6">
        <x:v>28.6799247224126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20.922</x:v>
      </x:c>
      <x:c r="R125" s="8">
        <x:v>156872.980533717</x:v>
      </x:c>
      <x:c r="S125" s="12">
        <x:v>354962.265415708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301093</x:v>
      </x:c>
      <x:c r="B126" s="1">
        <x:v>43203.5699944097</x:v>
      </x:c>
      <x:c r="C126" s="6">
        <x:v>2.071269845</x:v>
      </x:c>
      <x:c r="D126" s="14" t="s">
        <x:v>77</x:v>
      </x:c>
      <x:c r="E126" s="15">
        <x:v>43194.5201256944</x:v>
      </x:c>
      <x:c r="F126" t="s">
        <x:v>82</x:v>
      </x:c>
      <x:c r="G126" s="6">
        <x:v>190.640688674816</x:v>
      </x:c>
      <x:c r="H126" t="s">
        <x:v>83</x:v>
      </x:c>
      <x:c r="I126" s="6">
        <x:v>28.675206979784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20.916</x:v>
      </x:c>
      <x:c r="R126" s="8">
        <x:v>156885.21414979</x:v>
      </x:c>
      <x:c r="S126" s="12">
        <x:v>354956.426545191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301098</x:v>
      </x:c>
      <x:c r="B127" s="1">
        <x:v>43203.5700062153</x:v>
      </x:c>
      <x:c r="C127" s="6">
        <x:v>2.088254195</x:v>
      </x:c>
      <x:c r="D127" s="14" t="s">
        <x:v>77</x:v>
      </x:c>
      <x:c r="E127" s="15">
        <x:v>43194.5201256944</x:v>
      </x:c>
      <x:c r="F127" t="s">
        <x:v>82</x:v>
      </x:c>
      <x:c r="G127" s="6">
        <x:v>190.590972805902</x:v>
      </x:c>
      <x:c r="H127" t="s">
        <x:v>83</x:v>
      </x:c>
      <x:c r="I127" s="6">
        <x:v>28.6661621541875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20.922</x:v>
      </x:c>
      <x:c r="R127" s="8">
        <x:v>156875.890608995</x:v>
      </x:c>
      <x:c r="S127" s="12">
        <x:v>354951.672846359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301107</x:v>
      </x:c>
      <x:c r="B128" s="1">
        <x:v>43203.5700179398</x:v>
      </x:c>
      <x:c r="C128" s="6">
        <x:v>2.105121805</x:v>
      </x:c>
      <x:c r="D128" s="14" t="s">
        <x:v>77</x:v>
      </x:c>
      <x:c r="E128" s="15">
        <x:v>43194.5201256944</x:v>
      </x:c>
      <x:c r="F128" t="s">
        <x:v>82</x:v>
      </x:c>
      <x:c r="G128" s="6">
        <x:v>190.62471071254</x:v>
      </x:c>
      <x:c r="H128" t="s">
        <x:v>83</x:v>
      </x:c>
      <x:c r="I128" s="6">
        <x:v>28.6661922034014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20.92</x:v>
      </x:c>
      <x:c r="R128" s="8">
        <x:v>156878.350658445</x:v>
      </x:c>
      <x:c r="S128" s="12">
        <x:v>354968.151569405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301122</x:v>
      </x:c>
      <x:c r="B129" s="1">
        <x:v>43203.5700290856</x:v>
      </x:c>
      <x:c r="C129" s="6">
        <x:v>2.12117274666667</x:v>
      </x:c>
      <x:c r="D129" s="14" t="s">
        <x:v>77</x:v>
      </x:c>
      <x:c r="E129" s="15">
        <x:v>43194.5201256944</x:v>
      </x:c>
      <x:c r="F129" t="s">
        <x:v>82</x:v>
      </x:c>
      <x:c r="G129" s="6">
        <x:v>190.587223389473</x:v>
      </x:c>
      <x:c r="H129" t="s">
        <x:v>83</x:v>
      </x:c>
      <x:c r="I129" s="6">
        <x:v>28.6756577192391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20.919</x:v>
      </x:c>
      <x:c r="R129" s="8">
        <x:v>156882.902786739</x:v>
      </x:c>
      <x:c r="S129" s="12">
        <x:v>354948.483540261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301132</x:v>
      </x:c>
      <x:c r="B130" s="1">
        <x:v>43203.5700410532</x:v>
      </x:c>
      <x:c r="C130" s="6">
        <x:v>2.13842373833333</x:v>
      </x:c>
      <x:c r="D130" s="14" t="s">
        <x:v>77</x:v>
      </x:c>
      <x:c r="E130" s="15">
        <x:v>43194.5201256944</x:v>
      </x:c>
      <x:c r="F130" t="s">
        <x:v>82</x:v>
      </x:c>
      <x:c r="G130" s="6">
        <x:v>190.591682100267</x:v>
      </x:c>
      <x:c r="H130" t="s">
        <x:v>83</x:v>
      </x:c>
      <x:c r="I130" s="6">
        <x:v>28.6689867814898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20.921</x:v>
      </x:c>
      <x:c r="R130" s="8">
        <x:v>156877.572622444</x:v>
      </x:c>
      <x:c r="S130" s="12">
        <x:v>354964.291692548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301137</x:v>
      </x:c>
      <x:c r="B131" s="1">
        <x:v>43203.5700524306</x:v>
      </x:c>
      <x:c r="C131" s="6">
        <x:v>2.15479136833333</x:v>
      </x:c>
      <x:c r="D131" s="14" t="s">
        <x:v>77</x:v>
      </x:c>
      <x:c r="E131" s="15">
        <x:v>43194.5201256944</x:v>
      </x:c>
      <x:c r="F131" t="s">
        <x:v>82</x:v>
      </x:c>
      <x:c r="G131" s="6">
        <x:v>190.576885485264</x:v>
      </x:c>
      <x:c r="H131" t="s">
        <x:v>83</x:v>
      </x:c>
      <x:c r="I131" s="6">
        <x:v>28.6833503486059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20.917</x:v>
      </x:c>
      <x:c r="R131" s="8">
        <x:v>156874.788820452</x:v>
      </x:c>
      <x:c r="S131" s="12">
        <x:v>354959.391062105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301150</x:v>
      </x:c>
      <x:c r="B132" s="1">
        <x:v>43203.5700648958</x:v>
      </x:c>
      <x:c r="C132" s="6">
        <x:v>2.17275903333333</x:v>
      </x:c>
      <x:c r="D132" s="14" t="s">
        <x:v>77</x:v>
      </x:c>
      <x:c r="E132" s="15">
        <x:v>43194.5201256944</x:v>
      </x:c>
      <x:c r="F132" t="s">
        <x:v>82</x:v>
      </x:c>
      <x:c r="G132" s="6">
        <x:v>190.596521004786</x:v>
      </x:c>
      <x:c r="H132" t="s">
        <x:v>83</x:v>
      </x:c>
      <x:c r="I132" s="6">
        <x:v>28.6681454028958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20.921</x:v>
      </x:c>
      <x:c r="R132" s="8">
        <x:v>156870.946821994</x:v>
      </x:c>
      <x:c r="S132" s="12">
        <x:v>354963.237462059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301154</x:v>
      </x:c>
      <x:c r="B133" s="1">
        <x:v>43203.5700756597</x:v>
      </x:c>
      <x:c r="C133" s="6">
        <x:v>2.18822661833333</x:v>
      </x:c>
      <x:c r="D133" s="14" t="s">
        <x:v>77</x:v>
      </x:c>
      <x:c r="E133" s="15">
        <x:v>43194.5201256944</x:v>
      </x:c>
      <x:c r="F133" t="s">
        <x:v>82</x:v>
      </x:c>
      <x:c r="G133" s="6">
        <x:v>190.611939127109</x:v>
      </x:c>
      <x:c r="H133" t="s">
        <x:v>83</x:v>
      </x:c>
      <x:c r="I133" s="6">
        <x:v>28.6713606722319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20.919</x:v>
      </x:c>
      <x:c r="R133" s="8">
        <x:v>156858.619199543</x:v>
      </x:c>
      <x:c r="S133" s="12">
        <x:v>354945.180740401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301163</x:v>
      </x:c>
      <x:c r="B134" s="1">
        <x:v>43203.5700872685</x:v>
      </x:c>
      <x:c r="C134" s="6">
        <x:v>2.20496093666667</x:v>
      </x:c>
      <x:c r="D134" s="14" t="s">
        <x:v>77</x:v>
      </x:c>
      <x:c r="E134" s="15">
        <x:v>43194.5201256944</x:v>
      </x:c>
      <x:c r="F134" t="s">
        <x:v>82</x:v>
      </x:c>
      <x:c r="G134" s="6">
        <x:v>190.624402458468</x:v>
      </x:c>
      <x:c r="H134" t="s">
        <x:v>83</x:v>
      </x:c>
      <x:c r="I134" s="6">
        <x:v>28.6721419530968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20.918</x:v>
      </x:c>
      <x:c r="R134" s="8">
        <x:v>156868.15895717</x:v>
      </x:c>
      <x:c r="S134" s="12">
        <x:v>354948.5314458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301170</x:v>
      </x:c>
      <x:c r="B135" s="1">
        <x:v>43203.5700986111</x:v>
      </x:c>
      <x:c r="C135" s="6">
        <x:v>2.22129520333333</x:v>
      </x:c>
      <x:c r="D135" s="14" t="s">
        <x:v>77</x:v>
      </x:c>
      <x:c r="E135" s="15">
        <x:v>43194.5201256944</x:v>
      </x:c>
      <x:c r="F135" t="s">
        <x:v>82</x:v>
      </x:c>
      <x:c r="G135" s="6">
        <x:v>190.532957344993</x:v>
      </x:c>
      <x:c r="H135" t="s">
        <x:v>83</x:v>
      </x:c>
      <x:c r="I135" s="6">
        <x:v>28.685093212398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20.919</x:v>
      </x:c>
      <x:c r="R135" s="8">
        <x:v>156867.556363247</x:v>
      </x:c>
      <x:c r="S135" s="12">
        <x:v>354950.501842779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301182</x:v>
      </x:c>
      <x:c r="B136" s="1">
        <x:v>43203.5701104167</x:v>
      </x:c>
      <x:c r="C136" s="6">
        <x:v>2.23829617666667</x:v>
      </x:c>
      <x:c r="D136" s="14" t="s">
        <x:v>77</x:v>
      </x:c>
      <x:c r="E136" s="15">
        <x:v>43194.5201256944</x:v>
      </x:c>
      <x:c r="F136" t="s">
        <x:v>82</x:v>
      </x:c>
      <x:c r="G136" s="6">
        <x:v>190.565241885554</x:v>
      </x:c>
      <x:c r="H136" t="s">
        <x:v>83</x:v>
      </x:c>
      <x:c r="I136" s="6">
        <x:v>28.6735843182478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20.921</x:v>
      </x:c>
      <x:c r="R136" s="8">
        <x:v>156861.714060304</x:v>
      </x:c>
      <x:c r="S136" s="12">
        <x:v>354942.731786221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301193</x:v>
      </x:c>
      <x:c r="B137" s="1">
        <x:v>43203.5701220718</x:v>
      </x:c>
      <x:c r="C137" s="6">
        <x:v>2.25508048166667</x:v>
      </x:c>
      <x:c r="D137" s="14" t="s">
        <x:v>77</x:v>
      </x:c>
      <x:c r="E137" s="15">
        <x:v>43194.5201256944</x:v>
      </x:c>
      <x:c r="F137" t="s">
        <x:v>82</x:v>
      </x:c>
      <x:c r="G137" s="6">
        <x:v>190.566278726723</x:v>
      </x:c>
      <x:c r="H137" t="s">
        <x:v>83</x:v>
      </x:c>
      <x:c r="I137" s="6">
        <x:v>28.6734040225701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20.921</x:v>
      </x:c>
      <x:c r="R137" s="8">
        <x:v>156861.916487498</x:v>
      </x:c>
      <x:c r="S137" s="12">
        <x:v>354937.490105528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301205</x:v>
      </x:c>
      <x:c r="B138" s="1">
        <x:v>43203.5701332986</x:v>
      </x:c>
      <x:c r="C138" s="6">
        <x:v>2.27123142166667</x:v>
      </x:c>
      <x:c r="D138" s="14" t="s">
        <x:v>77</x:v>
      </x:c>
      <x:c r="E138" s="15">
        <x:v>43194.5201256944</x:v>
      </x:c>
      <x:c r="F138" t="s">
        <x:v>82</x:v>
      </x:c>
      <x:c r="G138" s="6">
        <x:v>190.61696972744</x:v>
      </x:c>
      <x:c r="H138" t="s">
        <x:v>83</x:v>
      </x:c>
      <x:c r="I138" s="6">
        <x:v>28.673434071849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20.918</x:v>
      </x:c>
      <x:c r="R138" s="8">
        <x:v>156849.866837913</x:v>
      </x:c>
      <x:c r="S138" s="12">
        <x:v>354950.164492038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301206</x:v>
      </x:c>
      <x:c r="B139" s="1">
        <x:v>43203.5701447106</x:v>
      </x:c>
      <x:c r="C139" s="6">
        <x:v>2.28771570833333</x:v>
      </x:c>
      <x:c r="D139" s="14" t="s">
        <x:v>77</x:v>
      </x:c>
      <x:c r="E139" s="15">
        <x:v>43194.5201256944</x:v>
      </x:c>
      <x:c r="F139" t="s">
        <x:v>82</x:v>
      </x:c>
      <x:c r="G139" s="6">
        <x:v>190.559366498495</x:v>
      </x:c>
      <x:c r="H139" t="s">
        <x:v>83</x:v>
      </x:c>
      <x:c r="I139" s="6">
        <x:v>28.6746059939383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20.921</x:v>
      </x:c>
      <x:c r="R139" s="8">
        <x:v>156851.290384092</x:v>
      </x:c>
      <x:c r="S139" s="12">
        <x:v>354943.690141385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301216</x:v>
      </x:c>
      <x:c r="B140" s="1">
        <x:v>43203.5701564815</x:v>
      </x:c>
      <x:c r="C140" s="6">
        <x:v>2.30463333</x:v>
      </x:c>
      <x:c r="D140" s="14" t="s">
        <x:v>77</x:v>
      </x:c>
      <x:c r="E140" s="15">
        <x:v>43194.5201256944</x:v>
      </x:c>
      <x:c r="F140" t="s">
        <x:v>82</x:v>
      </x:c>
      <x:c r="G140" s="6">
        <x:v>190.598111969639</x:v>
      </x:c>
      <x:c r="H140" t="s">
        <x:v>83</x:v>
      </x:c>
      <x:c r="I140" s="6">
        <x:v>28.6737646139354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20.919</x:v>
      </x:c>
      <x:c r="R140" s="8">
        <x:v>156850.374990526</x:v>
      </x:c>
      <x:c r="S140" s="12">
        <x:v>354946.097414729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301230</x:v>
      </x:c>
      <x:c r="B141" s="1">
        <x:v>43203.5701682523</x:v>
      </x:c>
      <x:c r="C141" s="6">
        <x:v>2.32158432833333</x:v>
      </x:c>
      <x:c r="D141" s="14" t="s">
        <x:v>77</x:v>
      </x:c>
      <x:c r="E141" s="15">
        <x:v>43194.5201256944</x:v>
      </x:c>
      <x:c r="F141" t="s">
        <x:v>82</x:v>
      </x:c>
      <x:c r="G141" s="6">
        <x:v>190.544646531558</x:v>
      </x:c>
      <x:c r="H141" t="s">
        <x:v>83</x:v>
      </x:c>
      <x:c r="I141" s="6">
        <x:v>28.6712705244513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20.923</x:v>
      </x:c>
      <x:c r="R141" s="8">
        <x:v>156850.781763545</x:v>
      </x:c>
      <x:c r="S141" s="12">
        <x:v>354948.74095363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301236</x:v>
      </x:c>
      <x:c r="B142" s="1">
        <x:v>43203.5701796296</x:v>
      </x:c>
      <x:c r="C142" s="6">
        <x:v>2.33796864</x:v>
      </x:c>
      <x:c r="D142" s="14" t="s">
        <x:v>77</x:v>
      </x:c>
      <x:c r="E142" s="15">
        <x:v>43194.5201256944</x:v>
      </x:c>
      <x:c r="F142" t="s">
        <x:v>82</x:v>
      </x:c>
      <x:c r="G142" s="6">
        <x:v>190.637673802563</x:v>
      </x:c>
      <x:c r="H142" t="s">
        <x:v>83</x:v>
      </x:c>
      <x:c r="I142" s="6">
        <x:v>28.6639385130907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20.92</x:v>
      </x:c>
      <x:c r="R142" s="8">
        <x:v>156843.482175556</x:v>
      </x:c>
      <x:c r="S142" s="12">
        <x:v>354938.6602382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301242</x:v>
      </x:c>
      <x:c r="B143" s="1">
        <x:v>43203.570191088</x:v>
      </x:c>
      <x:c r="C143" s="6">
        <x:v>2.35445293833333</x:v>
      </x:c>
      <x:c r="D143" s="14" t="s">
        <x:v>77</x:v>
      </x:c>
      <x:c r="E143" s="15">
        <x:v>43194.5201256944</x:v>
      </x:c>
      <x:c r="F143" t="s">
        <x:v>82</x:v>
      </x:c>
      <x:c r="G143" s="6">
        <x:v>190.596175366979</x:v>
      </x:c>
      <x:c r="H143" t="s">
        <x:v>83</x:v>
      </x:c>
      <x:c r="I143" s="6">
        <x:v>28.6682055013598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20.921</x:v>
      </x:c>
      <x:c r="R143" s="8">
        <x:v>156853.245139637</x:v>
      </x:c>
      <x:c r="S143" s="12">
        <x:v>354939.765666652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301253</x:v>
      </x:c>
      <x:c r="B144" s="1">
        <x:v>43203.5702030903</x:v>
      </x:c>
      <x:c r="C144" s="6">
        <x:v>2.371770555</x:v>
      </x:c>
      <x:c r="D144" s="14" t="s">
        <x:v>77</x:v>
      </x:c>
      <x:c r="E144" s="15">
        <x:v>43194.5201256944</x:v>
      </x:c>
      <x:c r="F144" t="s">
        <x:v>82</x:v>
      </x:c>
      <x:c r="G144" s="6">
        <x:v>190.628320848179</x:v>
      </x:c>
      <x:c r="H144" t="s">
        <x:v>83</x:v>
      </x:c>
      <x:c r="I144" s="6">
        <x:v>28.6626163488127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20.921</x:v>
      </x:c>
      <x:c r="R144" s="8">
        <x:v>156839.170696093</x:v>
      </x:c>
      <x:c r="S144" s="12">
        <x:v>354937.46656403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301261</x:v>
      </x:c>
      <x:c r="B145" s="1">
        <x:v>43203.5702142014</x:v>
      </x:c>
      <x:c r="C145" s="6">
        <x:v>2.38772149666667</x:v>
      </x:c>
      <x:c r="D145" s="14" t="s">
        <x:v>77</x:v>
      </x:c>
      <x:c r="E145" s="15">
        <x:v>43194.5201256944</x:v>
      </x:c>
      <x:c r="F145" t="s">
        <x:v>82</x:v>
      </x:c>
      <x:c r="G145" s="6">
        <x:v>190.587016064302</x:v>
      </x:c>
      <x:c r="H145" t="s">
        <x:v>83</x:v>
      </x:c>
      <x:c r="I145" s="6">
        <x:v>28.6697981110478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20.921</x:v>
      </x:c>
      <x:c r="R145" s="8">
        <x:v>156842.978615257</x:v>
      </x:c>
      <x:c r="S145" s="12">
        <x:v>354938.981282353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301272</x:v>
      </x:c>
      <x:c r="B146" s="1">
        <x:v>43203.5702261921</x:v>
      </x:c>
      <x:c r="C146" s="6">
        <x:v>2.40503915833333</x:v>
      </x:c>
      <x:c r="D146" s="14" t="s">
        <x:v>77</x:v>
      </x:c>
      <x:c r="E146" s="15">
        <x:v>43194.5201256944</x:v>
      </x:c>
      <x:c r="F146" t="s">
        <x:v>82</x:v>
      </x:c>
      <x:c r="G146" s="6">
        <x:v>190.573018254</x:v>
      </x:c>
      <x:c r="H146" t="s">
        <x:v>83</x:v>
      </x:c>
      <x:c r="I146" s="6">
        <x:v>28.6722321009001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20.921</x:v>
      </x:c>
      <x:c r="R146" s="8">
        <x:v>156841.12133827</x:v>
      </x:c>
      <x:c r="S146" s="12">
        <x:v>354944.725114078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301278</x:v>
      </x:c>
      <x:c r="B147" s="1">
        <x:v>43203.5702375347</x:v>
      </x:c>
      <x:c r="C147" s="6">
        <x:v>2.42135674333333</x:v>
      </x:c>
      <x:c r="D147" s="14" t="s">
        <x:v>77</x:v>
      </x:c>
      <x:c r="E147" s="15">
        <x:v>43194.5201256944</x:v>
      </x:c>
      <x:c r="F147" t="s">
        <x:v>82</x:v>
      </x:c>
      <x:c r="G147" s="6">
        <x:v>190.54981324202</x:v>
      </x:c>
      <x:c r="H147" t="s">
        <x:v>83</x:v>
      </x:c>
      <x:c r="I147" s="6">
        <x:v>28.6674242214112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20.924</x:v>
      </x:c>
      <x:c r="R147" s="8">
        <x:v>156832.243544526</x:v>
      </x:c>
      <x:c r="S147" s="12">
        <x:v>354941.125317074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301288</x:v>
      </x:c>
      <x:c r="B148" s="1">
        <x:v>43203.5702496528</x:v>
      </x:c>
      <x:c r="C148" s="6">
        <x:v>2.43879109666667</x:v>
      </x:c>
      <x:c r="D148" s="14" t="s">
        <x:v>77</x:v>
      </x:c>
      <x:c r="E148" s="15">
        <x:v>43194.5201256944</x:v>
      </x:c>
      <x:c r="F148" t="s">
        <x:v>82</x:v>
      </x:c>
      <x:c r="G148" s="6">
        <x:v>190.566640768956</x:v>
      </x:c>
      <x:c r="H148" t="s">
        <x:v>83</x:v>
      </x:c>
      <x:c r="I148" s="6">
        <x:v>28.6762887545779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20.92</x:v>
      </x:c>
      <x:c r="R148" s="8">
        <x:v>156836.867205002</x:v>
      </x:c>
      <x:c r="S148" s="12">
        <x:v>354939.129763343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301303</x:v>
      </x:c>
      <x:c r="B149" s="1">
        <x:v>43203.5702604977</x:v>
      </x:c>
      <x:c r="C149" s="6">
        <x:v>2.45439208</x:v>
      </x:c>
      <x:c r="D149" s="14" t="s">
        <x:v>77</x:v>
      </x:c>
      <x:c r="E149" s="15">
        <x:v>43194.5201256944</x:v>
      </x:c>
      <x:c r="F149" t="s">
        <x:v>82</x:v>
      </x:c>
      <x:c r="G149" s="6">
        <x:v>190.648084324237</x:v>
      </x:c>
      <x:c r="H149" t="s">
        <x:v>83</x:v>
      </x:c>
      <x:c r="I149" s="6">
        <x:v>28.6680252059705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20.918</x:v>
      </x:c>
      <x:c r="R149" s="8">
        <x:v>156833.967695924</x:v>
      </x:c>
      <x:c r="S149" s="12">
        <x:v>354934.521755508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301311</x:v>
      </x:c>
      <x:c r="B150" s="1">
        <x:v>43203.5702721875</x:v>
      </x:c>
      <x:c r="C150" s="6">
        <x:v>2.47127635</x:v>
      </x:c>
      <x:c r="D150" s="14" t="s">
        <x:v>77</x:v>
      </x:c>
      <x:c r="E150" s="15">
        <x:v>43194.5201256944</x:v>
      </x:c>
      <x:c r="F150" t="s">
        <x:v>82</x:v>
      </x:c>
      <x:c r="G150" s="6">
        <x:v>190.586877724678</x:v>
      </x:c>
      <x:c r="H150" t="s">
        <x:v>83</x:v>
      </x:c>
      <x:c r="I150" s="6">
        <x:v>28.6757178178382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20.919</x:v>
      </x:c>
      <x:c r="R150" s="8">
        <x:v>156827.905283053</x:v>
      </x:c>
      <x:c r="S150" s="12">
        <x:v>354920.92879627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301316</x:v>
      </x:c>
      <x:c r="B151" s="1">
        <x:v>43203.570283831</x:v>
      </x:c>
      <x:c r="C151" s="6">
        <x:v>2.488027315</x:v>
      </x:c>
      <x:c r="D151" s="14" t="s">
        <x:v>77</x:v>
      </x:c>
      <x:c r="E151" s="15">
        <x:v>43194.5201256944</x:v>
      </x:c>
      <x:c r="F151" t="s">
        <x:v>82</x:v>
      </x:c>
      <x:c r="G151" s="6">
        <x:v>190.560246631347</x:v>
      </x:c>
      <x:c r="H151" t="s">
        <x:v>83</x:v>
      </x:c>
      <x:c r="I151" s="6">
        <x:v>28.6774005790348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20.92</x:v>
      </x:c>
      <x:c r="R151" s="8">
        <x:v>156829.058794371</x:v>
      </x:c>
      <x:c r="S151" s="12">
        <x:v>354923.962177489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301327</x:v>
      </x:c>
      <x:c r="B152" s="1">
        <x:v>43203.5702953356</x:v>
      </x:c>
      <x:c r="C152" s="6">
        <x:v>2.504578295</x:v>
      </x:c>
      <x:c r="D152" s="14" t="s">
        <x:v>77</x:v>
      </x:c>
      <x:c r="E152" s="15">
        <x:v>43194.5201256944</x:v>
      </x:c>
      <x:c r="F152" t="s">
        <x:v>82</x:v>
      </x:c>
      <x:c r="G152" s="6">
        <x:v>190.70022465398</x:v>
      </x:c>
      <x:c r="H152" t="s">
        <x:v>83</x:v>
      </x:c>
      <x:c r="I152" s="6">
        <x:v>28.6501159122972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20.921</x:v>
      </x:c>
      <x:c r="R152" s="8">
        <x:v>156822.55860903</x:v>
      </x:c>
      <x:c r="S152" s="12">
        <x:v>354917.293256299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301335</x:v>
      </x:c>
      <x:c r="B153" s="1">
        <x:v>43203.5703072569</x:v>
      </x:c>
      <x:c r="C153" s="6">
        <x:v>2.52172927666667</x:v>
      </x:c>
      <x:c r="D153" s="14" t="s">
        <x:v>77</x:v>
      </x:c>
      <x:c r="E153" s="15">
        <x:v>43194.5201256944</x:v>
      </x:c>
      <x:c r="F153" t="s">
        <x:v>82</x:v>
      </x:c>
      <x:c r="G153" s="6">
        <x:v>190.708395672376</x:v>
      </x:c>
      <x:c r="H153" t="s">
        <x:v>83</x:v>
      </x:c>
      <x:c r="I153" s="6">
        <x:v>28.6545932267536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20.919</x:v>
      </x:c>
      <x:c r="R153" s="8">
        <x:v>156821.226862132</x:v>
      </x:c>
      <x:c r="S153" s="12">
        <x:v>354934.224024148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301348</x:v>
      </x:c>
      <x:c r="B154" s="1">
        <x:v>43203.5703184838</x:v>
      </x:c>
      <x:c r="C154" s="6">
        <x:v>2.53794686333333</x:v>
      </x:c>
      <x:c r="D154" s="14" t="s">
        <x:v>77</x:v>
      </x:c>
      <x:c r="E154" s="15">
        <x:v>43194.5201256944</x:v>
      </x:c>
      <x:c r="F154" t="s">
        <x:v>82</x:v>
      </x:c>
      <x:c r="G154" s="6">
        <x:v>190.531530805256</x:v>
      </x:c>
      <x:c r="H154" t="s">
        <x:v>83</x:v>
      </x:c>
      <x:c r="I154" s="6">
        <x:v>28.6764990997171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20.922</x:v>
      </x:c>
      <x:c r="R154" s="8">
        <x:v>156820.276594353</x:v>
      </x:c>
      <x:c r="S154" s="12">
        <x:v>354926.74697278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301358</x:v>
      </x:c>
      <x:c r="B155" s="1">
        <x:v>43203.5703300926</x:v>
      </x:c>
      <x:c r="C155" s="6">
        <x:v>2.554631135</x:v>
      </x:c>
      <x:c r="D155" s="14" t="s">
        <x:v>77</x:v>
      </x:c>
      <x:c r="E155" s="15">
        <x:v>43194.5201256944</x:v>
      </x:c>
      <x:c r="F155" t="s">
        <x:v>82</x:v>
      </x:c>
      <x:c r="G155" s="6">
        <x:v>190.55077211001</x:v>
      </x:c>
      <x:c r="H155" t="s">
        <x:v>83</x:v>
      </x:c>
      <x:c r="I155" s="6">
        <x:v>28.6849429654835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20.918</x:v>
      </x:c>
      <x:c r="R155" s="8">
        <x:v>156822.020851399</x:v>
      </x:c>
      <x:c r="S155" s="12">
        <x:v>354927.307668458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301361</x:v>
      </x:c>
      <x:c r="B156" s="1">
        <x:v>43203.5703417824</x:v>
      </x:c>
      <x:c r="C156" s="6">
        <x:v>2.57149879333333</x:v>
      </x:c>
      <x:c r="D156" s="14" t="s">
        <x:v>77</x:v>
      </x:c>
      <x:c r="E156" s="15">
        <x:v>43194.5201256944</x:v>
      </x:c>
      <x:c r="F156" t="s">
        <x:v>82</x:v>
      </x:c>
      <x:c r="G156" s="6">
        <x:v>190.555077726642</x:v>
      </x:c>
      <x:c r="H156" t="s">
        <x:v>83</x:v>
      </x:c>
      <x:c r="I156" s="6">
        <x:v>28.6812468935113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20.919</x:v>
      </x:c>
      <x:c r="R156" s="8">
        <x:v>156824.005169506</x:v>
      </x:c>
      <x:c r="S156" s="12">
        <x:v>354923.575392415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301374</x:v>
      </x:c>
      <x:c r="B157" s="1">
        <x:v>43203.5703532407</x:v>
      </x:c>
      <x:c r="C157" s="6">
        <x:v>2.58796641</x:v>
      </x:c>
      <x:c r="D157" s="14" t="s">
        <x:v>77</x:v>
      </x:c>
      <x:c r="E157" s="15">
        <x:v>43194.5201256944</x:v>
      </x:c>
      <x:c r="F157" t="s">
        <x:v>82</x:v>
      </x:c>
      <x:c r="G157" s="6">
        <x:v>190.625439593731</x:v>
      </x:c>
      <x:c r="H157" t="s">
        <x:v>83</x:v>
      </x:c>
      <x:c r="I157" s="6">
        <x:v>28.671961657496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20.918</x:v>
      </x:c>
      <x:c r="R157" s="8">
        <x:v>156826.978977017</x:v>
      </x:c>
      <x:c r="S157" s="12">
        <x:v>354943.284044875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301385</x:v>
      </x:c>
      <x:c r="B158" s="1">
        <x:v>43203.5703646991</x:v>
      </x:c>
      <x:c r="C158" s="6">
        <x:v>2.60450072</x:v>
      </x:c>
      <x:c r="D158" s="14" t="s">
        <x:v>77</x:v>
      </x:c>
      <x:c r="E158" s="15">
        <x:v>43194.5201256944</x:v>
      </x:c>
      <x:c r="F158" t="s">
        <x:v>82</x:v>
      </x:c>
      <x:c r="G158" s="6">
        <x:v>190.559695633577</x:v>
      </x:c>
      <x:c r="H158" t="s">
        <x:v>83</x:v>
      </x:c>
      <x:c r="I158" s="6">
        <x:v>28.6716010663249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20.922</x:v>
      </x:c>
      <x:c r="R158" s="8">
        <x:v>156821.950507536</x:v>
      </x:c>
      <x:c r="S158" s="12">
        <x:v>354923.523858601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301390</x:v>
      </x:c>
      <x:c r="B159" s="1">
        <x:v>43203.5703761921</x:v>
      </x:c>
      <x:c r="C159" s="6">
        <x:v>2.62101834666667</x:v>
      </x:c>
      <x:c r="D159" s="14" t="s">
        <x:v>77</x:v>
      </x:c>
      <x:c r="E159" s="15">
        <x:v>43194.5201256944</x:v>
      </x:c>
      <x:c r="F159" t="s">
        <x:v>82</x:v>
      </x:c>
      <x:c r="G159" s="6">
        <x:v>190.648775784765</x:v>
      </x:c>
      <x:c r="H159" t="s">
        <x:v>83</x:v>
      </x:c>
      <x:c r="I159" s="6">
        <x:v>28.6679050090506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20.918</x:v>
      </x:c>
      <x:c r="R159" s="8">
        <x:v>156809.948625695</x:v>
      </x:c>
      <x:c r="S159" s="12">
        <x:v>354930.403177893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301403</x:v>
      </x:c>
      <x:c r="B160" s="1">
        <x:v>43203.570388044</x:v>
      </x:c>
      <x:c r="C160" s="6">
        <x:v>2.63805266166667</x:v>
      </x:c>
      <x:c r="D160" s="14" t="s">
        <x:v>77</x:v>
      </x:c>
      <x:c r="E160" s="15">
        <x:v>43194.5201256944</x:v>
      </x:c>
      <x:c r="F160" t="s">
        <x:v>82</x:v>
      </x:c>
      <x:c r="G160" s="6">
        <x:v>190.696683793264</x:v>
      </x:c>
      <x:c r="H160" t="s">
        <x:v>83</x:v>
      </x:c>
      <x:c r="I160" s="6">
        <x:v>28.6625262012667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20.917</x:v>
      </x:c>
      <x:c r="R160" s="8">
        <x:v>156824.69182635</x:v>
      </x:c>
      <x:c r="S160" s="12">
        <x:v>354923.040371156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301410</x:v>
      </x:c>
      <x:c r="B161" s="1">
        <x:v>43203.5703997338</x:v>
      </x:c>
      <x:c r="C161" s="6">
        <x:v>2.65492030666667</x:v>
      </x:c>
      <x:c r="D161" s="14" t="s">
        <x:v>77</x:v>
      </x:c>
      <x:c r="E161" s="15">
        <x:v>43194.5201256944</x:v>
      </x:c>
      <x:c r="F161" t="s">
        <x:v>82</x:v>
      </x:c>
      <x:c r="G161" s="6">
        <x:v>190.616068865342</x:v>
      </x:c>
      <x:c r="H161" t="s">
        <x:v>83</x:v>
      </x:c>
      <x:c r="I161" s="6">
        <x:v>28.6676946644498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20.92</x:v>
      </x:c>
      <x:c r="R161" s="8">
        <x:v>156814.677323993</x:v>
      </x:c>
      <x:c r="S161" s="12">
        <x:v>354914.877901798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301421</x:v>
      </x:c>
      <x:c r="B162" s="1">
        <x:v>43203.5704113426</x:v>
      </x:c>
      <x:c r="C162" s="6">
        <x:v>2.671654625</x:v>
      </x:c>
      <x:c r="D162" s="14" t="s">
        <x:v>77</x:v>
      </x:c>
      <x:c r="E162" s="15">
        <x:v>43194.5201256944</x:v>
      </x:c>
      <x:c r="F162" t="s">
        <x:v>82</x:v>
      </x:c>
      <x:c r="G162" s="6">
        <x:v>190.563134531051</x:v>
      </x:c>
      <x:c r="H162" t="s">
        <x:v>83</x:v>
      </x:c>
      <x:c r="I162" s="6">
        <x:v>28.6680552552016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20.923</x:v>
      </x:c>
      <x:c r="R162" s="8">
        <x:v>156805.546851119</x:v>
      </x:c>
      <x:c r="S162" s="12">
        <x:v>354911.580640111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301423</x:v>
      </x:c>
      <x:c r="B163" s="1">
        <x:v>43203.5704228819</x:v>
      </x:c>
      <x:c r="C163" s="6">
        <x:v>2.688222205</x:v>
      </x:c>
      <x:c r="D163" s="14" t="s">
        <x:v>77</x:v>
      </x:c>
      <x:c r="E163" s="15">
        <x:v>43194.5201256944</x:v>
      </x:c>
      <x:c r="F163" t="s">
        <x:v>82</x:v>
      </x:c>
      <x:c r="G163" s="6">
        <x:v>190.517189899388</x:v>
      </x:c>
      <x:c r="H163" t="s">
        <x:v>83</x:v>
      </x:c>
      <x:c r="I163" s="6">
        <x:v>28.678993193088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20.922</x:v>
      </x:c>
      <x:c r="R163" s="8">
        <x:v>156800.762822812</x:v>
      </x:c>
      <x:c r="S163" s="12">
        <x:v>354900.032573836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301434</x:v>
      </x:c>
      <x:c r="B164" s="1">
        <x:v>43203.5704341088</x:v>
      </x:c>
      <x:c r="C164" s="6">
        <x:v>2.70443982666667</x:v>
      </x:c>
      <x:c r="D164" s="14" t="s">
        <x:v>77</x:v>
      </x:c>
      <x:c r="E164" s="15">
        <x:v>43194.5201256944</x:v>
      </x:c>
      <x:c r="F164" t="s">
        <x:v>82</x:v>
      </x:c>
      <x:c r="G164" s="6">
        <x:v>190.588104266737</x:v>
      </x:c>
      <x:c r="H164" t="s">
        <x:v>83</x:v>
      </x:c>
      <x:c r="I164" s="6">
        <x:v>28.6784523052115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20.918</x:v>
      </x:c>
      <x:c r="R164" s="8">
        <x:v>156801.460361288</x:v>
      </x:c>
      <x:c r="S164" s="12">
        <x:v>354903.479082181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301446</x:v>
      </x:c>
      <x:c r="B165" s="1">
        <x:v>43203.5704458681</x:v>
      </x:c>
      <x:c r="C165" s="6">
        <x:v>2.72134077833333</x:v>
      </x:c>
      <x:c r="D165" s="14" t="s">
        <x:v>77</x:v>
      </x:c>
      <x:c r="E165" s="15">
        <x:v>43194.5201256944</x:v>
      </x:c>
      <x:c r="F165" t="s">
        <x:v>82</x:v>
      </x:c>
      <x:c r="G165" s="6">
        <x:v>190.526504859155</x:v>
      </x:c>
      <x:c r="H165" t="s">
        <x:v>83</x:v>
      </x:c>
      <x:c r="I165" s="6">
        <x:v>28.6744256982061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20.923</x:v>
      </x:c>
      <x:c r="R165" s="8">
        <x:v>156804.341158497</x:v>
      </x:c>
      <x:c r="S165" s="12">
        <x:v>354908.822246771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301454</x:v>
      </x:c>
      <x:c r="B166" s="1">
        <x:v>43203.5704576042</x:v>
      </x:c>
      <x:c r="C166" s="6">
        <x:v>2.73825845666667</x:v>
      </x:c>
      <x:c r="D166" s="14" t="s">
        <x:v>77</x:v>
      </x:c>
      <x:c r="E166" s="15">
        <x:v>43194.5201256944</x:v>
      </x:c>
      <x:c r="F166" t="s">
        <x:v>82</x:v>
      </x:c>
      <x:c r="G166" s="6">
        <x:v>190.661547639104</x:v>
      </x:c>
      <x:c r="H166" t="s">
        <x:v>83</x:v>
      </x:c>
      <x:c r="I166" s="6">
        <x:v>28.6627365455433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20.919</x:v>
      </x:c>
      <x:c r="R166" s="8">
        <x:v>156809.705877146</x:v>
      </x:c>
      <x:c r="S166" s="12">
        <x:v>354903.297159336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301462</x:v>
      </x:c>
      <x:c r="B167" s="1">
        <x:v>43203.5704691782</x:v>
      </x:c>
      <x:c r="C167" s="6">
        <x:v>2.75489275333333</x:v>
      </x:c>
      <x:c r="D167" s="14" t="s">
        <x:v>77</x:v>
      </x:c>
      <x:c r="E167" s="15">
        <x:v>43194.5201256944</x:v>
      </x:c>
      <x:c r="F167" t="s">
        <x:v>82</x:v>
      </x:c>
      <x:c r="G167" s="6">
        <x:v>190.642299850993</x:v>
      </x:c>
      <x:c r="H167" t="s">
        <x:v>83</x:v>
      </x:c>
      <x:c r="I167" s="6">
        <x:v>28.6572375495075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20.922</x:v>
      </x:c>
      <x:c r="R167" s="8">
        <x:v>156797.400496272</x:v>
      </x:c>
      <x:c r="S167" s="12">
        <x:v>354893.524924151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301473</x:v>
      </x:c>
      <x:c r="B168" s="1">
        <x:v>43203.5704808681</x:v>
      </x:c>
      <x:c r="C168" s="6">
        <x:v>2.77176045666667</x:v>
      </x:c>
      <x:c r="D168" s="14" t="s">
        <x:v>77</x:v>
      </x:c>
      <x:c r="E168" s="15">
        <x:v>43194.5201256944</x:v>
      </x:c>
      <x:c r="F168" t="s">
        <x:v>82</x:v>
      </x:c>
      <x:c r="G168" s="6">
        <x:v>190.566278726723</x:v>
      </x:c>
      <x:c r="H168" t="s">
        <x:v>83</x:v>
      </x:c>
      <x:c r="I168" s="6">
        <x:v>28.6734040225701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20.921</x:v>
      </x:c>
      <x:c r="R168" s="8">
        <x:v>156795.96998001</x:v>
      </x:c>
      <x:c r="S168" s="12">
        <x:v>354901.695181085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301484</x:v>
      </x:c>
      <x:c r="B169" s="1">
        <x:v>43203.5704920139</x:v>
      </x:c>
      <x:c r="C169" s="6">
        <x:v>2.787794705</x:v>
      </x:c>
      <x:c r="D169" s="14" t="s">
        <x:v>77</x:v>
      </x:c>
      <x:c r="E169" s="15">
        <x:v>43194.5201256944</x:v>
      </x:c>
      <x:c r="F169" t="s">
        <x:v>82</x:v>
      </x:c>
      <x:c r="G169" s="6">
        <x:v>190.5787035941</x:v>
      </x:c>
      <x:c r="H169" t="s">
        <x:v>83</x:v>
      </x:c>
      <x:c r="I169" s="6">
        <x:v>28.6682956490577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20.922</x:v>
      </x:c>
      <x:c r="R169" s="8">
        <x:v>156795.464243036</x:v>
      </x:c>
      <x:c r="S169" s="12">
        <x:v>354897.345704023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301491</x:v>
      </x:c>
      <x:c r="B170" s="1">
        <x:v>43203.5705040162</x:v>
      </x:c>
      <x:c r="C170" s="6">
        <x:v>2.80509565</x:v>
      </x:c>
      <x:c r="D170" s="14" t="s">
        <x:v>77</x:v>
      </x:c>
      <x:c r="E170" s="15">
        <x:v>43194.5201256944</x:v>
      </x:c>
      <x:c r="F170" t="s">
        <x:v>82</x:v>
      </x:c>
      <x:c r="G170" s="6">
        <x:v>190.599995482212</x:v>
      </x:c>
      <x:c r="H170" t="s">
        <x:v>83</x:v>
      </x:c>
      <x:c r="I170" s="6">
        <x:v>28.6704892437892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20.92</x:v>
      </x:c>
      <x:c r="R170" s="8">
        <x:v>156799.080902619</x:v>
      </x:c>
      <x:c r="S170" s="12">
        <x:v>354907.071473926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301502</x:v>
      </x:c>
      <x:c r="B171" s="1">
        <x:v>43203.5705152431</x:v>
      </x:c>
      <x:c r="C171" s="6">
        <x:v>2.82126326</x:v>
      </x:c>
      <x:c r="D171" s="14" t="s">
        <x:v>77</x:v>
      </x:c>
      <x:c r="E171" s="15">
        <x:v>43194.5201256944</x:v>
      </x:c>
      <x:c r="F171" t="s">
        <x:v>82</x:v>
      </x:c>
      <x:c r="G171" s="6">
        <x:v>190.641822072304</x:v>
      </x:c>
      <x:c r="H171" t="s">
        <x:v>83</x:v>
      </x:c>
      <x:c r="I171" s="6">
        <x:v>28.6632173325102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20.92</x:v>
      </x:c>
      <x:c r="R171" s="8">
        <x:v>156785.318359838</x:v>
      </x:c>
      <x:c r="S171" s="12">
        <x:v>354888.548706371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301506</x:v>
      </x:c>
      <x:c r="B172" s="1">
        <x:v>43203.5705270486</x:v>
      </x:c>
      <x:c r="C172" s="6">
        <x:v>2.83824755166667</x:v>
      </x:c>
      <x:c r="D172" s="14" t="s">
        <x:v>77</x:v>
      </x:c>
      <x:c r="E172" s="15">
        <x:v>43194.5201256944</x:v>
      </x:c>
      <x:c r="F172" t="s">
        <x:v>82</x:v>
      </x:c>
      <x:c r="G172" s="6">
        <x:v>190.575593144221</x:v>
      </x:c>
      <x:c r="H172" t="s">
        <x:v>83</x:v>
      </x:c>
      <x:c r="I172" s="6">
        <x:v>28.6688365352966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20.922</x:v>
      </x:c>
      <x:c r="R172" s="8">
        <x:v>156785.706361098</x:v>
      </x:c>
      <x:c r="S172" s="12">
        <x:v>354899.575224831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301515</x:v>
      </x:c>
      <x:c r="B173" s="1">
        <x:v>43203.5705383449</x:v>
      </x:c>
      <x:c r="C173" s="6">
        <x:v>2.8545485</x:v>
      </x:c>
      <x:c r="D173" s="14" t="s">
        <x:v>77</x:v>
      </x:c>
      <x:c r="E173" s="15">
        <x:v>43194.5201256944</x:v>
      </x:c>
      <x:c r="F173" t="s">
        <x:v>82</x:v>
      </x:c>
      <x:c r="G173" s="6">
        <x:v>190.657398977156</x:v>
      </x:c>
      <x:c r="H173" t="s">
        <x:v>83</x:v>
      </x:c>
      <x:c r="I173" s="6">
        <x:v>28.6634577260197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20.919</x:v>
      </x:c>
      <x:c r="R173" s="8">
        <x:v>156791.72660549</x:v>
      </x:c>
      <x:c r="S173" s="12">
        <x:v>354893.801285881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301529</x:v>
      </x:c>
      <x:c r="B174" s="1">
        <x:v>43203.5705498495</x:v>
      </x:c>
      <x:c r="C174" s="6">
        <x:v>2.87109946833333</x:v>
      </x:c>
      <x:c r="D174" s="14" t="s">
        <x:v>77</x:v>
      </x:c>
      <x:c r="E174" s="15">
        <x:v>43194.5201256944</x:v>
      </x:c>
      <x:c r="F174" t="s">
        <x:v>82</x:v>
      </x:c>
      <x:c r="G174" s="6">
        <x:v>190.616087359252</x:v>
      </x:c>
      <x:c r="H174" t="s">
        <x:v>83</x:v>
      </x:c>
      <x:c r="I174" s="6">
        <x:v>28.6706394900566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20.919</x:v>
      </x:c>
      <x:c r="R174" s="8">
        <x:v>156789.08475518</x:v>
      </x:c>
      <x:c r="S174" s="12">
        <x:v>354887.529637913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301533</x:v>
      </x:c>
      <x:c r="B175" s="1">
        <x:v>43203.5705618056</x:v>
      </x:c>
      <x:c r="C175" s="6">
        <x:v>2.888317155</x:v>
      </x:c>
      <x:c r="D175" s="14" t="s">
        <x:v>77</x:v>
      </x:c>
      <x:c r="E175" s="15">
        <x:v>43194.5201256944</x:v>
      </x:c>
      <x:c r="F175" t="s">
        <x:v>82</x:v>
      </x:c>
      <x:c r="G175" s="6">
        <x:v>190.671725344763</x:v>
      </x:c>
      <x:c r="H175" t="s">
        <x:v>83</x:v>
      </x:c>
      <x:c r="I175" s="6">
        <x:v>28.6580188270832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20.92</x:v>
      </x:c>
      <x:c r="R175" s="8">
        <x:v>156780.516969882</x:v>
      </x:c>
      <x:c r="S175" s="12">
        <x:v>354902.536506594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301547</x:v>
      </x:c>
      <x:c r="B176" s="1">
        <x:v>43203.5705733449</x:v>
      </x:c>
      <x:c r="C176" s="6">
        <x:v>2.90490144166667</x:v>
      </x:c>
      <x:c r="D176" s="14" t="s">
        <x:v>77</x:v>
      </x:c>
      <x:c r="E176" s="15">
        <x:v>43194.5201256944</x:v>
      </x:c>
      <x:c r="F176" t="s">
        <x:v>82</x:v>
      </x:c>
      <x:c r="G176" s="6">
        <x:v>190.546767402752</x:v>
      </x:c>
      <x:c r="H176" t="s">
        <x:v>83</x:v>
      </x:c>
      <x:c r="I176" s="6">
        <x:v>28.6797444263939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20.92</x:v>
      </x:c>
      <x:c r="R176" s="8">
        <x:v>156785.123547958</x:v>
      </x:c>
      <x:c r="S176" s="12">
        <x:v>354882.800060568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301553</x:v>
      </x:c>
      <x:c r="B177" s="1">
        <x:v>43203.5705846875</x:v>
      </x:c>
      <x:c r="C177" s="6">
        <x:v>2.921269095</x:v>
      </x:c>
      <x:c r="D177" s="14" t="s">
        <x:v>77</x:v>
      </x:c>
      <x:c r="E177" s="15">
        <x:v>43194.5201256944</x:v>
      </x:c>
      <x:c r="F177" t="s">
        <x:v>82</x:v>
      </x:c>
      <x:c r="G177" s="6">
        <x:v>190.576629958397</x:v>
      </x:c>
      <x:c r="H177" t="s">
        <x:v>83</x:v>
      </x:c>
      <x:c r="I177" s="6">
        <x:v>28.6686562398741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20.922</x:v>
      </x:c>
      <x:c r="R177" s="8">
        <x:v>156778.790111622</x:v>
      </x:c>
      <x:c r="S177" s="12">
        <x:v>354898.744768141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301561</x:v>
      </x:c>
      <x:c r="B178" s="1">
        <x:v>43203.5705963773</x:v>
      </x:c>
      <x:c r="C178" s="6">
        <x:v>2.93807001333333</x:v>
      </x:c>
      <x:c r="D178" s="14" t="s">
        <x:v>77</x:v>
      </x:c>
      <x:c r="E178" s="15">
        <x:v>43194.5201256944</x:v>
      </x:c>
      <x:c r="F178" t="s">
        <x:v>82</x:v>
      </x:c>
      <x:c r="G178" s="6">
        <x:v>190.545526598463</x:v>
      </x:c>
      <x:c r="H178" t="s">
        <x:v>83</x:v>
      </x:c>
      <x:c r="I178" s="6">
        <x:v>28.6740651067694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20.922</x:v>
      </x:c>
      <x:c r="R178" s="8">
        <x:v>156781.46372014</x:v>
      </x:c>
      <x:c r="S178" s="12">
        <x:v>354902.543081427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301572</x:v>
      </x:c>
      <x:c r="B179" s="1">
        <x:v>43203.5706077199</x:v>
      </x:c>
      <x:c r="C179" s="6">
        <x:v>2.95443763166667</x:v>
      </x:c>
      <x:c r="D179" s="14" t="s">
        <x:v>77</x:v>
      </x:c>
      <x:c r="E179" s="15">
        <x:v>43194.5201256944</x:v>
      </x:c>
      <x:c r="F179" t="s">
        <x:v>82</x:v>
      </x:c>
      <x:c r="G179" s="6">
        <x:v>190.629357838422</x:v>
      </x:c>
      <x:c r="H179" t="s">
        <x:v>83</x:v>
      </x:c>
      <x:c r="I179" s="6">
        <x:v>28.6624360537239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20.921</x:v>
      </x:c>
      <x:c r="R179" s="8">
        <x:v>156771.74963596</x:v>
      </x:c>
      <x:c r="S179" s="12">
        <x:v>354864.457014076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301576</x:v>
      </x:c>
      <x:c r="B180" s="1">
        <x:v>43203.5706193287</x:v>
      </x:c>
      <x:c r="C180" s="6">
        <x:v>2.971121915</x:v>
      </x:c>
      <x:c r="D180" s="14" t="s">
        <x:v>77</x:v>
      </x:c>
      <x:c r="E180" s="15">
        <x:v>43194.5201256944</x:v>
      </x:c>
      <x:c r="F180" t="s">
        <x:v>82</x:v>
      </x:c>
      <x:c r="G180" s="6">
        <x:v>190.541347355214</x:v>
      </x:c>
      <x:c r="H180" t="s">
        <x:v>83</x:v>
      </x:c>
      <x:c r="I180" s="6">
        <x:v>28.6688966337729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20.924</x:v>
      </x:c>
      <x:c r="R180" s="8">
        <x:v>156771.145695348</x:v>
      </x:c>
      <x:c r="S180" s="12">
        <x:v>354884.794371843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301591</x:v>
      </x:c>
      <x:c r="B181" s="1">
        <x:v>43203.570631169</x:v>
      </x:c>
      <x:c r="C181" s="6">
        <x:v>2.98820625166667</x:v>
      </x:c>
      <x:c r="D181" s="14" t="s">
        <x:v>77</x:v>
      </x:c>
      <x:c r="E181" s="15">
        <x:v>43194.5201256944</x:v>
      </x:c>
      <x:c r="F181" t="s">
        <x:v>82</x:v>
      </x:c>
      <x:c r="G181" s="6">
        <x:v>190.691648466357</x:v>
      </x:c>
      <x:c r="H181" t="s">
        <x:v>83</x:v>
      </x:c>
      <x:c r="I181" s="6">
        <x:v>28.6604528083899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20.918</x:v>
      </x:c>
      <x:c r="R181" s="8">
        <x:v>156778.046127717</x:v>
      </x:c>
      <x:c r="S181" s="12">
        <x:v>354874.913753025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301593</x:v>
      </x:c>
      <x:c r="B182" s="1">
        <x:v>43203.5706427083</x:v>
      </x:c>
      <x:c r="C182" s="6">
        <x:v>3.00479054833333</x:v>
      </x:c>
      <x:c r="D182" s="14" t="s">
        <x:v>77</x:v>
      </x:c>
      <x:c r="E182" s="15">
        <x:v>43194.5201256944</x:v>
      </x:c>
      <x:c r="F182" t="s">
        <x:v>82</x:v>
      </x:c>
      <x:c r="G182" s="6">
        <x:v>190.663967710034</x:v>
      </x:c>
      <x:c r="H182" t="s">
        <x:v>83</x:v>
      </x:c>
      <x:c r="I182" s="6">
        <x:v>28.6623158570037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20.919</x:v>
      </x:c>
      <x:c r="R182" s="8">
        <x:v>156776.128668524</x:v>
      </x:c>
      <x:c r="S182" s="12">
        <x:v>354885.597359543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301608</x:v>
      </x:c>
      <x:c r="B183" s="1">
        <x:v>43203.5706542477</x:v>
      </x:c>
      <x:c r="C183" s="6">
        <x:v>3.02142483333333</x:v>
      </x:c>
      <x:c r="D183" s="14" t="s">
        <x:v>77</x:v>
      </x:c>
      <x:c r="E183" s="15">
        <x:v>43194.5201256944</x:v>
      </x:c>
      <x:c r="F183" t="s">
        <x:v>82</x:v>
      </x:c>
      <x:c r="G183" s="6">
        <x:v>190.585615783899</x:v>
      </x:c>
      <x:c r="H183" t="s">
        <x:v>83</x:v>
      </x:c>
      <x:c r="I183" s="6">
        <x:v>28.6670936799492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20.922</x:v>
      </x:c>
      <x:c r="R183" s="8">
        <x:v>156767.576361555</x:v>
      </x:c>
      <x:c r="S183" s="12">
        <x:v>354881.632176586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301617</x:v>
      </x:c>
      <x:c r="B184" s="1">
        <x:v>43203.570665706</x:v>
      </x:c>
      <x:c r="C184" s="6">
        <x:v>3.03792579166667</x:v>
      </x:c>
      <x:c r="D184" s="14" t="s">
        <x:v>77</x:v>
      </x:c>
      <x:c r="E184" s="15">
        <x:v>43194.5201256944</x:v>
      </x:c>
      <x:c r="F184" t="s">
        <x:v>82</x:v>
      </x:c>
      <x:c r="G184" s="6">
        <x:v>190.635100591489</x:v>
      </x:c>
      <x:c r="H184" t="s">
        <x:v>83</x:v>
      </x:c>
      <x:c r="I184" s="6">
        <x:v>28.667334073737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20.919</x:v>
      </x:c>
      <x:c r="R184" s="8">
        <x:v>156769.749053211</x:v>
      </x:c>
      <x:c r="S184" s="12">
        <x:v>354870.246680906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301621</x:v>
      </x:c>
      <x:c r="B185" s="1">
        <x:v>43203.5706772338</x:v>
      </x:c>
      <x:c r="C185" s="6">
        <x:v>3.05454344</x:v>
      </x:c>
      <x:c r="D185" s="14" t="s">
        <x:v>77</x:v>
      </x:c>
      <x:c r="E185" s="15">
        <x:v>43194.5201256944</x:v>
      </x:c>
      <x:c r="F185" t="s">
        <x:v>82</x:v>
      </x:c>
      <x:c r="G185" s="6">
        <x:v>190.585770432542</x:v>
      </x:c>
      <x:c r="H185" t="s">
        <x:v>83</x:v>
      </x:c>
      <x:c r="I185" s="6">
        <x:v>28.6641188082594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20.923</x:v>
      </x:c>
      <x:c r="R185" s="8">
        <x:v>156768.953579445</x:v>
      </x:c>
      <x:c r="S185" s="12">
        <x:v>354862.736801664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301635</x:v>
      </x:c>
      <x:c r="B186" s="1">
        <x:v>43203.5706890393</x:v>
      </x:c>
      <x:c r="C186" s="6">
        <x:v>3.07152773166667</x:v>
      </x:c>
      <x:c r="D186" s="14" t="s">
        <x:v>77</x:v>
      </x:c>
      <x:c r="E186" s="15">
        <x:v>43194.5201256944</x:v>
      </x:c>
      <x:c r="F186" t="s">
        <x:v>82</x:v>
      </x:c>
      <x:c r="G186" s="6">
        <x:v>190.671746599938</x:v>
      </x:c>
      <x:c r="H186" t="s">
        <x:v>83</x:v>
      </x:c>
      <x:c r="I186" s="6">
        <x:v>28.6609636441976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20.919</x:v>
      </x:c>
      <x:c r="R186" s="8">
        <x:v>156762.291332599</x:v>
      </x:c>
      <x:c r="S186" s="12">
        <x:v>354872.005979872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301640</x:v>
      </x:c>
      <x:c r="B187" s="1">
        <x:v>43203.5707006597</x:v>
      </x:c>
      <x:c r="C187" s="6">
        <x:v>3.088262015</x:v>
      </x:c>
      <x:c r="D187" s="14" t="s">
        <x:v>77</x:v>
      </x:c>
      <x:c r="E187" s="15">
        <x:v>43194.5201256944</x:v>
      </x:c>
      <x:c r="F187" t="s">
        <x:v>82</x:v>
      </x:c>
      <x:c r="G187" s="6">
        <x:v>190.597156111861</x:v>
      </x:c>
      <x:c r="H187" t="s">
        <x:v>83</x:v>
      </x:c>
      <x:c r="I187" s="6">
        <x:v>28.6591907437883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20.924</x:v>
      </x:c>
      <x:c r="R187" s="8">
        <x:v>156756.670611303</x:v>
      </x:c>
      <x:c r="S187" s="12">
        <x:v>354873.307618676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301655</x:v>
      </x:c>
      <x:c r="B188" s="1">
        <x:v>43203.5707122685</x:v>
      </x:c>
      <x:c r="C188" s="6">
        <x:v>3.10497968666667</x:v>
      </x:c>
      <x:c r="D188" s="14" t="s">
        <x:v>77</x:v>
      </x:c>
      <x:c r="E188" s="15">
        <x:v>43194.5201256944</x:v>
      </x:c>
      <x:c r="F188" t="s">
        <x:v>82</x:v>
      </x:c>
      <x:c r="G188" s="6">
        <x:v>190.715483818586</x:v>
      </x:c>
      <x:c r="H188" t="s">
        <x:v>83</x:v>
      </x:c>
      <x:c r="I188" s="6">
        <x:v>28.6533612134549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20.919</x:v>
      </x:c>
      <x:c r="R188" s="8">
        <x:v>156765.254450643</x:v>
      </x:c>
      <x:c r="S188" s="12">
        <x:v>354870.458632304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301661</x:v>
      </x:c>
      <x:c r="B189" s="1">
        <x:v>43203.5707234954</x:v>
      </x:c>
      <x:c r="C189" s="6">
        <x:v>3.12116392</x:v>
      </x:c>
      <x:c r="D189" s="14" t="s">
        <x:v>77</x:v>
      </x:c>
      <x:c r="E189" s="15">
        <x:v>43194.5201256944</x:v>
      </x:c>
      <x:c r="F189" t="s">
        <x:v>82</x:v>
      </x:c>
      <x:c r="G189" s="6">
        <x:v>190.69417459991</x:v>
      </x:c>
      <x:c r="H189" t="s">
        <x:v>83</x:v>
      </x:c>
      <x:c r="I189" s="6">
        <x:v>28.6511676299215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20.921</x:v>
      </x:c>
      <x:c r="R189" s="8">
        <x:v>156759.729932914</x:v>
      </x:c>
      <x:c r="S189" s="12">
        <x:v>354861.090489119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301668</x:v>
      </x:c>
      <x:c r="B190" s="1">
        <x:v>43203.5707355324</x:v>
      </x:c>
      <x:c r="C190" s="6">
        <x:v>3.138481605</x:v>
      </x:c>
      <x:c r="D190" s="14" t="s">
        <x:v>77</x:v>
      </x:c>
      <x:c r="E190" s="15">
        <x:v>43194.5201256944</x:v>
      </x:c>
      <x:c r="F190" t="s">
        <x:v>82</x:v>
      </x:c>
      <x:c r="G190" s="6">
        <x:v>190.637481013526</x:v>
      </x:c>
      <x:c r="H190" t="s">
        <x:v>83</x:v>
      </x:c>
      <x:c r="I190" s="6">
        <x:v>28.661023742533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20.921</x:v>
      </x:c>
      <x:c r="R190" s="8">
        <x:v>156770.982813852</x:v>
      </x:c>
      <x:c r="S190" s="12">
        <x:v>354878.315682967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301675</x:v>
      </x:c>
      <x:c r="B191" s="1">
        <x:v>43203.570746956</x:v>
      </x:c>
      <x:c r="C191" s="6">
        <x:v>3.15494928</x:v>
      </x:c>
      <x:c r="D191" s="14" t="s">
        <x:v>77</x:v>
      </x:c>
      <x:c r="E191" s="15">
        <x:v>43194.5201256944</x:v>
      </x:c>
      <x:c r="F191" t="s">
        <x:v>82</x:v>
      </x:c>
      <x:c r="G191" s="6">
        <x:v>190.640896334847</x:v>
      </x:c>
      <x:c r="H191" t="s">
        <x:v>83</x:v>
      </x:c>
      <x:c r="I191" s="6">
        <x:v>28.6545331285333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20.923</x:v>
      </x:c>
      <x:c r="R191" s="8">
        <x:v>156756.731343211</x:v>
      </x:c>
      <x:c r="S191" s="12">
        <x:v>354867.315675557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301686</x:v>
      </x:c>
      <x:c r="B192" s="1">
        <x:v>43203.5707583681</x:v>
      </x:c>
      <x:c r="C192" s="6">
        <x:v>3.17138349833333</x:v>
      </x:c>
      <x:c r="D192" s="14" t="s">
        <x:v>77</x:v>
      </x:c>
      <x:c r="E192" s="15">
        <x:v>43194.5201256944</x:v>
      </x:c>
      <x:c r="F192" t="s">
        <x:v>82</x:v>
      </x:c>
      <x:c r="G192" s="6">
        <x:v>190.598958509961</x:v>
      </x:c>
      <x:c r="H192" t="s">
        <x:v>83</x:v>
      </x:c>
      <x:c r="I192" s="6">
        <x:v>28.6706695393109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20.92</x:v>
      </x:c>
      <x:c r="R192" s="8">
        <x:v>156765.056399279</x:v>
      </x:c>
      <x:c r="S192" s="12">
        <x:v>354867.786771299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301699</x:v>
      </x:c>
      <x:c r="B193" s="1">
        <x:v>43203.5707724537</x:v>
      </x:c>
      <x:c r="C193" s="6">
        <x:v>3.19163469</x:v>
      </x:c>
      <x:c r="D193" s="14" t="s">
        <x:v>77</x:v>
      </x:c>
      <x:c r="E193" s="15">
        <x:v>43194.5201256944</x:v>
      </x:c>
      <x:c r="F193" t="s">
        <x:v>82</x:v>
      </x:c>
      <x:c r="G193" s="6">
        <x:v>190.615512259341</x:v>
      </x:c>
      <x:c r="H193" t="s">
        <x:v>83</x:v>
      </x:c>
      <x:c r="I193" s="6">
        <x:v>28.6618951685164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20.922</x:v>
      </x:c>
      <x:c r="R193" s="8">
        <x:v>156775.231432724</x:v>
      </x:c>
      <x:c r="S193" s="12">
        <x:v>354879.021660711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301706</x:v>
      </x:c>
      <x:c r="B194" s="1">
        <x:v>43203.5707829861</x:v>
      </x:c>
      <x:c r="C194" s="6">
        <x:v>3.20680225666667</x:v>
      </x:c>
      <x:c r="D194" s="14" t="s">
        <x:v>77</x:v>
      </x:c>
      <x:c r="E194" s="15">
        <x:v>43194.5201256944</x:v>
      </x:c>
      <x:c r="F194" t="s">
        <x:v>82</x:v>
      </x:c>
      <x:c r="G194" s="6">
        <x:v>190.502633428779</x:v>
      </x:c>
      <x:c r="H194" t="s">
        <x:v>83</x:v>
      </x:c>
      <x:c r="I194" s="6">
        <x:v>28.6726828399555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20.925</x:v>
      </x:c>
      <x:c r="R194" s="8">
        <x:v>156759.40123636</x:v>
      </x:c>
      <x:c r="S194" s="12">
        <x:v>354853.506324276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301715</x:v>
      </x:c>
      <x:c r="B195" s="1">
        <x:v>43203.5707928588</x:v>
      </x:c>
      <x:c r="C195" s="6">
        <x:v>3.221019745</x:v>
      </x:c>
      <x:c r="D195" s="14" t="s">
        <x:v>77</x:v>
      </x:c>
      <x:c r="E195" s="15">
        <x:v>43194.5201256944</x:v>
      </x:c>
      <x:c r="F195" t="s">
        <x:v>82</x:v>
      </x:c>
      <x:c r="G195" s="6">
        <x:v>190.575938748675</x:v>
      </x:c>
      <x:c r="H195" t="s">
        <x:v>83</x:v>
      </x:c>
      <x:c r="I195" s="6">
        <x:v>28.6687764368212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20.922</x:v>
      </x:c>
      <x:c r="R195" s="8">
        <x:v>156753.034097443</x:v>
      </x:c>
      <x:c r="S195" s="12">
        <x:v>354851.889231794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301724</x:v>
      </x:c>
      <x:c r="B196" s="1">
        <x:v>43203.5708045949</x:v>
      </x:c>
      <x:c r="C196" s="6">
        <x:v>3.23793736666667</x:v>
      </x:c>
      <x:c r="D196" s="14" t="s">
        <x:v>77</x:v>
      </x:c>
      <x:c r="E196" s="15">
        <x:v>43194.5201256944</x:v>
      </x:c>
      <x:c r="F196" t="s">
        <x:v>82</x:v>
      </x:c>
      <x:c r="G196" s="6">
        <x:v>190.592200551773</x:v>
      </x:c>
      <x:c r="H196" t="s">
        <x:v>83</x:v>
      </x:c>
      <x:c r="I196" s="6">
        <x:v>28.6688966337729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20.921</x:v>
      </x:c>
      <x:c r="R196" s="8">
        <x:v>156758.953110137</x:v>
      </x:c>
      <x:c r="S196" s="12">
        <x:v>354855.279562589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301731</x:v>
      </x:c>
      <x:c r="B197" s="1">
        <x:v>43203.5708169792</x:v>
      </x:c>
      <x:c r="C197" s="6">
        <x:v>3.25572176166667</x:v>
      </x:c>
      <x:c r="D197" s="14" t="s">
        <x:v>77</x:v>
      </x:c>
      <x:c r="E197" s="15">
        <x:v>43194.5201256944</x:v>
      </x:c>
      <x:c r="F197" t="s">
        <x:v>82</x:v>
      </x:c>
      <x:c r="G197" s="6">
        <x:v>190.60600737849</x:v>
      </x:c>
      <x:c r="H197" t="s">
        <x:v>83</x:v>
      </x:c>
      <x:c r="I197" s="6">
        <x:v>28.6635478735898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20.922</x:v>
      </x:c>
      <x:c r="R197" s="8">
        <x:v>156759.71181613</x:v>
      </x:c>
      <x:c r="S197" s="12">
        <x:v>354859.231890865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301745</x:v>
      </x:c>
      <x:c r="B198" s="1">
        <x:v>43203.57083125</x:v>
      </x:c>
      <x:c r="C198" s="6">
        <x:v>3.276306265</x:v>
      </x:c>
      <x:c r="D198" s="14" t="s">
        <x:v>77</x:v>
      </x:c>
      <x:c r="E198" s="15">
        <x:v>43194.5201256944</x:v>
      </x:c>
      <x:c r="F198" t="s">
        <x:v>82</x:v>
      </x:c>
      <x:c r="G198" s="6">
        <x:v>190.620408476079</x:v>
      </x:c>
      <x:c r="H198" t="s">
        <x:v>83</x:v>
      </x:c>
      <x:c r="I198" s="6">
        <x:v>28.6698882587889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20.919</x:v>
      </x:c>
      <x:c r="R198" s="8">
        <x:v>156774.406791756</x:v>
      </x:c>
      <x:c r="S198" s="12">
        <x:v>354889.320378042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301754</x:v>
      </x:c>
      <x:c r="B199" s="1">
        <x:v>43203.5708397801</x:v>
      </x:c>
      <x:c r="C199" s="6">
        <x:v>3.28855694</x:v>
      </x:c>
      <x:c r="D199" s="14" t="s">
        <x:v>77</x:v>
      </x:c>
      <x:c r="E199" s="15">
        <x:v>43194.5201256944</x:v>
      </x:c>
      <x:c r="F199" t="s">
        <x:v>82</x:v>
      </x:c>
      <x:c r="G199" s="6">
        <x:v>190.640744397652</x:v>
      </x:c>
      <x:c r="H199" t="s">
        <x:v>83</x:v>
      </x:c>
      <x:c r="I199" s="6">
        <x:v>28.6575079917243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20.922</x:v>
      </x:c>
      <x:c r="R199" s="8">
        <x:v>156748.051654335</x:v>
      </x:c>
      <x:c r="S199" s="12">
        <x:v>354838.966508652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301760</x:v>
      </x:c>
      <x:c r="B200" s="1">
        <x:v>43203.5708520023</x:v>
      </x:c>
      <x:c r="C200" s="6">
        <x:v>3.30620800666667</x:v>
      </x:c>
      <x:c r="D200" s="14" t="s">
        <x:v>77</x:v>
      </x:c>
      <x:c r="E200" s="15">
        <x:v>43194.5201256944</x:v>
      </x:c>
      <x:c r="F200" t="s">
        <x:v>82</x:v>
      </x:c>
      <x:c r="G200" s="6">
        <x:v>190.702817559906</x:v>
      </x:c>
      <x:c r="H200" t="s">
        <x:v>83</x:v>
      </x:c>
      <x:c r="I200" s="6">
        <x:v>28.6496651762741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20.921</x:v>
      </x:c>
      <x:c r="R200" s="8">
        <x:v>156751.100318935</x:v>
      </x:c>
      <x:c r="S200" s="12">
        <x:v>354851.199089829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301775</x:v>
      </x:c>
      <x:c r="B201" s="1">
        <x:v>43203.5708636574</x:v>
      </x:c>
      <x:c r="C201" s="6">
        <x:v>3.32297564333333</x:v>
      </x:c>
      <x:c r="D201" s="14" t="s">
        <x:v>77</x:v>
      </x:c>
      <x:c r="E201" s="15">
        <x:v>43194.5201256944</x:v>
      </x:c>
      <x:c r="F201" t="s">
        <x:v>82</x:v>
      </x:c>
      <x:c r="G201" s="6">
        <x:v>190.683607800904</x:v>
      </x:c>
      <x:c r="H201" t="s">
        <x:v>83</x:v>
      </x:c>
      <x:c r="I201" s="6">
        <x:v>28.6500558141574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20.922</x:v>
      </x:c>
      <x:c r="R201" s="8">
        <x:v>156758.447413438</x:v>
      </x:c>
      <x:c r="S201" s="12">
        <x:v>354850.525778794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301787</x:v>
      </x:c>
      <x:c r="B202" s="1">
        <x:v>43203.5708741898</x:v>
      </x:c>
      <x:c r="C202" s="6">
        <x:v>3.33812651666667</x:v>
      </x:c>
      <x:c r="D202" s="14" t="s">
        <x:v>77</x:v>
      </x:c>
      <x:c r="E202" s="15">
        <x:v>43194.5201256944</x:v>
      </x:c>
      <x:c r="F202" t="s">
        <x:v>82</x:v>
      </x:c>
      <x:c r="G202" s="6">
        <x:v>190.590454381559</x:v>
      </x:c>
      <x:c r="H202" t="s">
        <x:v>83</x:v>
      </x:c>
      <x:c r="I202" s="6">
        <x:v>28.6662523018304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20.922</x:v>
      </x:c>
      <x:c r="R202" s="8">
        <x:v>156742.823614511</x:v>
      </x:c>
      <x:c r="S202" s="12">
        <x:v>354831.945561604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301795</x:v>
      </x:c>
      <x:c r="B203" s="1">
        <x:v>43203.5708886227</x:v>
      </x:c>
      <x:c r="C203" s="6">
        <x:v>3.35891102833333</x:v>
      </x:c>
      <x:c r="D203" s="14" t="s">
        <x:v>77</x:v>
      </x:c>
      <x:c r="E203" s="15">
        <x:v>43194.5201256944</x:v>
      </x:c>
      <x:c r="F203" t="s">
        <x:v>82</x:v>
      </x:c>
      <x:c r="G203" s="6">
        <x:v>190.492310401561</x:v>
      </x:c>
      <x:c r="H203" t="s">
        <x:v>83</x:v>
      </x:c>
      <x:c r="I203" s="6">
        <x:v>28.6833202992384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20.922</x:v>
      </x:c>
      <x:c r="R203" s="8">
        <x:v>156758.360684203</x:v>
      </x:c>
      <x:c r="S203" s="12">
        <x:v>354863.392566304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301805</x:v>
      </x:c>
      <x:c r="B204" s="1">
        <x:v>43203.5709047106</x:v>
      </x:c>
      <x:c r="C204" s="6">
        <x:v>3.382079055</x:v>
      </x:c>
      <x:c r="D204" s="14" t="s">
        <x:v>77</x:v>
      </x:c>
      <x:c r="E204" s="15">
        <x:v>43194.5201256944</x:v>
      </x:c>
      <x:c r="F204" t="s">
        <x:v>82</x:v>
      </x:c>
      <x:c r="G204" s="6">
        <x:v>190.651611265579</x:v>
      </x:c>
      <x:c r="H204" t="s">
        <x:v>83</x:v>
      </x:c>
      <x:c r="I204" s="6">
        <x:v>28.6526700842414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20.923</x:v>
      </x:c>
      <x:c r="R204" s="8">
        <x:v>156762.652260076</x:v>
      </x:c>
      <x:c r="S204" s="12">
        <x:v>354876.114209737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301817</x:v>
      </x:c>
      <x:c r="B205" s="1">
        <x:v>43203.5709144329</x:v>
      </x:c>
      <x:c r="C205" s="6">
        <x:v>3.396079865</x:v>
      </x:c>
      <x:c r="D205" s="14" t="s">
        <x:v>77</x:v>
      </x:c>
      <x:c r="E205" s="15">
        <x:v>43194.5201256944</x:v>
      </x:c>
      <x:c r="F205" t="s">
        <x:v>82</x:v>
      </x:c>
      <x:c r="G205" s="6">
        <x:v>190.566089128419</x:v>
      </x:c>
      <x:c r="H205" t="s">
        <x:v>83</x:v>
      </x:c>
      <x:c r="I205" s="6">
        <x:v>28.6704892437892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20.922</x:v>
      </x:c>
      <x:c r="R205" s="8">
        <x:v>156760.470060127</x:v>
      </x:c>
      <x:c r="S205" s="12">
        <x:v>354882.070024209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301827</x:v>
      </x:c>
      <x:c r="B206" s="1">
        <x:v>43203.5709258912</x:v>
      </x:c>
      <x:c r="C206" s="6">
        <x:v>3.41256411666667</x:v>
      </x:c>
      <x:c r="D206" s="14" t="s">
        <x:v>77</x:v>
      </x:c>
      <x:c r="E206" s="15">
        <x:v>43194.5201256944</x:v>
      </x:c>
      <x:c r="F206" t="s">
        <x:v>82</x:v>
      </x:c>
      <x:c r="G206" s="6">
        <x:v>190.640205058001</x:v>
      </x:c>
      <x:c r="H206" t="s">
        <x:v>83</x:v>
      </x:c>
      <x:c r="I206" s="6">
        <x:v>28.6546533249748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20.923</x:v>
      </x:c>
      <x:c r="R206" s="8">
        <x:v>156725.026574096</x:v>
      </x:c>
      <x:c r="S206" s="12">
        <x:v>354831.360961876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301834</x:v>
      </x:c>
      <x:c r="B207" s="1">
        <x:v>43203.5709373495</x:v>
      </x:c>
      <x:c r="C207" s="6">
        <x:v>3.42908180166667</x:v>
      </x:c>
      <x:c r="D207" s="14" t="s">
        <x:v>77</x:v>
      </x:c>
      <x:c r="E207" s="15">
        <x:v>43194.5201256944</x:v>
      </x:c>
      <x:c r="F207" t="s">
        <x:v>82</x:v>
      </x:c>
      <x:c r="G207" s="6">
        <x:v>190.569855584644</x:v>
      </x:c>
      <x:c r="H207" t="s">
        <x:v>83</x:v>
      </x:c>
      <x:c r="I207" s="6">
        <x:v>28.6639385130907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20.924</x:v>
      </x:c>
      <x:c r="R207" s="8">
        <x:v>156741.017402636</x:v>
      </x:c>
      <x:c r="S207" s="12">
        <x:v>354833.667835086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301840</x:v>
      </x:c>
      <x:c r="B208" s="1">
        <x:v>43203.5709496875</x:v>
      </x:c>
      <x:c r="C208" s="6">
        <x:v>3.44686609333333</x:v>
      </x:c>
      <x:c r="D208" s="14" t="s">
        <x:v>77</x:v>
      </x:c>
      <x:c r="E208" s="15">
        <x:v>43194.5201256944</x:v>
      </x:c>
      <x:c r="F208" t="s">
        <x:v>82</x:v>
      </x:c>
      <x:c r="G208" s="6">
        <x:v>190.680195428659</x:v>
      </x:c>
      <x:c r="H208" t="s">
        <x:v>83</x:v>
      </x:c>
      <x:c r="I208" s="6">
        <x:v>28.656546419495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20.92</x:v>
      </x:c>
      <x:c r="R208" s="8">
        <x:v>156755.079106335</x:v>
      </x:c>
      <x:c r="S208" s="12">
        <x:v>354856.594540924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301852</x:v>
      </x:c>
      <x:c r="B209" s="1">
        <x:v>43203.5709559028</x:v>
      </x:c>
      <x:c r="C209" s="6">
        <x:v>3.45579998333333</x:v>
      </x:c>
      <x:c r="D209" s="14" t="s">
        <x:v>77</x:v>
      </x:c>
      <x:c r="E209" s="15">
        <x:v>43194.5201256944</x:v>
      </x:c>
      <x:c r="F209" t="s">
        <x:v>82</x:v>
      </x:c>
      <x:c r="G209" s="6">
        <x:v>190.675980068954</x:v>
      </x:c>
      <x:c r="H209" t="s">
        <x:v>83</x:v>
      </x:c>
      <x:c r="I209" s="6">
        <x:v>28.6484331647848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20.923</x:v>
      </x:c>
      <x:c r="R209" s="8">
        <x:v>156706.636451137</x:v>
      </x:c>
      <x:c r="S209" s="12">
        <x:v>354797.681121015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301866</x:v>
      </x:c>
      <x:c r="B210" s="1">
        <x:v>43203.5709687153</x:v>
      </x:c>
      <x:c r="C210" s="6">
        <x:v>3.47423437</x:v>
      </x:c>
      <x:c r="D210" s="14" t="s">
        <x:v>77</x:v>
      </x:c>
      <x:c r="E210" s="15">
        <x:v>43194.5201256944</x:v>
      </x:c>
      <x:c r="F210" t="s">
        <x:v>82</x:v>
      </x:c>
      <x:c r="G210" s="6">
        <x:v>190.571946842365</x:v>
      </x:c>
      <x:c r="H210" t="s">
        <x:v>83</x:v>
      </x:c>
      <x:c r="I210" s="6">
        <x:v>28.6665227447743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20.923</x:v>
      </x:c>
      <x:c r="R210" s="8">
        <x:v>156729.029351638</x:v>
      </x:c>
      <x:c r="S210" s="12">
        <x:v>354817.833054019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301871</x:v>
      </x:c>
      <x:c r="B211" s="1">
        <x:v>43203.5709835301</x:v>
      </x:c>
      <x:c r="C211" s="6">
        <x:v>3.49555231833333</x:v>
      </x:c>
      <x:c r="D211" s="14" t="s">
        <x:v>77</x:v>
      </x:c>
      <x:c r="E211" s="15">
        <x:v>43194.5201256944</x:v>
      </x:c>
      <x:c r="F211" t="s">
        <x:v>82</x:v>
      </x:c>
      <x:c r="G211" s="6">
        <x:v>190.589935957831</x:v>
      </x:c>
      <x:c r="H211" t="s">
        <x:v>83</x:v>
      </x:c>
      <x:c r="I211" s="6">
        <x:v>28.6663424494755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20.922</x:v>
      </x:c>
      <x:c r="R211" s="8">
        <x:v>156746.896555297</x:v>
      </x:c>
      <x:c r="S211" s="12">
        <x:v>354854.328908037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301885</x:v>
      </x:c>
      <x:c r="B212" s="1">
        <x:v>43203.5709903125</x:v>
      </x:c>
      <x:c r="C212" s="6">
        <x:v>3.50533620833333</x:v>
      </x:c>
      <x:c r="D212" s="14" t="s">
        <x:v>77</x:v>
      </x:c>
      <x:c r="E212" s="15">
        <x:v>43194.5201256944</x:v>
      </x:c>
      <x:c r="F212" t="s">
        <x:v>82</x:v>
      </x:c>
      <x:c r="G212" s="6">
        <x:v>190.610135571525</x:v>
      </x:c>
      <x:c r="H212" t="s">
        <x:v>83</x:v>
      </x:c>
      <x:c r="I212" s="6">
        <x:v>28.6598818743446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20.923</x:v>
      </x:c>
      <x:c r="R212" s="8">
        <x:v>156715.094700959</x:v>
      </x:c>
      <x:c r="S212" s="12">
        <x:v>354798.859111421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301892</x:v>
      </x:c>
      <x:c r="B213" s="1">
        <x:v>43203.5710012384</x:v>
      </x:c>
      <x:c r="C213" s="6">
        <x:v>3.52110376666667</x:v>
      </x:c>
      <x:c r="D213" s="14" t="s">
        <x:v>77</x:v>
      </x:c>
      <x:c r="E213" s="15">
        <x:v>43194.5201256944</x:v>
      </x:c>
      <x:c r="F213" t="s">
        <x:v>82</x:v>
      </x:c>
      <x:c r="G213" s="6">
        <x:v>190.550158791891</x:v>
      </x:c>
      <x:c r="H213" t="s">
        <x:v>83</x:v>
      </x:c>
      <x:c r="I213" s="6">
        <x:v>28.6673641229613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20.924</x:v>
      </x:c>
      <x:c r="R213" s="8">
        <x:v>156717.948877169</x:v>
      </x:c>
      <x:c r="S213" s="12">
        <x:v>354820.59952137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301907</x:v>
      </x:c>
      <x:c r="B214" s="1">
        <x:v>43203.5710129977</x:v>
      </x:c>
      <x:c r="C214" s="6">
        <x:v>3.53803807</x:v>
      </x:c>
      <x:c r="D214" s="14" t="s">
        <x:v>77</x:v>
      </x:c>
      <x:c r="E214" s="15">
        <x:v>43194.5201256944</x:v>
      </x:c>
      <x:c r="F214" t="s">
        <x:v>82</x:v>
      </x:c>
      <x:c r="G214" s="6">
        <x:v>190.585097365885</x:v>
      </x:c>
      <x:c r="H214" t="s">
        <x:v>83</x:v>
      </x:c>
      <x:c r="I214" s="6">
        <x:v>28.6671838276175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20.922</x:v>
      </x:c>
      <x:c r="R214" s="8">
        <x:v>156731.207715777</x:v>
      </x:c>
      <x:c r="S214" s="12">
        <x:v>354824.642622631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301911</x:v>
      </x:c>
      <x:c r="B215" s="1">
        <x:v>43203.5710248495</x:v>
      </x:c>
      <x:c r="C215" s="6">
        <x:v>3.55505571333333</x:v>
      </x:c>
      <x:c r="D215" s="14" t="s">
        <x:v>77</x:v>
      </x:c>
      <x:c r="E215" s="15">
        <x:v>43194.5201256944</x:v>
      </x:c>
      <x:c r="F215" t="s">
        <x:v>82</x:v>
      </x:c>
      <x:c r="G215" s="6">
        <x:v>190.600285671366</x:v>
      </x:c>
      <x:c r="H215" t="s">
        <x:v>83</x:v>
      </x:c>
      <x:c r="I215" s="6">
        <x:v>28.6615946767724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20.923</x:v>
      </x:c>
      <x:c r="R215" s="8">
        <x:v>156723.808655177</x:v>
      </x:c>
      <x:c r="S215" s="12">
        <x:v>354824.009344552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301920</x:v>
      </x:c>
      <x:c r="B216" s="1">
        <x:v>43203.5710359143</x:v>
      </x:c>
      <x:c r="C216" s="6">
        <x:v>3.57103996166667</x:v>
      </x:c>
      <x:c r="D216" s="14" t="s">
        <x:v>77</x:v>
      </x:c>
      <x:c r="E216" s="15">
        <x:v>43194.5201256944</x:v>
      </x:c>
      <x:c r="F216" t="s">
        <x:v>82</x:v>
      </x:c>
      <x:c r="G216" s="6">
        <x:v>190.660620050612</x:v>
      </x:c>
      <x:c r="H216" t="s">
        <x:v>83</x:v>
      </x:c>
      <x:c r="I216" s="6">
        <x:v>28.6540523428107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20.922</x:v>
      </x:c>
      <x:c r="R216" s="8">
        <x:v>156724.148908684</x:v>
      </x:c>
      <x:c r="S216" s="12">
        <x:v>354824.334785989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301935</x:v>
      </x:c>
      <x:c r="B217" s="1">
        <x:v>43203.5710476505</x:v>
      </x:c>
      <x:c r="C217" s="6">
        <x:v>3.58790764166667</x:v>
      </x:c>
      <x:c r="D217" s="14" t="s">
        <x:v>77</x:v>
      </x:c>
      <x:c r="E217" s="15">
        <x:v>43194.5201256944</x:v>
      </x:c>
      <x:c r="F217" t="s">
        <x:v>82</x:v>
      </x:c>
      <x:c r="G217" s="6">
        <x:v>190.640053086826</x:v>
      </x:c>
      <x:c r="H217" t="s">
        <x:v>83</x:v>
      </x:c>
      <x:c r="I217" s="6">
        <x:v>28.6576281882726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20.922</x:v>
      </x:c>
      <x:c r="R217" s="8">
        <x:v>156726.086376059</x:v>
      </x:c>
      <x:c r="S217" s="12">
        <x:v>354826.194513907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301940</x:v>
      </x:c>
      <x:c r="B218" s="1">
        <x:v>43203.5710591782</x:v>
      </x:c>
      <x:c r="C218" s="6">
        <x:v>3.60454197333333</x:v>
      </x:c>
      <x:c r="D218" s="14" t="s">
        <x:v>77</x:v>
      </x:c>
      <x:c r="E218" s="15">
        <x:v>43194.5201256944</x:v>
      </x:c>
      <x:c r="F218" t="s">
        <x:v>82</x:v>
      </x:c>
      <x:c r="G218" s="6">
        <x:v>190.60631426473</x:v>
      </x:c>
      <x:c r="H218" t="s">
        <x:v>83</x:v>
      </x:c>
      <x:c r="I218" s="6">
        <x:v>28.6575981391347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20.924</x:v>
      </x:c>
      <x:c r="R218" s="8">
        <x:v>156721.400408162</x:v>
      </x:c>
      <x:c r="S218" s="12">
        <x:v>354813.177394236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301950</x:v>
      </x:c>
      <x:c r="B219" s="1">
        <x:v>43203.5710710648</x:v>
      </x:c>
      <x:c r="C219" s="6">
        <x:v>3.621642945</x:v>
      </x:c>
      <x:c r="D219" s="14" t="s">
        <x:v>77</x:v>
      </x:c>
      <x:c r="E219" s="15">
        <x:v>43194.5201256944</x:v>
      </x:c>
      <x:c r="F219" t="s">
        <x:v>82</x:v>
      </x:c>
      <x:c r="G219" s="6">
        <x:v>190.642970171934</x:v>
      </x:c>
      <x:c r="H219" t="s">
        <x:v>83</x:v>
      </x:c>
      <x:c r="I219" s="6">
        <x:v>28.6541725392349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20.923</x:v>
      </x:c>
      <x:c r="R219" s="8">
        <x:v>156718.99533929</x:v>
      </x:c>
      <x:c r="S219" s="12">
        <x:v>354824.455729769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301965</x:v>
      </x:c>
      <x:c r="B220" s="1">
        <x:v>43203.5710824074</x:v>
      </x:c>
      <x:c r="C220" s="6">
        <x:v>3.637960495</x:v>
      </x:c>
      <x:c r="D220" s="14" t="s">
        <x:v>77</x:v>
      </x:c>
      <x:c r="E220" s="15">
        <x:v>43194.5201256944</x:v>
      </x:c>
      <x:c r="F220" t="s">
        <x:v>82</x:v>
      </x:c>
      <x:c r="G220" s="6">
        <x:v>190.691431507015</x:v>
      </x:c>
      <x:c r="H220" t="s">
        <x:v>83</x:v>
      </x:c>
      <x:c r="I220" s="6">
        <x:v>28.6545932267536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20.92</x:v>
      </x:c>
      <x:c r="R220" s="8">
        <x:v>156726.381403951</x:v>
      </x:c>
      <x:c r="S220" s="12">
        <x:v>354821.750768771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301973</x:v>
      </x:c>
      <x:c r="B221" s="1">
        <x:v>43203.5710943287</x:v>
      </x:c>
      <x:c r="C221" s="6">
        <x:v>3.65514484166667</x:v>
      </x:c>
      <x:c r="D221" s="14" t="s">
        <x:v>77</x:v>
      </x:c>
      <x:c r="E221" s="15">
        <x:v>43194.5201256944</x:v>
      </x:c>
      <x:c r="F221" t="s">
        <x:v>82</x:v>
      </x:c>
      <x:c r="G221" s="6">
        <x:v>190.642991165363</x:v>
      </x:c>
      <x:c r="H221" t="s">
        <x:v>83</x:v>
      </x:c>
      <x:c r="I221" s="6">
        <x:v>28.6571173529737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20.922</x:v>
      </x:c>
      <x:c r="R221" s="8">
        <x:v>156721.218587709</x:v>
      </x:c>
      <x:c r="S221" s="12">
        <x:v>354832.061627624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301984</x:v>
      </x:c>
      <x:c r="B222" s="1">
        <x:v>43203.5711058681</x:v>
      </x:c>
      <x:c r="C222" s="6">
        <x:v>3.67174583166667</x:v>
      </x:c>
      <x:c r="D222" s="14" t="s">
        <x:v>77</x:v>
      </x:c>
      <x:c r="E222" s="15">
        <x:v>43194.5201256944</x:v>
      </x:c>
      <x:c r="F222" t="s">
        <x:v>82</x:v>
      </x:c>
      <x:c r="G222" s="6">
        <x:v>190.598594837346</x:v>
      </x:c>
      <x:c r="H222" t="s">
        <x:v>83</x:v>
      </x:c>
      <x:c r="I222" s="6">
        <x:v>28.667784812134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20.921</x:v>
      </x:c>
      <x:c r="R222" s="8">
        <x:v>156718.460941211</x:v>
      </x:c>
      <x:c r="S222" s="12">
        <x:v>354822.915126668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301996</x:v>
      </x:c>
      <x:c r="B223" s="1">
        <x:v>43203.5711170139</x:v>
      </x:c>
      <x:c r="C223" s="6">
        <x:v>3.68781343166667</x:v>
      </x:c>
      <x:c r="D223" s="14" t="s">
        <x:v>77</x:v>
      </x:c>
      <x:c r="E223" s="15">
        <x:v>43194.5201256944</x:v>
      </x:c>
      <x:c r="F223" t="s">
        <x:v>82</x:v>
      </x:c>
      <x:c r="G223" s="6">
        <x:v>190.54806843198</x:v>
      </x:c>
      <x:c r="H223" t="s">
        <x:v>83</x:v>
      </x:c>
      <x:c r="I223" s="6">
        <x:v>28.6647798906297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20.925</x:v>
      </x:c>
      <x:c r="R223" s="8">
        <x:v>156714.330553492</x:v>
      </x:c>
      <x:c r="S223" s="12">
        <x:v>354825.184500825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302008</x:v>
      </x:c>
      <x:c r="B224" s="1">
        <x:v>43203.5711289005</x:v>
      </x:c>
      <x:c r="C224" s="6">
        <x:v>3.70494773166667</x:v>
      </x:c>
      <x:c r="D224" s="14" t="s">
        <x:v>77</x:v>
      </x:c>
      <x:c r="E224" s="15">
        <x:v>43194.5201256944</x:v>
      </x:c>
      <x:c r="F224" t="s">
        <x:v>82</x:v>
      </x:c>
      <x:c r="G224" s="6">
        <x:v>190.693042786393</x:v>
      </x:c>
      <x:c r="H224" t="s">
        <x:v>83</x:v>
      </x:c>
      <x:c r="I224" s="6">
        <x:v>28.6395687052141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20.925</x:v>
      </x:c>
      <x:c r="R224" s="8">
        <x:v>156717.392365902</x:v>
      </x:c>
      <x:c r="S224" s="12">
        <x:v>354818.488188334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302018</x:v>
      </x:c>
      <x:c r="B225" s="1">
        <x:v>43203.5711403588</x:v>
      </x:c>
      <x:c r="C225" s="6">
        <x:v>3.721432065</x:v>
      </x:c>
      <x:c r="D225" s="14" t="s">
        <x:v>77</x:v>
      </x:c>
      <x:c r="E225" s="15">
        <x:v>43194.5201256944</x:v>
      </x:c>
      <x:c r="F225" t="s">
        <x:v>82</x:v>
      </x:c>
      <x:c r="G225" s="6">
        <x:v>190.57885858298</x:v>
      </x:c>
      <x:c r="H225" t="s">
        <x:v>83</x:v>
      </x:c>
      <x:c r="I225" s="6">
        <x:v>28.6653207763015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20.923</x:v>
      </x:c>
      <x:c r="R225" s="8">
        <x:v>156711.816516223</x:v>
      </x:c>
      <x:c r="S225" s="12">
        <x:v>354826.727524541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302028</x:v>
      </x:c>
      <x:c r="B226" s="1">
        <x:v>43203.5711521181</x:v>
      </x:c>
      <x:c r="C226" s="6">
        <x:v>3.73836631166667</x:v>
      </x:c>
      <x:c r="D226" s="14" t="s">
        <x:v>77</x:v>
      </x:c>
      <x:c r="E226" s="15">
        <x:v>43194.5201256944</x:v>
      </x:c>
      <x:c r="F226" t="s">
        <x:v>82</x:v>
      </x:c>
      <x:c r="G226" s="6">
        <x:v>190.522310935128</x:v>
      </x:c>
      <x:c r="H226" t="s">
        <x:v>83</x:v>
      </x:c>
      <x:c r="I226" s="6">
        <x:v>28.6663124002598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20.926</x:v>
      </x:c>
      <x:c r="R226" s="8">
        <x:v>156717.274472734</x:v>
      </x:c>
      <x:c r="S226" s="12">
        <x:v>354822.375360851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302039</x:v>
      </x:c>
      <x:c r="B227" s="1">
        <x:v>43203.5711645486</x:v>
      </x:c>
      <x:c r="C227" s="6">
        <x:v>3.75626734</x:v>
      </x:c>
      <x:c r="D227" s="14" t="s">
        <x:v>77</x:v>
      </x:c>
      <x:c r="E227" s="15">
        <x:v>43194.5201256944</x:v>
      </x:c>
      <x:c r="F227" t="s">
        <x:v>82</x:v>
      </x:c>
      <x:c r="G227" s="6">
        <x:v>190.564188349953</x:v>
      </x:c>
      <x:c r="H227" t="s">
        <x:v>83</x:v>
      </x:c>
      <x:c r="I227" s="6">
        <x:v>28.670819785586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20.922</x:v>
      </x:c>
      <x:c r="R227" s="8">
        <x:v>156711.388378298</x:v>
      </x:c>
      <x:c r="S227" s="12">
        <x:v>354824.099249676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302042</x:v>
      </x:c>
      <x:c r="B228" s="1">
        <x:v>43203.5711751505</x:v>
      </x:c>
      <x:c r="C228" s="6">
        <x:v>3.77150155333333</x:v>
      </x:c>
      <x:c r="D228" s="14" t="s">
        <x:v>77</x:v>
      </x:c>
      <x:c r="E228" s="15">
        <x:v>43194.5201256944</x:v>
      </x:c>
      <x:c r="F228" t="s">
        <x:v>82</x:v>
      </x:c>
      <x:c r="G228" s="6">
        <x:v>190.566572724402</x:v>
      </x:c>
      <x:c r="H228" t="s">
        <x:v>83</x:v>
      </x:c>
      <x:c r="I228" s="6">
        <x:v>28.6645094478263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20.924</x:v>
      </x:c>
      <x:c r="R228" s="8">
        <x:v>156705.561089332</x:v>
      </x:c>
      <x:c r="S228" s="12">
        <x:v>354811.495913134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302058</x:v>
      </x:c>
      <x:c r="B229" s="1">
        <x:v>43203.5711866898</x:v>
      </x:c>
      <x:c r="C229" s="6">
        <x:v>3.78815254333333</x:v>
      </x:c>
      <x:c r="D229" s="14" t="s">
        <x:v>77</x:v>
      </x:c>
      <x:c r="E229" s="15">
        <x:v>43194.5201256944</x:v>
      </x:c>
      <x:c r="F229" t="s">
        <x:v>82</x:v>
      </x:c>
      <x:c r="G229" s="6">
        <x:v>190.626419705777</x:v>
      </x:c>
      <x:c r="H229" t="s">
        <x:v>83</x:v>
      </x:c>
      <x:c r="I229" s="6">
        <x:v>28.6629468898327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20.921</x:v>
      </x:c>
      <x:c r="R229" s="8">
        <x:v>156706.380984344</x:v>
      </x:c>
      <x:c r="S229" s="12">
        <x:v>354797.702943944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302069</x:v>
      </x:c>
      <x:c r="B230" s="1">
        <x:v>43203.5711984143</x:v>
      </x:c>
      <x:c r="C230" s="6">
        <x:v>3.80502017833333</x:v>
      </x:c>
      <x:c r="D230" s="14" t="s">
        <x:v>77</x:v>
      </x:c>
      <x:c r="E230" s="15">
        <x:v>43194.5201256944</x:v>
      </x:c>
      <x:c r="F230" t="s">
        <x:v>82</x:v>
      </x:c>
      <x:c r="G230" s="6">
        <x:v>190.64917005436</x:v>
      </x:c>
      <x:c r="H230" t="s">
        <x:v>83</x:v>
      </x:c>
      <x:c r="I230" s="6">
        <x:v>28.6501459613678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20.924</x:v>
      </x:c>
      <x:c r="R230" s="8">
        <x:v>156700.806698021</x:v>
      </x:c>
      <x:c r="S230" s="12">
        <x:v>354802.453724695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302078</x:v>
      </x:c>
      <x:c r="B231" s="1">
        <x:v>43203.5712098032</x:v>
      </x:c>
      <x:c r="C231" s="6">
        <x:v>3.82143777333333</x:v>
      </x:c>
      <x:c r="D231" s="14" t="s">
        <x:v>77</x:v>
      </x:c>
      <x:c r="E231" s="15">
        <x:v>43194.5201256944</x:v>
      </x:c>
      <x:c r="F231" t="s">
        <x:v>82</x:v>
      </x:c>
      <x:c r="G231" s="6">
        <x:v>190.6217138075</x:v>
      </x:c>
      <x:c r="H231" t="s">
        <x:v>83</x:v>
      </x:c>
      <x:c r="I231" s="6">
        <x:v>28.6578685813815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20.923</x:v>
      </x:c>
      <x:c r="R231" s="8">
        <x:v>156708.137783892</x:v>
      </x:c>
      <x:c r="S231" s="12">
        <x:v>354803.569882503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302086</x:v>
      </x:c>
      <x:c r="B232" s="1">
        <x:v>43203.5712213773</x:v>
      </x:c>
      <x:c r="C232" s="6">
        <x:v>3.838072115</x:v>
      </x:c>
      <x:c r="D232" s="14" t="s">
        <x:v>77</x:v>
      </x:c>
      <x:c r="E232" s="15">
        <x:v>43194.5201256944</x:v>
      </x:c>
      <x:c r="F232" t="s">
        <x:v>82</x:v>
      </x:c>
      <x:c r="G232" s="6">
        <x:v>190.564377853116</x:v>
      </x:c>
      <x:c r="H232" t="s">
        <x:v>83</x:v>
      </x:c>
      <x:c r="I232" s="6">
        <x:v>28.6737345646534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20.921</x:v>
      </x:c>
      <x:c r="R232" s="8">
        <x:v>156704.409615311</x:v>
      </x:c>
      <x:c r="S232" s="12">
        <x:v>354808.810619034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302095</x:v>
      </x:c>
      <x:c r="B233" s="1">
        <x:v>43203.5712331829</x:v>
      </x:c>
      <x:c r="C233" s="6">
        <x:v>3.85508978166667</x:v>
      </x:c>
      <x:c r="D233" s="14" t="s">
        <x:v>77</x:v>
      </x:c>
      <x:c r="E233" s="15">
        <x:v>43194.5201256944</x:v>
      </x:c>
      <x:c r="F233" t="s">
        <x:v>82</x:v>
      </x:c>
      <x:c r="G233" s="6">
        <x:v>190.557916182674</x:v>
      </x:c>
      <x:c r="H233" t="s">
        <x:v>83</x:v>
      </x:c>
      <x:c r="I233" s="6">
        <x:v>28.6630670865757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20.925</x:v>
      </x:c>
      <x:c r="R233" s="8">
        <x:v>156705.325042058</x:v>
      </x:c>
      <x:c r="S233" s="12">
        <x:v>354817.727930836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302104</x:v>
      </x:c>
      <x:c r="B234" s="1">
        <x:v>43203.5712444097</x:v>
      </x:c>
      <x:c r="C234" s="6">
        <x:v>3.87125732166667</x:v>
      </x:c>
      <x:c r="D234" s="14" t="s">
        <x:v>77</x:v>
      </x:c>
      <x:c r="E234" s="15">
        <x:v>43194.5201256944</x:v>
      </x:c>
      <x:c r="F234" t="s">
        <x:v>82</x:v>
      </x:c>
      <x:c r="G234" s="6">
        <x:v>190.647657565912</x:v>
      </x:c>
      <x:c r="H234" t="s">
        <x:v>83</x:v>
      </x:c>
      <x:c r="I234" s="6">
        <x:v>28.6563060264816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20.922</x:v>
      </x:c>
      <x:c r="R234" s="8">
        <x:v>156701.164834054</x:v>
      </x:c>
      <x:c r="S234" s="12">
        <x:v>354820.06832338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302117</x:v>
      </x:c>
      <x:c r="B235" s="1">
        <x:v>43203.5712562153</x:v>
      </x:c>
      <x:c r="C235" s="6">
        <x:v>3.88825830666667</x:v>
      </x:c>
      <x:c r="D235" s="14" t="s">
        <x:v>77</x:v>
      </x:c>
      <x:c r="E235" s="15">
        <x:v>43194.5201256944</x:v>
      </x:c>
      <x:c r="F235" t="s">
        <x:v>82</x:v>
      </x:c>
      <x:c r="G235" s="6">
        <x:v>190.559488741323</x:v>
      </x:c>
      <x:c r="H235" t="s">
        <x:v>83</x:v>
      </x:c>
      <x:c r="I235" s="6">
        <x:v>28.6657414652182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20.924</x:v>
      </x:c>
      <x:c r="R235" s="8">
        <x:v>156707.019641795</x:v>
      </x:c>
      <x:c r="S235" s="12">
        <x:v>354802.677400158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302125</x:v>
      </x:c>
      <x:c r="B236" s="1">
        <x:v>43203.5712677894</x:v>
      </x:c>
      <x:c r="C236" s="6">
        <x:v>3.90489263833333</x:v>
      </x:c>
      <x:c r="D236" s="14" t="s">
        <x:v>77</x:v>
      </x:c>
      <x:c r="E236" s="15">
        <x:v>43194.5201256944</x:v>
      </x:c>
      <x:c r="F236" t="s">
        <x:v>82</x:v>
      </x:c>
      <x:c r="G236" s="6">
        <x:v>190.536509778962</x:v>
      </x:c>
      <x:c r="H236" t="s">
        <x:v>83</x:v>
      </x:c>
      <x:c r="I236" s="6">
        <x:v>28.6697380125552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20.924</x:v>
      </x:c>
      <x:c r="R236" s="8">
        <x:v>156685.501454452</x:v>
      </x:c>
      <x:c r="S236" s="12">
        <x:v>354805.451131105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302138</x:v>
      </x:c>
      <x:c r="B237" s="1">
        <x:v>43203.5712791319</x:v>
      </x:c>
      <x:c r="C237" s="6">
        <x:v>3.92124358666667</x:v>
      </x:c>
      <x:c r="D237" s="14" t="s">
        <x:v>77</x:v>
      </x:c>
      <x:c r="E237" s="15">
        <x:v>43194.5201256944</x:v>
      </x:c>
      <x:c r="F237" t="s">
        <x:v>82</x:v>
      </x:c>
      <x:c r="G237" s="6">
        <x:v>190.572410400438</x:v>
      </x:c>
      <x:c r="H237" t="s">
        <x:v>83</x:v>
      </x:c>
      <x:c r="I237" s="6">
        <x:v>28.6575981391347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20.926</x:v>
      </x:c>
      <x:c r="R237" s="8">
        <x:v>156696.399795591</x:v>
      </x:c>
      <x:c r="S237" s="12">
        <x:v>354802.904389964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302147</x:v>
      </x:c>
      <x:c r="B238" s="1">
        <x:v>43203.5712905903</x:v>
      </x:c>
      <x:c r="C238" s="6">
        <x:v>3.937761225</x:v>
      </x:c>
      <x:c r="D238" s="14" t="s">
        <x:v>77</x:v>
      </x:c>
      <x:c r="E238" s="15">
        <x:v>43194.5201256944</x:v>
      </x:c>
      <x:c r="F238" t="s">
        <x:v>82</x:v>
      </x:c>
      <x:c r="G238" s="6">
        <x:v>190.619487088821</x:v>
      </x:c>
      <x:c r="H238" t="s">
        <x:v>83</x:v>
      </x:c>
      <x:c r="I238" s="6">
        <x:v>28.6612040375448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20.922</x:v>
      </x:c>
      <x:c r="R238" s="8">
        <x:v>156697.885063078</x:v>
      </x:c>
      <x:c r="S238" s="12">
        <x:v>354787.767450712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302158</x:v>
      </x:c>
      <x:c r="B239" s="1">
        <x:v>43203.5713026273</x:v>
      </x:c>
      <x:c r="C239" s="6">
        <x:v>3.95507887666667</x:v>
      </x:c>
      <x:c r="D239" s="14" t="s">
        <x:v>77</x:v>
      </x:c>
      <x:c r="E239" s="15">
        <x:v>43194.5201256944</x:v>
      </x:c>
      <x:c r="F239" t="s">
        <x:v>82</x:v>
      </x:c>
      <x:c r="G239" s="6">
        <x:v>190.657487306728</x:v>
      </x:c>
      <x:c r="H239" t="s">
        <x:v>83</x:v>
      </x:c>
      <x:c r="I239" s="6">
        <x:v>28.6516484152303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20.923</x:v>
      </x:c>
      <x:c r="R239" s="8">
        <x:v>156697.173356859</x:v>
      </x:c>
      <x:c r="S239" s="12">
        <x:v>354813.04563471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302160</x:v>
      </x:c>
      <x:c r="B240" s="1">
        <x:v>43203.5713140046</x:v>
      </x:c>
      <x:c r="C240" s="6">
        <x:v>3.97146314166667</x:v>
      </x:c>
      <x:c r="D240" s="14" t="s">
        <x:v>77</x:v>
      </x:c>
      <x:c r="E240" s="15">
        <x:v>43194.5201256944</x:v>
      </x:c>
      <x:c r="F240" t="s">
        <x:v>82</x:v>
      </x:c>
      <x:c r="G240" s="6">
        <x:v>190.584906445388</x:v>
      </x:c>
      <x:c r="H240" t="s">
        <x:v>83</x:v>
      </x:c>
      <x:c r="I240" s="6">
        <x:v>28.6642690542412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20.923</x:v>
      </x:c>
      <x:c r="R240" s="8">
        <x:v>156697.185970259</x:v>
      </x:c>
      <x:c r="S240" s="12">
        <x:v>354802.674121269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302174</x:v>
      </x:c>
      <x:c r="B241" s="1">
        <x:v>43203.5713255787</x:v>
      </x:c>
      <x:c r="C241" s="6">
        <x:v>3.98814746</x:v>
      </x:c>
      <x:c r="D241" s="14" t="s">
        <x:v>77</x:v>
      </x:c>
      <x:c r="E241" s="15">
        <x:v>43194.5201256944</x:v>
      </x:c>
      <x:c r="F241" t="s">
        <x:v>82</x:v>
      </x:c>
      <x:c r="G241" s="6">
        <x:v>190.528907981175</x:v>
      </x:c>
      <x:c r="H241" t="s">
        <x:v>83</x:v>
      </x:c>
      <x:c r="I241" s="6">
        <x:v>28.6710601796399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20.924</x:v>
      </x:c>
      <x:c r="R241" s="8">
        <x:v>156690.343663483</x:v>
      </x:c>
      <x:c r="S241" s="12">
        <x:v>354791.1948866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302187</x:v>
      </x:c>
      <x:c r="B242" s="1">
        <x:v>43203.5713375347</x:v>
      </x:c>
      <x:c r="C242" s="6">
        <x:v>4.00534845333333</x:v>
      </x:c>
      <x:c r="D242" s="14" t="s">
        <x:v>77</x:v>
      </x:c>
      <x:c r="E242" s="15">
        <x:v>43194.5201256944</x:v>
      </x:c>
      <x:c r="F242" t="s">
        <x:v>82</x:v>
      </x:c>
      <x:c r="G242" s="6">
        <x:v>190.637460680956</x:v>
      </x:c>
      <x:c r="H242" t="s">
        <x:v>83</x:v>
      </x:c>
      <x:c r="I242" s="6">
        <x:v>28.6580789253658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20.922</x:v>
      </x:c>
      <x:c r="R242" s="8">
        <x:v>156693.466419081</x:v>
      </x:c>
      <x:c r="S242" s="12">
        <x:v>354804.001366879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302194</x:v>
      </x:c>
      <x:c r="B243" s="1">
        <x:v>43203.5713488079</x:v>
      </x:c>
      <x:c r="C243" s="6">
        <x:v>4.02156604</x:v>
      </x:c>
      <x:c r="D243" s="14" t="s">
        <x:v>77</x:v>
      </x:c>
      <x:c r="E243" s="15">
        <x:v>43194.5201256944</x:v>
      </x:c>
      <x:c r="F243" t="s">
        <x:v>82</x:v>
      </x:c>
      <x:c r="G243" s="6">
        <x:v>190.653836059053</x:v>
      </x:c>
      <x:c r="H243" t="s">
        <x:v>83</x:v>
      </x:c>
      <x:c r="I243" s="6">
        <x:v>28.6493346365619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20.924</x:v>
      </x:c>
      <x:c r="R243" s="8">
        <x:v>156686.823898059</x:v>
      </x:c>
      <x:c r="S243" s="12">
        <x:v>354787.317958576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302201</x:v>
      </x:c>
      <x:c r="B244" s="1">
        <x:v>43203.5713600347</x:v>
      </x:c>
      <x:c r="C244" s="6">
        <x:v>4.03776697833333</x:v>
      </x:c>
      <x:c r="D244" s="14" t="s">
        <x:v>77</x:v>
      </x:c>
      <x:c r="E244" s="15">
        <x:v>43194.5201256944</x:v>
      </x:c>
      <x:c r="F244" t="s">
        <x:v>82</x:v>
      </x:c>
      <x:c r="G244" s="6">
        <x:v>190.6702766103</x:v>
      </x:c>
      <x:c r="H244" t="s">
        <x:v>83</x:v>
      </x:c>
      <x:c r="I244" s="6">
        <x:v>28.6494247837522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20.923</x:v>
      </x:c>
      <x:c r="R244" s="8">
        <x:v>156687.706251109</x:v>
      </x:c>
      <x:c r="S244" s="12">
        <x:v>354781.046265319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302210</x:v>
      </x:c>
      <x:c r="B245" s="1">
        <x:v>43203.5713718403</x:v>
      </x:c>
      <x:c r="C245" s="6">
        <x:v>4.05476799833333</x:v>
      </x:c>
      <x:c r="D245" s="14" t="s">
        <x:v>77</x:v>
      </x:c>
      <x:c r="E245" s="15">
        <x:v>43194.5201256944</x:v>
      </x:c>
      <x:c r="F245" t="s">
        <x:v>82</x:v>
      </x:c>
      <x:c r="G245" s="6">
        <x:v>190.624761828963</x:v>
      </x:c>
      <x:c r="H245" t="s">
        <x:v>83</x:v>
      </x:c>
      <x:c r="I245" s="6">
        <x:v>28.648493262896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20.926</x:v>
      </x:c>
      <x:c r="R245" s="8">
        <x:v>156688.241349618</x:v>
      </x:c>
      <x:c r="S245" s="12">
        <x:v>354791.13362282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302223</x:v>
      </x:c>
      <x:c r="B246" s="1">
        <x:v>43203.5713835301</x:v>
      </x:c>
      <x:c r="C246" s="6">
        <x:v>4.07156895166667</x:v>
      </x:c>
      <x:c r="D246" s="14" t="s">
        <x:v>77</x:v>
      </x:c>
      <x:c r="E246" s="15">
        <x:v>43194.5201256944</x:v>
      </x:c>
      <x:c r="F246" t="s">
        <x:v>82</x:v>
      </x:c>
      <x:c r="G246" s="6">
        <x:v>190.627202231322</x:v>
      </x:c>
      <x:c r="H246" t="s">
        <x:v>83</x:v>
      </x:c>
      <x:c r="I246" s="6">
        <x:v>28.6510173845259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20.925</x:v>
      </x:c>
      <x:c r="R246" s="8">
        <x:v>156683.51826899</x:v>
      </x:c>
      <x:c r="S246" s="12">
        <x:v>354788.366270967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302232</x:v>
      </x:c>
      <x:c r="B247" s="1">
        <x:v>43203.5713949884</x:v>
      </x:c>
      <x:c r="C247" s="6">
        <x:v>4.08810327166667</x:v>
      </x:c>
      <x:c r="D247" s="14" t="s">
        <x:v>77</x:v>
      </x:c>
      <x:c r="E247" s="15">
        <x:v>43194.5201256944</x:v>
      </x:c>
      <x:c r="F247" t="s">
        <x:v>82</x:v>
      </x:c>
      <x:c r="G247" s="6">
        <x:v>190.621175071312</x:v>
      </x:c>
      <x:c r="H247" t="s">
        <x:v>83</x:v>
      </x:c>
      <x:c r="I247" s="6">
        <x:v>28.6550139143246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20.924</x:v>
      </x:c>
      <x:c r="R247" s="8">
        <x:v>156678.231315782</x:v>
      </x:c>
      <x:c r="S247" s="12">
        <x:v>354778.022083365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302245</x:v>
      </x:c>
      <x:c r="B248" s="1">
        <x:v>43203.5714064468</x:v>
      </x:c>
      <x:c r="C248" s="6">
        <x:v>4.10455417333333</x:v>
      </x:c>
      <x:c r="D248" s="14" t="s">
        <x:v>77</x:v>
      </x:c>
      <x:c r="E248" s="15">
        <x:v>43194.5201256944</x:v>
      </x:c>
      <x:c r="F248" t="s">
        <x:v>82</x:v>
      </x:c>
      <x:c r="G248" s="6">
        <x:v>190.671290814448</x:v>
      </x:c>
      <x:c r="H248" t="s">
        <x:v>83</x:v>
      </x:c>
      <x:c r="I248" s="6">
        <x:v>28.6462996825449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20.924</x:v>
      </x:c>
      <x:c r="R248" s="8">
        <x:v>156683.87223782</x:v>
      </x:c>
      <x:c r="S248" s="12">
        <x:v>354790.703424124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302258</x:v>
      </x:c>
      <x:c r="B249" s="1">
        <x:v>43203.5714179745</x:v>
      </x:c>
      <x:c r="C249" s="6">
        <x:v>4.12117181</x:v>
      </x:c>
      <x:c r="D249" s="14" t="s">
        <x:v>77</x:v>
      </x:c>
      <x:c r="E249" s="15">
        <x:v>43194.5201256944</x:v>
      </x:c>
      <x:c r="F249" t="s">
        <x:v>82</x:v>
      </x:c>
      <x:c r="G249" s="6">
        <x:v>190.552594548036</x:v>
      </x:c>
      <x:c r="H249" t="s">
        <x:v>83</x:v>
      </x:c>
      <x:c r="I249" s="6">
        <x:v>28.6698882587889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20.923</x:v>
      </x:c>
      <x:c r="R249" s="8">
        <x:v>156675.37156113</x:v>
      </x:c>
      <x:c r="S249" s="12">
        <x:v>354784.516758462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302268</x:v>
      </x:c>
      <x:c r="B250" s="1">
        <x:v>43203.5714297106</x:v>
      </x:c>
      <x:c r="C250" s="6">
        <x:v>4.13805612666667</x:v>
      </x:c>
      <x:c r="D250" s="14" t="s">
        <x:v>77</x:v>
      </x:c>
      <x:c r="E250" s="15">
        <x:v>43194.5201256944</x:v>
      </x:c>
      <x:c r="F250" t="s">
        <x:v>82</x:v>
      </x:c>
      <x:c r="G250" s="6">
        <x:v>190.510046076587</x:v>
      </x:c>
      <x:c r="H250" t="s">
        <x:v>83</x:v>
      </x:c>
      <x:c r="I250" s="6">
        <x:v>28.6684458952259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20.926</x:v>
      </x:c>
      <x:c r="R250" s="8">
        <x:v>156673.719036235</x:v>
      </x:c>
      <x:c r="S250" s="12">
        <x:v>354790.239041398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302273</x:v>
      </x:c>
      <x:c r="B251" s="1">
        <x:v>43203.5714414005</x:v>
      </x:c>
      <x:c r="C251" s="6">
        <x:v>4.15490710166667</x:v>
      </x:c>
      <x:c r="D251" s="14" t="s">
        <x:v>77</x:v>
      </x:c>
      <x:c r="E251" s="15">
        <x:v>43194.5201256944</x:v>
      </x:c>
      <x:c r="F251" t="s">
        <x:v>82</x:v>
      </x:c>
      <x:c r="G251" s="6">
        <x:v>190.613784083855</x:v>
      </x:c>
      <x:c r="H251" t="s">
        <x:v>83</x:v>
      </x:c>
      <x:c r="I251" s="6">
        <x:v>28.6621956602876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20.922</x:v>
      </x:c>
      <x:c r="R251" s="8">
        <x:v>156672.846541107</x:v>
      </x:c>
      <x:c r="S251" s="12">
        <x:v>354779.896101653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302289</x:v>
      </x:c>
      <x:c r="B252" s="1">
        <x:v>43203.571453588</x:v>
      </x:c>
      <x:c r="C252" s="6">
        <x:v>4.17245816</x:v>
      </x:c>
      <x:c r="D252" s="14" t="s">
        <x:v>77</x:v>
      </x:c>
      <x:c r="E252" s="15">
        <x:v>43194.5201256944</x:v>
      </x:c>
      <x:c r="F252" t="s">
        <x:v>82</x:v>
      </x:c>
      <x:c r="G252" s="6">
        <x:v>190.617891826442</x:v>
      </x:c>
      <x:c r="H252" t="s">
        <x:v>83</x:v>
      </x:c>
      <x:c r="I252" s="6">
        <x:v>28.6555848475418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20.924</x:v>
      </x:c>
      <x:c r="R252" s="8">
        <x:v>156674.800287673</x:v>
      </x:c>
      <x:c r="S252" s="12">
        <x:v>354773.251182517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302292</x:v>
      </x:c>
      <x:c r="B253" s="1">
        <x:v>43203.5714646991</x:v>
      </x:c>
      <x:c r="C253" s="6">
        <x:v>4.18845904333333</x:v>
      </x:c>
      <x:c r="D253" s="14" t="s">
        <x:v>77</x:v>
      </x:c>
      <x:c r="E253" s="15">
        <x:v>43194.5201256944</x:v>
      </x:c>
      <x:c r="F253" t="s">
        <x:v>82</x:v>
      </x:c>
      <x:c r="G253" s="6">
        <x:v>190.618948827806</x:v>
      </x:c>
      <x:c r="H253" t="s">
        <x:v>83</x:v>
      </x:c>
      <x:c r="I253" s="6">
        <x:v>28.6583493676512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20.923</x:v>
      </x:c>
      <x:c r="R253" s="8">
        <x:v>156674.141819199</x:v>
      </x:c>
      <x:c r="S253" s="12">
        <x:v>354774.327489597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302306</x:v>
      </x:c>
      <x:c r="B254" s="1">
        <x:v>43203.5714761574</x:v>
      </x:c>
      <x:c r="C254" s="6">
        <x:v>4.20499334166667</x:v>
      </x:c>
      <x:c r="D254" s="14" t="s">
        <x:v>77</x:v>
      </x:c>
      <x:c r="E254" s="15">
        <x:v>43194.5201256944</x:v>
      </x:c>
      <x:c r="F254" t="s">
        <x:v>82</x:v>
      </x:c>
      <x:c r="G254" s="6">
        <x:v>190.536838810812</x:v>
      </x:c>
      <x:c r="H254" t="s">
        <x:v>83</x:v>
      </x:c>
      <x:c r="I254" s="6">
        <x:v>28.666733089301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20.925</x:v>
      </x:c>
      <x:c r="R254" s="8">
        <x:v>156677.452818888</x:v>
      </x:c>
      <x:c r="S254" s="12">
        <x:v>354769.394791059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302318</x:v>
      </x:c>
      <x:c r="B255" s="1">
        <x:v>43203.5714873495</x:v>
      </x:c>
      <x:c r="C255" s="6">
        <x:v>4.22106091833333</x:v>
      </x:c>
      <x:c r="D255" s="14" t="s">
        <x:v>77</x:v>
      </x:c>
      <x:c r="E255" s="15">
        <x:v>43194.5201256944</x:v>
      </x:c>
      <x:c r="F255" t="s">
        <x:v>82</x:v>
      </x:c>
      <x:c r="G255" s="6">
        <x:v>190.617931716469</x:v>
      </x:c>
      <x:c r="H255" t="s">
        <x:v>83</x:v>
      </x:c>
      <x:c r="I255" s="6">
        <x:v>28.6614744800822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20.922</x:v>
      </x:c>
      <x:c r="R255" s="8">
        <x:v>156667.508046349</x:v>
      </x:c>
      <x:c r="S255" s="12">
        <x:v>354782.55828302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302325</x:v>
      </x:c>
      <x:c r="B256" s="1">
        <x:v>43203.5714993866</x:v>
      </x:c>
      <x:c r="C256" s="6">
        <x:v>4.23841193166667</x:v>
      </x:c>
      <x:c r="D256" s="14" t="s">
        <x:v>77</x:v>
      </x:c>
      <x:c r="E256" s="15">
        <x:v>43194.5201256944</x:v>
      </x:c>
      <x:c r="F256" t="s">
        <x:v>82</x:v>
      </x:c>
      <x:c r="G256" s="6">
        <x:v>190.569510019256</x:v>
      </x:c>
      <x:c r="H256" t="s">
        <x:v>83</x:v>
      </x:c>
      <x:c r="I256" s="6">
        <x:v>28.6639986114783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20.924</x:v>
      </x:c>
      <x:c r="R256" s="8">
        <x:v>156681.030365163</x:v>
      </x:c>
      <x:c r="S256" s="12">
        <x:v>354782.0931588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302332</x:v>
      </x:c>
      <x:c r="B257" s="1">
        <x:v>43203.5715110764</x:v>
      </x:c>
      <x:c r="C257" s="6">
        <x:v>4.25522956666667</x:v>
      </x:c>
      <x:c r="D257" s="14" t="s">
        <x:v>77</x:v>
      </x:c>
      <x:c r="E257" s="15">
        <x:v>43194.5201256944</x:v>
      </x:c>
      <x:c r="F257" t="s">
        <x:v>82</x:v>
      </x:c>
      <x:c r="G257" s="6">
        <x:v>190.697804622314</x:v>
      </x:c>
      <x:c r="H257" t="s">
        <x:v>83</x:v>
      </x:c>
      <x:c r="I257" s="6">
        <x:v>28.6505365993071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20.921</x:v>
      </x:c>
      <x:c r="R257" s="8">
        <x:v>156685.497067515</x:v>
      </x:c>
      <x:c r="S257" s="12">
        <x:v>354778.814420201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302348</x:v>
      </x:c>
      <x:c r="B258" s="1">
        <x:v>43203.5715221875</x:v>
      </x:c>
      <x:c r="C258" s="6">
        <x:v>4.271263815</x:v>
      </x:c>
      <x:c r="D258" s="14" t="s">
        <x:v>77</x:v>
      </x:c>
      <x:c r="E258" s="15">
        <x:v>43194.5201256944</x:v>
      </x:c>
      <x:c r="F258" t="s">
        <x:v>82</x:v>
      </x:c>
      <x:c r="G258" s="6">
        <x:v>190.550124068802</x:v>
      </x:c>
      <x:c r="H258" t="s">
        <x:v>83</x:v>
      </x:c>
      <x:c r="I258" s="6">
        <x:v>28.6614744800822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20.926</x:v>
      </x:c>
      <x:c r="R258" s="8">
        <x:v>156672.4445878</x:v>
      </x:c>
      <x:c r="S258" s="12">
        <x:v>354773.054418764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302355</x:v>
      </x:c>
      <x:c r="B259" s="1">
        <x:v>43203.5715338773</x:v>
      </x:c>
      <x:c r="C259" s="6">
        <x:v>4.28808145</x:v>
      </x:c>
      <x:c r="D259" s="14" t="s">
        <x:v>77</x:v>
      </x:c>
      <x:c r="E259" s="15">
        <x:v>43194.5201256944</x:v>
      </x:c>
      <x:c r="F259" t="s">
        <x:v>82</x:v>
      </x:c>
      <x:c r="G259" s="6">
        <x:v>190.572947386717</x:v>
      </x:c>
      <x:c r="H259" t="s">
        <x:v>83</x:v>
      </x:c>
      <x:c r="I259" s="6">
        <x:v>28.6604528083899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20.925</x:v>
      </x:c>
      <x:c r="R259" s="8">
        <x:v>156681.062551593</x:v>
      </x:c>
      <x:c r="S259" s="12">
        <x:v>354777.253568158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302366</x:v>
      </x:c>
      <x:c r="B260" s="1">
        <x:v>43203.5715451736</x:v>
      </x:c>
      <x:c r="C260" s="6">
        <x:v>4.30436574</x:v>
      </x:c>
      <x:c r="D260" s="14" t="s">
        <x:v>77</x:v>
      </x:c>
      <x:c r="E260" s="15">
        <x:v>43194.5201256944</x:v>
      </x:c>
      <x:c r="F260" t="s">
        <x:v>82</x:v>
      </x:c>
      <x:c r="G260" s="6">
        <x:v>190.586424077118</x:v>
      </x:c>
      <x:c r="H260" t="s">
        <x:v>83</x:v>
      </x:c>
      <x:c r="I260" s="6">
        <x:v>28.6581089745077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20.925</x:v>
      </x:c>
      <x:c r="R260" s="8">
        <x:v>156667.560872497</x:v>
      </x:c>
      <x:c r="S260" s="12">
        <x:v>354771.063111169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302375</x:v>
      </x:c>
      <x:c r="B261" s="1">
        <x:v>43203.5715570255</x:v>
      </x:c>
      <x:c r="C261" s="6">
        <x:v>4.321433395</x:v>
      </x:c>
      <x:c r="D261" s="14" t="s">
        <x:v>77</x:v>
      </x:c>
      <x:c r="E261" s="15">
        <x:v>43194.5201256944</x:v>
      </x:c>
      <x:c r="F261" t="s">
        <x:v>82</x:v>
      </x:c>
      <x:c r="G261" s="6">
        <x:v>190.617891826442</x:v>
      </x:c>
      <x:c r="H261" t="s">
        <x:v>83</x:v>
      </x:c>
      <x:c r="I261" s="6">
        <x:v>28.6555848475418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20.924</x:v>
      </x:c>
      <x:c r="R261" s="8">
        <x:v>156669.592575513</x:v>
      </x:c>
      <x:c r="S261" s="12">
        <x:v>354754.381032507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302380</x:v>
      </x:c>
      <x:c r="B262" s="1">
        <x:v>43203.5715686343</x:v>
      </x:c>
      <x:c r="C262" s="6">
        <x:v>4.33816771166667</x:v>
      </x:c>
      <x:c r="D262" s="14" t="s">
        <x:v>77</x:v>
      </x:c>
      <x:c r="E262" s="15">
        <x:v>43194.5201256944</x:v>
      </x:c>
      <x:c r="F262" t="s">
        <x:v>82</x:v>
      </x:c>
      <x:c r="G262" s="6">
        <x:v>190.682397889196</x:v>
      </x:c>
      <x:c r="H262" t="s">
        <x:v>83</x:v>
      </x:c>
      <x:c r="I262" s="6">
        <x:v>28.6502661576524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20.922</x:v>
      </x:c>
      <x:c r="R262" s="8">
        <x:v>156662.556888878</x:v>
      </x:c>
      <x:c r="S262" s="12">
        <x:v>354761.335946356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302391</x:v>
      </x:c>
      <x:c r="B263" s="1">
        <x:v>43203.5715805556</x:v>
      </x:c>
      <x:c r="C263" s="6">
        <x:v>4.35528534333333</x:v>
      </x:c>
      <x:c r="D263" s="14" t="s">
        <x:v>77</x:v>
      </x:c>
      <x:c r="E263" s="15">
        <x:v>43194.5201256944</x:v>
      </x:c>
      <x:c r="F263" t="s">
        <x:v>82</x:v>
      </x:c>
      <x:c r="G263" s="6">
        <x:v>190.62182445418</x:v>
      </x:c>
      <x:c r="H263" t="s">
        <x:v>83</x:v>
      </x:c>
      <x:c r="I263" s="6">
        <x:v>28.6490040968815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20.926</x:v>
      </x:c>
      <x:c r="R263" s="8">
        <x:v>156667.181608123</x:v>
      </x:c>
      <x:c r="S263" s="12">
        <x:v>354763.909610184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302400</x:v>
      </x:c>
      <x:c r="B264" s="1">
        <x:v>43203.5715917477</x:v>
      </x:c>
      <x:c r="C264" s="6">
        <x:v>4.37140293</x:v>
      </x:c>
      <x:c r="D264" s="14" t="s">
        <x:v>77</x:v>
      </x:c>
      <x:c r="E264" s="15">
        <x:v>43194.5201256944</x:v>
      </x:c>
      <x:c r="F264" t="s">
        <x:v>82</x:v>
      </x:c>
      <x:c r="G264" s="6">
        <x:v>190.644676911703</x:v>
      </x:c>
      <x:c r="H264" t="s">
        <x:v>83</x:v>
      </x:c>
      <x:c r="I264" s="6">
        <x:v>28.6509272372923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20.924</x:v>
      </x:c>
      <x:c r="R264" s="8">
        <x:v>156659.500464321</x:v>
      </x:c>
      <x:c r="S264" s="12">
        <x:v>354751.422890902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302411</x:v>
      </x:c>
      <x:c r="B265" s="1">
        <x:v>43203.571603125</x:v>
      </x:c>
      <x:c r="C265" s="6">
        <x:v>4.38782056</x:v>
      </x:c>
      <x:c r="D265" s="14" t="s">
        <x:v>77</x:v>
      </x:c>
      <x:c r="E265" s="15">
        <x:v>43194.5201256944</x:v>
      </x:c>
      <x:c r="F265" t="s">
        <x:v>82</x:v>
      </x:c>
      <x:c r="G265" s="6">
        <x:v>190.623614741164</x:v>
      </x:c>
      <x:c r="H265" t="s">
        <x:v>83</x:v>
      </x:c>
      <x:c r="I265" s="6">
        <x:v>28.6575380408613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20.923</x:v>
      </x:c>
      <x:c r="R265" s="8">
        <x:v>156662.905730792</x:v>
      </x:c>
      <x:c r="S265" s="12">
        <x:v>354763.744519781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302423</x:v>
      </x:c>
      <x:c r="B266" s="1">
        <x:v>43203.5716150463</x:v>
      </x:c>
      <x:c r="C266" s="6">
        <x:v>4.40495488333333</x:v>
      </x:c>
      <x:c r="D266" s="14" t="s">
        <x:v>77</x:v>
      </x:c>
      <x:c r="E266" s="15">
        <x:v>43194.5201256944</x:v>
      </x:c>
      <x:c r="F266" t="s">
        <x:v>82</x:v>
      </x:c>
      <x:c r="G266" s="6">
        <x:v>190.644849724027</x:v>
      </x:c>
      <x:c r="H266" t="s">
        <x:v>83</x:v>
      </x:c>
      <x:c r="I266" s="6">
        <x:v>28.6508971882154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20.924</x:v>
      </x:c>
      <x:c r="R266" s="8">
        <x:v>156672.511094463</x:v>
      </x:c>
      <x:c r="S266" s="12">
        <x:v>354769.074087372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302430</x:v>
      </x:c>
      <x:c r="B267" s="1">
        <x:v>43203.5716265393</x:v>
      </x:c>
      <x:c r="C267" s="6">
        <x:v>4.42153922666667</x:v>
      </x:c>
      <x:c r="D267" s="14" t="s">
        <x:v>77</x:v>
      </x:c>
      <x:c r="E267" s="15">
        <x:v>43194.5201256944</x:v>
      </x:c>
      <x:c r="F267" t="s">
        <x:v>82</x:v>
      </x:c>
      <x:c r="G267" s="6">
        <x:v>190.660207673676</x:v>
      </x:c>
      <x:c r="H267" t="s">
        <x:v>83</x:v>
      </x:c>
      <x:c r="I267" s="6">
        <x:v>28.6452780154741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20.925</x:v>
      </x:c>
      <x:c r="R267" s="8">
        <x:v>156659.891587756</x:v>
      </x:c>
      <x:c r="S267" s="12">
        <x:v>354760.740955907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302442</x:v>
      </x:c>
      <x:c r="B268" s="1">
        <x:v>43203.5716378125</x:v>
      </x:c>
      <x:c r="C268" s="6">
        <x:v>4.43774012</x:v>
      </x:c>
      <x:c r="D268" s="14" t="s">
        <x:v>77</x:v>
      </x:c>
      <x:c r="E268" s="15">
        <x:v>43194.5201256944</x:v>
      </x:c>
      <x:c r="F268" t="s">
        <x:v>82</x:v>
      </x:c>
      <x:c r="G268" s="6">
        <x:v>190.697560671325</x:v>
      </x:c>
      <x:c r="H268" t="s">
        <x:v>83</x:v>
      </x:c>
      <x:c r="I268" s="6">
        <x:v>28.6417322321695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20.924</x:v>
      </x:c>
      <x:c r="R268" s="8">
        <x:v>156659.327910073</x:v>
      </x:c>
      <x:c r="S268" s="12">
        <x:v>354775.259059367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302458</x:v>
      </x:c>
      <x:c r="B269" s="1">
        <x:v>43203.5716496181</x:v>
      </x:c>
      <x:c r="C269" s="6">
        <x:v>4.45472446833333</x:v>
      </x:c>
      <x:c r="D269" s="14" t="s">
        <x:v>77</x:v>
      </x:c>
      <x:c r="E269" s="15">
        <x:v>43194.5201256944</x:v>
      </x:c>
      <x:c r="F269" t="s">
        <x:v>82</x:v>
      </x:c>
      <x:c r="G269" s="6">
        <x:v>190.576402908824</x:v>
      </x:c>
      <x:c r="H269" t="s">
        <x:v>83</x:v>
      </x:c>
      <x:c r="I269" s="6">
        <x:v>28.6598518251876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20.925</x:v>
      </x:c>
      <x:c r="R269" s="8">
        <x:v>156660.263289343</x:v>
      </x:c>
      <x:c r="S269" s="12">
        <x:v>354778.324163539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302464</x:v>
      </x:c>
      <x:c r="B270" s="1">
        <x:v>43203.5716611458</x:v>
      </x:c>
      <x:c r="C270" s="6">
        <x:v>4.47134208333333</x:v>
      </x:c>
      <x:c r="D270" s="14" t="s">
        <x:v>77</x:v>
      </x:c>
      <x:c r="E270" s="15">
        <x:v>43194.5201256944</x:v>
      </x:c>
      <x:c r="F270" t="s">
        <x:v>82</x:v>
      </x:c>
      <x:c r="G270" s="6">
        <x:v>190.518856010688</x:v>
      </x:c>
      <x:c r="H270" t="s">
        <x:v>83</x:v>
      </x:c>
      <x:c r="I270" s="6">
        <x:v>28.6669133846208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20.926</x:v>
      </x:c>
      <x:c r="R270" s="8">
        <x:v>156658.463254417</x:v>
      </x:c>
      <x:c r="S270" s="12">
        <x:v>354767.846644968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302472</x:v>
      </x:c>
      <x:c r="B271" s="1">
        <x:v>43203.5716730324</x:v>
      </x:c>
      <x:c r="C271" s="6">
        <x:v>4.488493065</x:v>
      </x:c>
      <x:c r="D271" s="14" t="s">
        <x:v>77</x:v>
      </x:c>
      <x:c r="E271" s="15">
        <x:v>43194.5201256944</x:v>
      </x:c>
      <x:c r="F271" t="s">
        <x:v>82</x:v>
      </x:c>
      <x:c r="G271" s="6">
        <x:v>190.579858458196</x:v>
      </x:c>
      <x:c r="H271" t="s">
        <x:v>83</x:v>
      </x:c>
      <x:c r="I271" s="6">
        <x:v>28.6592508420922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20.925</x:v>
      </x:c>
      <x:c r="R271" s="8">
        <x:v>156666.675084202</x:v>
      </x:c>
      <x:c r="S271" s="12">
        <x:v>354765.836212816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302481</x:v>
      </x:c>
      <x:c r="B272" s="1">
        <x:v>43203.5716841088</x:v>
      </x:c>
      <x:c r="C272" s="6">
        <x:v>4.50444399666667</x:v>
      </x:c>
      <x:c r="D272" s="14" t="s">
        <x:v>77</x:v>
      </x:c>
      <x:c r="E272" s="15">
        <x:v>43194.5201256944</x:v>
      </x:c>
      <x:c r="F272" t="s">
        <x:v>82</x:v>
      </x:c>
      <x:c r="G272" s="6">
        <x:v>190.591453962468</x:v>
      </x:c>
      <x:c r="H272" t="s">
        <x:v>83</x:v>
      </x:c>
      <x:c r="I272" s="6">
        <x:v>28.6601823659357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20.924</x:v>
      </x:c>
      <x:c r="R272" s="8">
        <x:v>156662.468704118</x:v>
      </x:c>
      <x:c r="S272" s="12">
        <x:v>354764.391383948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302496</x:v>
      </x:c>
      <x:c r="B273" s="1">
        <x:v>43203.5716961806</x:v>
      </x:c>
      <x:c r="C273" s="6">
        <x:v>4.52182831666667</x:v>
      </x:c>
      <x:c r="D273" s="14" t="s">
        <x:v>77</x:v>
      </x:c>
      <x:c r="E273" s="15">
        <x:v>43194.5201256944</x:v>
      </x:c>
      <x:c r="F273" t="s">
        <x:v>82</x:v>
      </x:c>
      <x:c r="G273" s="6">
        <x:v>190.601801833089</x:v>
      </x:c>
      <x:c r="H273" t="s">
        <x:v>83</x:v>
      </x:c>
      <x:c r="I273" s="6">
        <x:v>28.6554346019489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20.925</x:v>
      </x:c>
      <x:c r="R273" s="8">
        <x:v>156663.314181565</x:v>
      </x:c>
      <x:c r="S273" s="12">
        <x:v>354769.623299843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302501</x:v>
      </x:c>
      <x:c r="B274" s="1">
        <x:v>43203.5717074884</x:v>
      </x:c>
      <x:c r="C274" s="6">
        <x:v>4.53811258333333</x:v>
      </x:c>
      <x:c r="D274" s="14" t="s">
        <x:v>77</x:v>
      </x:c>
      <x:c r="E274" s="15">
        <x:v>43194.5201256944</x:v>
      </x:c>
      <x:c r="F274" t="s">
        <x:v>82</x:v>
      </x:c>
      <x:c r="G274" s="6">
        <x:v>190.586615833309</x:v>
      </x:c>
      <x:c r="H274" t="s">
        <x:v>83</x:v>
      </x:c>
      <x:c r="I274" s="6">
        <x:v>28.661023742533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20.924</x:v>
      </x:c>
      <x:c r="R274" s="8">
        <x:v>156654.71750734</x:v>
      </x:c>
      <x:c r="S274" s="12">
        <x:v>354756.138165906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302513</x:v>
      </x:c>
      <x:c r="B275" s="1">
        <x:v>43203.5717190625</x:v>
      </x:c>
      <x:c r="C275" s="6">
        <x:v>4.55473023333333</x:v>
      </x:c>
      <x:c r="D275" s="14" t="s">
        <x:v>77</x:v>
      </x:c>
      <x:c r="E275" s="15">
        <x:v>43194.5201256944</x:v>
      </x:c>
      <x:c r="F275" t="s">
        <x:v>82</x:v>
      </x:c>
      <x:c r="G275" s="6">
        <x:v>190.55114262294</x:v>
      </x:c>
      <x:c r="H275" t="s">
        <x:v>83</x:v>
      </x:c>
      <x:c r="I275" s="6">
        <x:v>28.6583493676512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20.927</x:v>
      </x:c>
      <x:c r="R275" s="8">
        <x:v>156649.205546035</x:v>
      </x:c>
      <x:c r="S275" s="12">
        <x:v>354757.007655393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302524</x:v>
      </x:c>
      <x:c r="B276" s="1">
        <x:v>43203.5717305208</x:v>
      </x:c>
      <x:c r="C276" s="6">
        <x:v>4.57123123666667</x:v>
      </x:c>
      <x:c r="D276" s="14" t="s">
        <x:v>77</x:v>
      </x:c>
      <x:c r="E276" s="15">
        <x:v>43194.5201256944</x:v>
      </x:c>
      <x:c r="F276" t="s">
        <x:v>82</x:v>
      </x:c>
      <x:c r="G276" s="6">
        <x:v>190.586384983052</x:v>
      </x:c>
      <x:c r="H276" t="s">
        <x:v>83</x:v>
      </x:c>
      <x:c r="I276" s="6">
        <x:v>28.652219347875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20.927</x:v>
      </x:c>
      <x:c r="R276" s="8">
        <x:v>156661.658792218</x:v>
      </x:c>
      <x:c r="S276" s="12">
        <x:v>354755.909298031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302538</x:v>
      </x:c>
      <x:c r="B277" s="1">
        <x:v>43203.5717423611</x:v>
      </x:c>
      <x:c r="C277" s="6">
        <x:v>4.588298845</x:v>
      </x:c>
      <x:c r="D277" s="14" t="s">
        <x:v>77</x:v>
      </x:c>
      <x:c r="E277" s="15">
        <x:v>43194.5201256944</x:v>
      </x:c>
      <x:c r="F277" t="s">
        <x:v>82</x:v>
      </x:c>
      <x:c r="G277" s="6">
        <x:v>190.630485383622</x:v>
      </x:c>
      <x:c r="H277" t="s">
        <x:v>83</x:v>
      </x:c>
      <x:c r="I277" s="6">
        <x:v>28.6504464520867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20.925</x:v>
      </x:c>
      <x:c r="R277" s="8">
        <x:v>156653.411364916</x:v>
      </x:c>
      <x:c r="S277" s="12">
        <x:v>354750.436419765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302543</x:v>
      </x:c>
      <x:c r="B278" s="1">
        <x:v>43203.571753669</x:v>
      </x:c>
      <x:c r="C278" s="6">
        <x:v>4.60459981666667</x:v>
      </x:c>
      <x:c r="D278" s="14" t="s">
        <x:v>77</x:v>
      </x:c>
      <x:c r="E278" s="15">
        <x:v>43194.5201256944</x:v>
      </x:c>
      <x:c r="F278" t="s">
        <x:v>82</x:v>
      </x:c>
      <x:c r="G278" s="6">
        <x:v>190.673341422545</x:v>
      </x:c>
      <x:c r="H278" t="s">
        <x:v>83</x:v>
      </x:c>
      <x:c r="I278" s="6">
        <x:v>28.6429942902041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20.925</x:v>
      </x:c>
      <x:c r="R278" s="8">
        <x:v>156638.3683816</x:v>
      </x:c>
      <x:c r="S278" s="12">
        <x:v>354733.638340235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302558</x:v>
      </x:c>
      <x:c r="B279" s="1">
        <x:v>43203.5717654282</x:v>
      </x:c>
      <x:c r="C279" s="6">
        <x:v>4.62151745</x:v>
      </x:c>
      <x:c r="D279" s="14" t="s">
        <x:v>77</x:v>
      </x:c>
      <x:c r="E279" s="15">
        <x:v>43194.5201256944</x:v>
      </x:c>
      <x:c r="F279" t="s">
        <x:v>82</x:v>
      </x:c>
      <x:c r="G279" s="6">
        <x:v>190.583275248856</x:v>
      </x:c>
      <x:c r="H279" t="s">
        <x:v>83</x:v>
      </x:c>
      <x:c r="I279" s="6">
        <x:v>28.6527602315223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20.927</x:v>
      </x:c>
      <x:c r="R279" s="8">
        <x:v>156655.077604884</x:v>
      </x:c>
      <x:c r="S279" s="12">
        <x:v>354744.294807361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302568</x:v>
      </x:c>
      <x:c r="B280" s="1">
        <x:v>43203.5717770486</x:v>
      </x:c>
      <x:c r="C280" s="6">
        <x:v>4.638235075</x:v>
      </x:c>
      <x:c r="D280" s="14" t="s">
        <x:v>77</x:v>
      </x:c>
      <x:c r="E280" s="15">
        <x:v>43194.5201256944</x:v>
      </x:c>
      <x:c r="F280" t="s">
        <x:v>82</x:v>
      </x:c>
      <x:c r="G280" s="6">
        <x:v>190.532814062347</x:v>
      </x:c>
      <x:c r="H280" t="s">
        <x:v>83</x:v>
      </x:c>
      <x:c r="I280" s="6">
        <x:v>28.6585897608115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20.928</x:v>
      </x:c>
      <x:c r="R280" s="8">
        <x:v>156650.670153857</x:v>
      </x:c>
      <x:c r="S280" s="12">
        <x:v>354734.146843513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302576</x:v>
      </x:c>
      <x:c r="B281" s="1">
        <x:v>43203.5717885764</x:v>
      </x:c>
      <x:c r="C281" s="6">
        <x:v>4.65486940666667</x:v>
      </x:c>
      <x:c r="D281" s="14" t="s">
        <x:v>77</x:v>
      </x:c>
      <x:c r="E281" s="15">
        <x:v>43194.5201256944</x:v>
      </x:c>
      <x:c r="F281" t="s">
        <x:v>82</x:v>
      </x:c>
      <x:c r="G281" s="6">
        <x:v>190.568782315669</x:v>
      </x:c>
      <x:c r="H281" t="s">
        <x:v>83</x:v>
      </x:c>
      <x:c r="I281" s="6">
        <x:v>28.6582291710774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20.926</x:v>
      </x:c>
      <x:c r="R281" s="8">
        <x:v>156644.783270221</x:v>
      </x:c>
      <x:c r="S281" s="12">
        <x:v>354736.635853772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302588</x:v>
      </x:c>
      <x:c r="B282" s="1">
        <x:v>43203.5717998843</x:v>
      </x:c>
      <x:c r="C282" s="6">
        <x:v>4.67113696833333</x:v>
      </x:c>
      <x:c r="D282" s="14" t="s">
        <x:v>77</x:v>
      </x:c>
      <x:c r="E282" s="15">
        <x:v>43194.5201256944</x:v>
      </x:c>
      <x:c r="F282" t="s">
        <x:v>82</x:v>
      </x:c>
      <x:c r="G282" s="6">
        <x:v>190.640140172107</x:v>
      </x:c>
      <x:c r="H282" t="s">
        <x:v>83</x:v>
      </x:c>
      <x:c r="I282" s="6">
        <x:v>28.6458188980018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20.926</x:v>
      </x:c>
      <x:c r="R282" s="8">
        <x:v>156645.554773011</x:v>
      </x:c>
      <x:c r="S282" s="12">
        <x:v>354741.151246962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302594</x:v>
      </x:c>
      <x:c r="B283" s="1">
        <x:v>43203.5718118866</x:v>
      </x:c>
      <x:c r="C283" s="6">
        <x:v>4.68838795</x:v>
      </x:c>
      <x:c r="D283" s="14" t="s">
        <x:v>77</x:v>
      </x:c>
      <x:c r="E283" s="15">
        <x:v>43194.5201256944</x:v>
      </x:c>
      <x:c r="F283" t="s">
        <x:v>82</x:v>
      </x:c>
      <x:c r="G283" s="6">
        <x:v>190.564808733516</x:v>
      </x:c>
      <x:c r="H283" t="s">
        <x:v>83</x:v>
      </x:c>
      <x:c r="I283" s="6">
        <x:v>28.6589203014355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20.926</x:v>
      </x:c>
      <x:c r="R283" s="8">
        <x:v>156645.60223978</x:v>
      </x:c>
      <x:c r="S283" s="12">
        <x:v>354742.198671896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302604</x:v>
      </x:c>
      <x:c r="B284" s="1">
        <x:v>43203.5718232292</x:v>
      </x:c>
      <x:c r="C284" s="6">
        <x:v>4.70477225</x:v>
      </x:c>
      <x:c r="D284" s="14" t="s">
        <x:v>77</x:v>
      </x:c>
      <x:c r="E284" s="15">
        <x:v>43194.5201256944</x:v>
      </x:c>
      <x:c r="F284" t="s">
        <x:v>82</x:v>
      </x:c>
      <x:c r="G284" s="6">
        <x:v>190.528650812049</x:v>
      </x:c>
      <x:c r="H284" t="s">
        <x:v>83</x:v>
      </x:c>
      <x:c r="I284" s="6">
        <x:v>28.6563661247328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20.929</x:v>
      </x:c>
      <x:c r="R284" s="8">
        <x:v>156647.338868346</x:v>
      </x:c>
      <x:c r="S284" s="12">
        <x:v>354740.044791509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302618</x:v>
      </x:c>
      <x:c r="B285" s="1">
        <x:v>43203.5718351042</x:v>
      </x:c>
      <x:c r="C285" s="6">
        <x:v>4.72185664333333</x:v>
      </x:c>
      <x:c r="D285" s="14" t="s">
        <x:v>77</x:v>
      </x:c>
      <x:c r="E285" s="15">
        <x:v>43194.5201256944</x:v>
      </x:c>
      <x:c r="F285" t="s">
        <x:v>82</x:v>
      </x:c>
      <x:c r="G285" s="6">
        <x:v>190.642191195956</x:v>
      </x:c>
      <x:c r="H285" t="s">
        <x:v>83</x:v>
      </x:c>
      <x:c r="I285" s="6">
        <x:v>28.6425135061349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20.927</x:v>
      </x:c>
      <x:c r="R285" s="8">
        <x:v>156643.259766347</x:v>
      </x:c>
      <x:c r="S285" s="12">
        <x:v>354726.919767164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302627</x:v>
      </x:c>
      <x:c r="B286" s="1">
        <x:v>43203.5718462153</x:v>
      </x:c>
      <x:c r="C286" s="6">
        <x:v>4.737857505</x:v>
      </x:c>
      <x:c r="D286" s="14" t="s">
        <x:v>77</x:v>
      </x:c>
      <x:c r="E286" s="15">
        <x:v>43194.5201256944</x:v>
      </x:c>
      <x:c r="F286" t="s">
        <x:v>82</x:v>
      </x:c>
      <x:c r="G286" s="6">
        <x:v>190.727980374637</x:v>
      </x:c>
      <x:c r="H286" t="s">
        <x:v>83</x:v>
      </x:c>
      <x:c r="I286" s="6">
        <x:v>28.6364436131867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20.924</x:v>
      </x:c>
      <x:c r="R286" s="8">
        <x:v>156636.018357809</x:v>
      </x:c>
      <x:c r="S286" s="12">
        <x:v>354726.285936298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302634</x:v>
      </x:c>
      <x:c r="B287" s="1">
        <x:v>43203.5718579861</x:v>
      </x:c>
      <x:c r="C287" s="6">
        <x:v>4.75480851333333</x:v>
      </x:c>
      <x:c r="D287" s="14" t="s">
        <x:v>77</x:v>
      </x:c>
      <x:c r="E287" s="15">
        <x:v>43194.5201256944</x:v>
      </x:c>
      <x:c r="F287" t="s">
        <x:v>82</x:v>
      </x:c>
      <x:c r="G287" s="6">
        <x:v>190.573427903073</x:v>
      </x:c>
      <x:c r="H287" t="s">
        <x:v>83</x:v>
      </x:c>
      <x:c r="I287" s="6">
        <x:v>28.654473030314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20.927</x:v>
      </x:c>
      <x:c r="R287" s="8">
        <x:v>156624.330941703</x:v>
      </x:c>
      <x:c r="S287" s="12">
        <x:v>354734.366928726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302642</x:v>
      </x:c>
      <x:c r="B288" s="1">
        <x:v>43203.571869294</x:v>
      </x:c>
      <x:c r="C288" s="6">
        <x:v>4.771059405</x:v>
      </x:c>
      <x:c r="D288" s="14" t="s">
        <x:v>77</x:v>
      </x:c>
      <x:c r="E288" s="15">
        <x:v>43194.5201256944</x:v>
      </x:c>
      <x:c r="F288" t="s">
        <x:v>82</x:v>
      </x:c>
      <x:c r="G288" s="6">
        <x:v>190.501911721676</x:v>
      </x:c>
      <x:c r="H288" t="s">
        <x:v>83</x:v>
      </x:c>
      <x:c r="I288" s="6">
        <x:v>28.6669133846208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20.927</x:v>
      </x:c>
      <x:c r="R288" s="8">
        <x:v>156635.608677829</x:v>
      </x:c>
      <x:c r="S288" s="12">
        <x:v>354731.401935647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302655</x:v>
      </x:c>
      <x:c r="B289" s="1">
        <x:v>43203.5718809028</x:v>
      </x:c>
      <x:c r="C289" s="6">
        <x:v>4.78779371166667</x:v>
      </x:c>
      <x:c r="D289" s="14" t="s">
        <x:v>77</x:v>
      </x:c>
      <x:c r="E289" s="15">
        <x:v>43194.5201256944</x:v>
      </x:c>
      <x:c r="F289" t="s">
        <x:v>82</x:v>
      </x:c>
      <x:c r="G289" s="6">
        <x:v>190.54131350625</x:v>
      </x:c>
      <x:c r="H289" t="s">
        <x:v>83</x:v>
      </x:c>
      <x:c r="I289" s="6">
        <x:v>28.6630069882035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20.926</x:v>
      </x:c>
      <x:c r="R289" s="8">
        <x:v>156621.186607182</x:v>
      </x:c>
      <x:c r="S289" s="12">
        <x:v>354734.152510554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302660</x:v>
      </x:c>
      <x:c r="B290" s="1">
        <x:v>43203.5718929745</x:v>
      </x:c>
      <x:c r="C290" s="6">
        <x:v>4.805178055</x:v>
      </x:c>
      <x:c r="D290" s="14" t="s">
        <x:v>77</x:v>
      </x:c>
      <x:c r="E290" s="15">
        <x:v>43194.5201256944</x:v>
      </x:c>
      <x:c r="F290" t="s">
        <x:v>82</x:v>
      </x:c>
      <x:c r="G290" s="6">
        <x:v>190.569972746552</x:v>
      </x:c>
      <x:c r="H290" t="s">
        <x:v>83</x:v>
      </x:c>
      <x:c r="I290" s="6">
        <x:v>28.6550740125535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20.927</x:v>
      </x:c>
      <x:c r="R290" s="8">
        <x:v>156629.693470214</x:v>
      </x:c>
      <x:c r="S290" s="12">
        <x:v>354740.629461984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302675</x:v>
      </x:c>
      <x:c r="B291" s="1">
        <x:v>43203.5719040509</x:v>
      </x:c>
      <x:c r="C291" s="6">
        <x:v>4.821145655</x:v>
      </x:c>
      <x:c r="D291" s="14" t="s">
        <x:v>77</x:v>
      </x:c>
      <x:c r="E291" s="15">
        <x:v>43194.5201256944</x:v>
      </x:c>
      <x:c r="F291" t="s">
        <x:v>82</x:v>
      </x:c>
      <x:c r="G291" s="6">
        <x:v>190.659906876017</x:v>
      </x:c>
      <x:c r="H291" t="s">
        <x:v>83</x:v>
      </x:c>
      <x:c r="I291" s="6">
        <x:v>28.6512277280817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20.923</x:v>
      </x:c>
      <x:c r="R291" s="8">
        <x:v>156627.800980189</x:v>
      </x:c>
      <x:c r="S291" s="12">
        <x:v>354722.18721529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302686</x:v>
      </x:c>
      <x:c r="B292" s="1">
        <x:v>43203.5719157407</x:v>
      </x:c>
      <x:c r="C292" s="6">
        <x:v>4.83797997166667</x:v>
      </x:c>
      <x:c r="D292" s="14" t="s">
        <x:v>77</x:v>
      </x:c>
      <x:c r="E292" s="15">
        <x:v>43194.5201256944</x:v>
      </x:c>
      <x:c r="F292" t="s">
        <x:v>82</x:v>
      </x:c>
      <x:c r="G292" s="6">
        <x:v>190.616509414915</x:v>
      </x:c>
      <x:c r="H292" t="s">
        <x:v>83</x:v>
      </x:c>
      <x:c r="I292" s="6">
        <x:v>28.6558252405048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20.924</x:v>
      </x:c>
      <x:c r="R292" s="8">
        <x:v>156613.114316868</x:v>
      </x:c>
      <x:c r="S292" s="12">
        <x:v>354727.408425193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302697</x:v>
      </x:c>
      <x:c r="B293" s="1">
        <x:v>43203.5719274306</x:v>
      </x:c>
      <x:c r="C293" s="6">
        <x:v>4.85481427833333</x:v>
      </x:c>
      <x:c r="D293" s="14" t="s">
        <x:v>77</x:v>
      </x:c>
      <x:c r="E293" s="15">
        <x:v>43194.5201256944</x:v>
      </x:c>
      <x:c r="F293" t="s">
        <x:v>82</x:v>
      </x:c>
      <x:c r="G293" s="6">
        <x:v>190.581931800908</x:v>
      </x:c>
      <x:c r="H293" t="s">
        <x:v>83</x:v>
      </x:c>
      <x:c r="I293" s="6">
        <x:v>28.6588902522863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20.925</x:v>
      </x:c>
      <x:c r="R293" s="8">
        <x:v>156624.128328703</x:v>
      </x:c>
      <x:c r="S293" s="12">
        <x:v>354726.452021115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302704</x:v>
      </x:c>
      <x:c r="B294" s="1">
        <x:v>43203.5719387731</x:v>
      </x:c>
      <x:c r="C294" s="6">
        <x:v>4.87116520333333</x:v>
      </x:c>
      <x:c r="D294" s="14" t="s">
        <x:v>77</x:v>
      </x:c>
      <x:c r="E294" s="15">
        <x:v>43194.5201256944</x:v>
      </x:c>
      <x:c r="F294" t="s">
        <x:v>82</x:v>
      </x:c>
      <x:c r="G294" s="6">
        <x:v>190.603336724648</x:v>
      </x:c>
      <x:c r="H294" t="s">
        <x:v>83</x:v>
      </x:c>
      <x:c r="I294" s="6">
        <x:v>28.652219347875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20.926</x:v>
      </x:c>
      <x:c r="R294" s="8">
        <x:v>156616.134706904</x:v>
      </x:c>
      <x:c r="S294" s="12">
        <x:v>354708.658913635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302713</x:v>
      </x:c>
      <x:c r="B295" s="1">
        <x:v>43203.5719503125</x:v>
      </x:c>
      <x:c r="C295" s="6">
        <x:v>4.88774952333333</x:v>
      </x:c>
      <x:c r="D295" s="14" t="s">
        <x:v>77</x:v>
      </x:c>
      <x:c r="E295" s="15">
        <x:v>43194.5201256944</x:v>
      </x:c>
      <x:c r="F295" t="s">
        <x:v>82</x:v>
      </x:c>
      <x:c r="G295" s="6">
        <x:v>190.693955092065</x:v>
      </x:c>
      <x:c r="H295" t="s">
        <x:v>83</x:v>
      </x:c>
      <x:c r="I295" s="6">
        <x:v>28.6453080645006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20.923</x:v>
      </x:c>
      <x:c r="R295" s="8">
        <x:v>156623.895215065</x:v>
      </x:c>
      <x:c r="S295" s="12">
        <x:v>354727.31460183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302722</x:v>
      </x:c>
      <x:c r="B296" s="1">
        <x:v>43203.5719621528</x:v>
      </x:c>
      <x:c r="C296" s="6">
        <x:v>4.90483387</x:v>
      </x:c>
      <x:c r="D296" s="14" t="s">
        <x:v>77</x:v>
      </x:c>
      <x:c r="E296" s="15">
        <x:v>43194.5201256944</x:v>
      </x:c>
      <x:c r="F296" t="s">
        <x:v>82</x:v>
      </x:c>
      <x:c r="G296" s="6">
        <x:v>190.618498481832</x:v>
      </x:c>
      <x:c r="H296" t="s">
        <x:v>83</x:v>
      </x:c>
      <x:c r="I296" s="6">
        <x:v>28.6436854174244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20.928</x:v>
      </x:c>
      <x:c r="R296" s="8">
        <x:v>156621.399372631</x:v>
      </x:c>
      <x:c r="S296" s="12">
        <x:v>354715.74758112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302736</x:v>
      </x:c>
      <x:c r="B297" s="1">
        <x:v>43203.5719734954</x:v>
      </x:c>
      <x:c r="C297" s="6">
        <x:v>4.92111816166667</x:v>
      </x:c>
      <x:c r="D297" s="14" t="s">
        <x:v>77</x:v>
      </x:c>
      <x:c r="E297" s="15">
        <x:v>43194.5201256944</x:v>
      </x:c>
      <x:c r="F297" t="s">
        <x:v>82</x:v>
      </x:c>
      <x:c r="G297" s="6">
        <x:v>190.694968180985</x:v>
      </x:c>
      <x:c r="H297" t="s">
        <x:v>83</x:v>
      </x:c>
      <x:c r="I297" s="6">
        <x:v>28.6421829671272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20.924</x:v>
      </x:c>
      <x:c r="R297" s="8">
        <x:v>156610.522376824</x:v>
      </x:c>
      <x:c r="S297" s="12">
        <x:v>354710.412506136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302742</x:v>
      </x:c>
      <x:c r="B298" s="1">
        <x:v>43203.5719852199</x:v>
      </x:c>
      <x:c r="C298" s="6">
        <x:v>4.93803573666667</x:v>
      </x:c>
      <x:c r="D298" s="14" t="s">
        <x:v>77</x:v>
      </x:c>
      <x:c r="E298" s="15">
        <x:v>43194.5201256944</x:v>
      </x:c>
      <x:c r="F298" t="s">
        <x:v>82</x:v>
      </x:c>
      <x:c r="G298" s="6">
        <x:v>190.591760693722</x:v>
      </x:c>
      <x:c r="H298" t="s">
        <x:v>83</x:v>
      </x:c>
      <x:c r="I298" s="6">
        <x:v>28.6542326374483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20.926</x:v>
      </x:c>
      <x:c r="R298" s="8">
        <x:v>156610.323182529</x:v>
      </x:c>
      <x:c r="S298" s="12">
        <x:v>354715.247983707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302755</x:v>
      </x:c>
      <x:c r="B299" s="1">
        <x:v>43203.5719967245</x:v>
      </x:c>
      <x:c r="C299" s="6">
        <x:v>4.95457006833333</x:v>
      </x:c>
      <x:c r="D299" s="14" t="s">
        <x:v>77</x:v>
      </x:c>
      <x:c r="E299" s="15">
        <x:v>43194.5201256944</x:v>
      </x:c>
      <x:c r="F299" t="s">
        <x:v>82</x:v>
      </x:c>
      <x:c r="G299" s="6">
        <x:v>190.571680921965</x:v>
      </x:c>
      <x:c r="H299" t="s">
        <x:v>83</x:v>
      </x:c>
      <x:c r="I299" s="6">
        <x:v>28.6518287097392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20.928</x:v>
      </x:c>
      <x:c r="R299" s="8">
        <x:v>156607.613446496</x:v>
      </x:c>
      <x:c r="S299" s="12">
        <x:v>354711.708901446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302762</x:v>
      </x:c>
      <x:c r="B300" s="1">
        <x:v>43203.5720084838</x:v>
      </x:c>
      <x:c r="C300" s="6">
        <x:v>4.97153771333333</x:v>
      </x:c>
      <x:c r="D300" s="14" t="s">
        <x:v>77</x:v>
      </x:c>
      <x:c r="E300" s="15">
        <x:v>43194.5201256944</x:v>
      </x:c>
      <x:c r="F300" t="s">
        <x:v>82</x:v>
      </x:c>
      <x:c r="G300" s="6">
        <x:v>190.600246754559</x:v>
      </x:c>
      <x:c r="H300" t="s">
        <x:v>83</x:v>
      </x:c>
      <x:c r="I300" s="6">
        <x:v>28.6557050440215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20.925</x:v>
      </x:c>
      <x:c r="R300" s="8">
        <x:v>156619.519788851</x:v>
      </x:c>
      <x:c r="S300" s="12">
        <x:v>354719.182049809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302778</x:v>
      </x:c>
      <x:c r="B301" s="1">
        <x:v>43203.5720199421</x:v>
      </x:c>
      <x:c r="C301" s="6">
        <x:v>4.988021955</x:v>
      </x:c>
      <x:c r="D301" s="14" t="s">
        <x:v>77</x:v>
      </x:c>
      <x:c r="E301" s="15">
        <x:v>43194.5201256944</x:v>
      </x:c>
      <x:c r="F301" t="s">
        <x:v>82</x:v>
      </x:c>
      <x:c r="G301" s="6">
        <x:v>190.651071013226</x:v>
      </x:c>
      <x:c r="H301" t="s">
        <x:v>83</x:v>
      </x:c>
      <x:c r="I301" s="6">
        <x:v>28.6498154216083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20.924</x:v>
      </x:c>
      <x:c r="R301" s="8">
        <x:v>156612.518523927</x:v>
      </x:c>
      <x:c r="S301" s="12">
        <x:v>354720.624847441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302780</x:v>
      </x:c>
      <x:c r="B302" s="1">
        <x:v>43203.572031794</x:v>
      </x:c>
      <x:c r="C302" s="6">
        <x:v>5.005056325</x:v>
      </x:c>
      <x:c r="D302" s="14" t="s">
        <x:v>77</x:v>
      </x:c>
      <x:c r="E302" s="15">
        <x:v>43194.5201256944</x:v>
      </x:c>
      <x:c r="F302" t="s">
        <x:v>82</x:v>
      </x:c>
      <x:c r="G302" s="6">
        <x:v>190.6216301831</x:v>
      </x:c>
      <x:c r="H302" t="s">
        <x:v>83</x:v>
      </x:c>
      <x:c r="I302" s="6">
        <x:v>28.6460893392987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20.927</x:v>
      </x:c>
      <x:c r="R302" s="8">
        <x:v>156612.944351152</x:v>
      </x:c>
      <x:c r="S302" s="12">
        <x:v>354717.641859427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302797</x:v>
      </x:c>
      <x:c r="B303" s="1">
        <x:v>43203.572043287</x:v>
      </x:c>
      <x:c r="C303" s="6">
        <x:v>5.02162394166667</x:v>
      </x:c>
      <x:c r="D303" s="14" t="s">
        <x:v>77</x:v>
      </x:c>
      <x:c r="E303" s="15">
        <x:v>43194.5201256944</x:v>
      </x:c>
      <x:c r="F303" t="s">
        <x:v>82</x:v>
      </x:c>
      <x:c r="G303" s="6">
        <x:v>190.553233721417</x:v>
      </x:c>
      <x:c r="H303" t="s">
        <x:v>83</x:v>
      </x:c>
      <x:c r="I303" s="6">
        <x:v>28.6609335950302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20.926</x:v>
      </x:c>
      <x:c r="R303" s="8">
        <x:v>156612.095755041</x:v>
      </x:c>
      <x:c r="S303" s="12">
        <x:v>354709.010966247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302806</x:v>
      </x:c>
      <x:c r="B304" s="1">
        <x:v>43203.5720547106</x:v>
      </x:c>
      <x:c r="C304" s="6">
        <x:v>5.03810825166667</x:v>
      </x:c>
      <x:c r="D304" s="14" t="s">
        <x:v>77</x:v>
      </x:c>
      <x:c r="E304" s="15">
        <x:v>43194.5201256944</x:v>
      </x:c>
      <x:c r="F304" t="s">
        <x:v>82</x:v>
      </x:c>
      <x:c r="G304" s="6">
        <x:v>190.663640708314</x:v>
      </x:c>
      <x:c r="H304" t="s">
        <x:v>83</x:v>
      </x:c>
      <x:c r="I304" s="6">
        <x:v>28.6417322321695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20.926</x:v>
      </x:c>
      <x:c r="R304" s="8">
        <x:v>156607.486837764</x:v>
      </x:c>
      <x:c r="S304" s="12">
        <x:v>354710.113791924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302816</x:v>
      </x:c>
      <x:c r="B305" s="1">
        <x:v>43203.572066088</x:v>
      </x:c>
      <x:c r="C305" s="6">
        <x:v>5.05445918833333</x:v>
      </x:c>
      <x:c r="D305" s="14" t="s">
        <x:v>77</x:v>
      </x:c>
      <x:c r="E305" s="15">
        <x:v>43194.5201256944</x:v>
      </x:c>
      <x:c r="F305" t="s">
        <x:v>82</x:v>
      </x:c>
      <x:c r="G305" s="6">
        <x:v>190.651048845614</x:v>
      </x:c>
      <x:c r="H305" t="s">
        <x:v>83</x:v>
      </x:c>
      <x:c r="I305" s="6">
        <x:v>28.6468706142791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20.925</x:v>
      </x:c>
      <x:c r="R305" s="8">
        <x:v>156605.907009514</x:v>
      </x:c>
      <x:c r="S305" s="12">
        <x:v>354705.73060628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302821</x:v>
      </x:c>
      <x:c r="B306" s="1">
        <x:v>43203.5720797454</x:v>
      </x:c>
      <x:c r="C306" s="6">
        <x:v>5.07416028333333</x:v>
      </x:c>
      <x:c r="D306" s="14" t="s">
        <x:v>77</x:v>
      </x:c>
      <x:c r="E306" s="15">
        <x:v>43194.5201256944</x:v>
      </x:c>
      <x:c r="F306" t="s">
        <x:v>82</x:v>
      </x:c>
      <x:c r="G306" s="6">
        <x:v>190.556670648627</x:v>
      </x:c>
      <x:c r="H306" t="s">
        <x:v>83</x:v>
      </x:c>
      <x:c r="I306" s="6">
        <x:v>28.657387795181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20.927</x:v>
      </x:c>
      <x:c r="R306" s="8">
        <x:v>156615.117653274</x:v>
      </x:c>
      <x:c r="S306" s="12">
        <x:v>354725.023280283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302839</x:v>
      </x:c>
      <x:c r="B307" s="1">
        <x:v>43203.5720952894</x:v>
      </x:c>
      <x:c r="C307" s="6">
        <x:v>5.09652825166667</x:v>
      </x:c>
      <x:c r="D307" s="14" t="s">
        <x:v>77</x:v>
      </x:c>
      <x:c r="E307" s="15">
        <x:v>43194.5201256944</x:v>
      </x:c>
      <x:c r="F307" t="s">
        <x:v>82</x:v>
      </x:c>
      <x:c r="G307" s="6">
        <x:v>190.473570331446</x:v>
      </x:c>
      <x:c r="H307" t="s">
        <x:v>83</x:v>
      </x:c>
      <x:c r="I307" s="6">
        <x:v>28.6688966337729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20.928</x:v>
      </x:c>
      <x:c r="R307" s="8">
        <x:v>156627.844817781</x:v>
      </x:c>
      <x:c r="S307" s="12">
        <x:v>354747.862661606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302844</x:v>
      </x:c>
      <x:c r="B308" s="1">
        <x:v>43203.5721017708</x:v>
      </x:c>
      <x:c r="C308" s="6">
        <x:v>5.10584547833333</x:v>
      </x:c>
      <x:c r="D308" s="14" t="s">
        <x:v>77</x:v>
      </x:c>
      <x:c r="E308" s="15">
        <x:v>43194.5201256944</x:v>
      </x:c>
      <x:c r="F308" t="s">
        <x:v>82</x:v>
      </x:c>
      <x:c r="G308" s="6">
        <x:v>190.519028756261</x:v>
      </x:c>
      <x:c r="H308" t="s">
        <x:v>83</x:v>
      </x:c>
      <x:c r="I308" s="6">
        <x:v>28.6668833354006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20.926</x:v>
      </x:c>
      <x:c r="R308" s="8">
        <x:v>156589.635059201</x:v>
      </x:c>
      <x:c r="S308" s="12">
        <x:v>354684.186256005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302853</x:v>
      </x:c>
      <x:c r="B309" s="1">
        <x:v>43203.5721158912</x:v>
      </x:c>
      <x:c r="C309" s="6">
        <x:v>5.12619666666667</x:v>
      </x:c>
      <x:c r="D309" s="14" t="s">
        <x:v>77</x:v>
      </x:c>
      <x:c r="E309" s="15">
        <x:v>43194.5201256944</x:v>
      </x:c>
      <x:c r="F309" t="s">
        <x:v>82</x:v>
      </x:c>
      <x:c r="G309" s="6">
        <x:v>190.60197461993</x:v>
      </x:c>
      <x:c r="H309" t="s">
        <x:v>83</x:v>
      </x:c>
      <x:c r="I309" s="6">
        <x:v>28.6554045528314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20.925</x:v>
      </x:c>
      <x:c r="R309" s="8">
        <x:v>156620.794499643</x:v>
      </x:c>
      <x:c r="S309" s="12">
        <x:v>354710.048383342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302869</x:v>
      </x:c>
      <x:c r="B310" s="1">
        <x:v>43203.5721335648</x:v>
      </x:c>
      <x:c r="C310" s="6">
        <x:v>5.15164808166667</x:v>
      </x:c>
      <x:c r="D310" s="14" t="s">
        <x:v>77</x:v>
      </x:c>
      <x:c r="E310" s="15">
        <x:v>43194.5201256944</x:v>
      </x:c>
      <x:c r="F310" t="s">
        <x:v>82</x:v>
      </x:c>
      <x:c r="G310" s="6">
        <x:v>190.548533132014</x:v>
      </x:c>
      <x:c r="H310" t="s">
        <x:v>83</x:v>
      </x:c>
      <x:c r="I310" s="6">
        <x:v>28.6558552896263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20.928</x:v>
      </x:c>
      <x:c r="R310" s="8">
        <x:v>156639.589630381</x:v>
      </x:c>
      <x:c r="S310" s="12">
        <x:v>354753.766350501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302878</x:v>
      </x:c>
      <x:c r="B311" s="1">
        <x:v>43203.5721366088</x:v>
      </x:c>
      <x:c r="C311" s="6">
        <x:v>5.15601509166667</x:v>
      </x:c>
      <x:c r="D311" s="14" t="s">
        <x:v>77</x:v>
      </x:c>
      <x:c r="E311" s="15">
        <x:v>43194.5201256944</x:v>
      </x:c>
      <x:c r="F311" t="s">
        <x:v>82</x:v>
      </x:c>
      <x:c r="G311" s="6">
        <x:v>190.587746899425</x:v>
      </x:c>
      <x:c r="H311" t="s">
        <x:v>83</x:v>
      </x:c>
      <x:c r="I311" s="6">
        <x:v>28.6490341459426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20.928</x:v>
      </x:c>
      <x:c r="R311" s="8">
        <x:v>156560.910246169</x:v>
      </x:c>
      <x:c r="S311" s="12">
        <x:v>354636.236963297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302880</x:v>
      </x:c>
      <x:c r="B312" s="1">
        <x:v>43203.5721470718</x:v>
      </x:c>
      <x:c r="C312" s="6">
        <x:v>5.171099215</x:v>
      </x:c>
      <x:c r="D312" s="14" t="s">
        <x:v>77</x:v>
      </x:c>
      <x:c r="E312" s="15">
        <x:v>43194.5201256944</x:v>
      </x:c>
      <x:c r="F312" t="s">
        <x:v>82</x:v>
      </x:c>
      <x:c r="G312" s="6">
        <x:v>190.575461448865</x:v>
      </x:c>
      <x:c r="H312" t="s">
        <x:v>83</x:v>
      </x:c>
      <x:c r="I312" s="6">
        <x:v>28.6482228214054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20.929</x:v>
      </x:c>
      <x:c r="R312" s="8">
        <x:v>156570.529139761</x:v>
      </x:c>
      <x:c r="S312" s="12">
        <x:v>354641.629205233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302896</x:v>
      </x:c>
      <x:c r="B313" s="1">
        <x:v>43203.5721592593</x:v>
      </x:c>
      <x:c r="C313" s="6">
        <x:v>5.18863356666667</x:v>
      </x:c>
      <x:c r="D313" s="14" t="s">
        <x:v>77</x:v>
      </x:c>
      <x:c r="E313" s="15">
        <x:v>43194.5201256944</x:v>
      </x:c>
      <x:c r="F313" t="s">
        <x:v>82</x:v>
      </x:c>
      <x:c r="G313" s="6">
        <x:v>190.547514894017</x:v>
      </x:c>
      <x:c r="H313" t="s">
        <x:v>83</x:v>
      </x:c>
      <x:c r="I313" s="6">
        <x:v>28.6589803997344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20.927</x:v>
      </x:c>
      <x:c r="R313" s="8">
        <x:v>156608.679079321</x:v>
      </x:c>
      <x:c r="S313" s="12">
        <x:v>354684.208563228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302907</x:v>
      </x:c>
      <x:c r="B314" s="1">
        <x:v>43203.5721731134</x:v>
      </x:c>
      <x:c r="C314" s="6">
        <x:v>5.208584785</x:v>
      </x:c>
      <x:c r="D314" s="14" t="s">
        <x:v>77</x:v>
      </x:c>
      <x:c r="E314" s="15">
        <x:v>43194.5201256944</x:v>
      </x:c>
      <x:c r="F314" t="s">
        <x:v>82</x:v>
      </x:c>
      <x:c r="G314" s="6">
        <x:v>190.62804480061</x:v>
      </x:c>
      <x:c r="H314" t="s">
        <x:v>83</x:v>
      </x:c>
      <x:c r="I314" s="6">
        <x:v>28.6479223308861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20.926</x:v>
      </x:c>
      <x:c r="R314" s="8">
        <x:v>156602.868333566</x:v>
      </x:c>
      <x:c r="S314" s="12">
        <x:v>354713.401849211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302919</x:v>
      </x:c>
      <x:c r="B315" s="1">
        <x:v>43203.5721819097</x:v>
      </x:c>
      <x:c r="C315" s="6">
        <x:v>5.22126884</x:v>
      </x:c>
      <x:c r="D315" s="14" t="s">
        <x:v>77</x:v>
      </x:c>
      <x:c r="E315" s="15">
        <x:v>43194.5201256944</x:v>
      </x:c>
      <x:c r="F315" t="s">
        <x:v>82</x:v>
      </x:c>
      <x:c r="G315" s="6">
        <x:v>190.716795255807</x:v>
      </x:c>
      <x:c r="H315" t="s">
        <x:v>83</x:v>
      </x:c>
      <x:c r="I315" s="6">
        <x:v>28.6442863977313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20.922</x:v>
      </x:c>
      <x:c r="R315" s="8">
        <x:v>156579.214207529</x:v>
      </x:c>
      <x:c r="S315" s="12">
        <x:v>354671.041096869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302923</x:v>
      </x:c>
      <x:c r="B316" s="1">
        <x:v>43203.5721940972</x:v>
      </x:c>
      <x:c r="C316" s="6">
        <x:v>5.23881982833333</x:v>
      </x:c>
      <x:c r="D316" s="14" t="s">
        <x:v>77</x:v>
      </x:c>
      <x:c r="E316" s="15">
        <x:v>43194.5201256944</x:v>
      </x:c>
      <x:c r="F316" t="s">
        <x:v>82</x:v>
      </x:c>
      <x:c r="G316" s="6">
        <x:v>190.619772030263</x:v>
      </x:c>
      <x:c r="H316" t="s">
        <x:v>83</x:v>
      </x:c>
      <x:c r="I316" s="6">
        <x:v>28.6523094951435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20.925</x:v>
      </x:c>
      <x:c r="R316" s="8">
        <x:v>156589.803502923</x:v>
      </x:c>
      <x:c r="S316" s="12">
        <x:v>354689.620414494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302935</x:v>
      </x:c>
      <x:c r="B317" s="1">
        <x:v>43203.5722106481</x:v>
      </x:c>
      <x:c r="C317" s="6">
        <x:v>5.26265452666667</x:v>
      </x:c>
      <x:c r="D317" s="14" t="s">
        <x:v>77</x:v>
      </x:c>
      <x:c r="E317" s="15">
        <x:v>43194.5201256944</x:v>
      </x:c>
      <x:c r="F317" t="s">
        <x:v>82</x:v>
      </x:c>
      <x:c r="G317" s="6">
        <x:v>190.526250222292</x:v>
      </x:c>
      <x:c r="H317" t="s">
        <x:v>83</x:v>
      </x:c>
      <x:c r="I317" s="6">
        <x:v>28.6597316285593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20.928</x:v>
      </x:c>
      <x:c r="R317" s="8">
        <x:v>156610.822078375</x:v>
      </x:c>
      <x:c r="S317" s="12">
        <x:v>354723.464935071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302941</x:v>
      </x:c>
      <x:c r="B318" s="1">
        <x:v>43203.5722184028</x:v>
      </x:c>
      <x:c r="C318" s="6">
        <x:v>5.27382188666667</x:v>
      </x:c>
      <x:c r="D318" s="14" t="s">
        <x:v>77</x:v>
      </x:c>
      <x:c r="E318" s="15">
        <x:v>43194.5201256944</x:v>
      </x:c>
      <x:c r="F318" t="s">
        <x:v>82</x:v>
      </x:c>
      <x:c r="G318" s="6">
        <x:v>190.538323448093</x:v>
      </x:c>
      <x:c r="H318" t="s">
        <x:v>83</x:v>
      </x:c>
      <x:c r="I318" s="6">
        <x:v>28.6546833740863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20.929</x:v>
      </x:c>
      <x:c r="R318" s="8">
        <x:v>156585.672683936</x:v>
      </x:c>
      <x:c r="S318" s="12">
        <x:v>354657.188898165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302950</x:v>
      </x:c>
      <x:c r="B319" s="1">
        <x:v>43203.5722295949</x:v>
      </x:c>
      <x:c r="C319" s="6">
        <x:v>5.28988942833333</x:v>
      </x:c>
      <x:c r="D319" s="14" t="s">
        <x:v>77</x:v>
      </x:c>
      <x:c r="E319" s="15">
        <x:v>43194.5201256944</x:v>
      </x:c>
      <x:c r="F319" t="s">
        <x:v>82</x:v>
      </x:c>
      <x:c r="G319" s="6">
        <x:v>190.680402892895</x:v>
      </x:c>
      <x:c r="H319" t="s">
        <x:v>83</x:v>
      </x:c>
      <x:c r="I319" s="6">
        <x:v>28.6388174809035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20.926</x:v>
      </x:c>
      <x:c r="R319" s="8">
        <x:v>156593.480700235</x:v>
      </x:c>
      <x:c r="S319" s="12">
        <x:v>354681.949353932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302960</x:v>
      </x:c>
      <x:c r="B320" s="1">
        <x:v>43203.5722399653</x:v>
      </x:c>
      <x:c r="C320" s="6">
        <x:v>5.30484034</x:v>
      </x:c>
      <x:c r="D320" s="14" t="s">
        <x:v>77</x:v>
      </x:c>
      <x:c r="E320" s="15">
        <x:v>43194.5201256944</x:v>
      </x:c>
      <x:c r="F320" t="s">
        <x:v>82</x:v>
      </x:c>
      <x:c r="G320" s="6">
        <x:v>190.595002695696</x:v>
      </x:c>
      <x:c r="H320" t="s">
        <x:v>83</x:v>
      </x:c>
      <x:c r="I320" s="6">
        <x:v>28.647772085636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20.928</x:v>
      </x:c>
      <x:c r="R320" s="8">
        <x:v>156583.065112401</x:v>
      </x:c>
      <x:c r="S320" s="12">
        <x:v>354679.498219778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302970</x:v>
      </x:c>
      <x:c r="B321" s="1">
        <x:v>43203.5722512384</x:v>
      </x:c>
      <x:c r="C321" s="6">
        <x:v>5.321091255</x:v>
      </x:c>
      <x:c r="D321" s="14" t="s">
        <x:v>77</x:v>
      </x:c>
      <x:c r="E321" s="15">
        <x:v>43194.5201256944</x:v>
      </x:c>
      <x:c r="F321" t="s">
        <x:v>82</x:v>
      </x:c>
      <x:c r="G321" s="6">
        <x:v>190.558379430286</x:v>
      </x:c>
      <x:c r="H321" t="s">
        <x:v>83</x:v>
      </x:c>
      <x:c r="I321" s="6">
        <x:v>28.6541424901284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20.928</x:v>
      </x:c>
      <x:c r="R321" s="8">
        <x:v>156585.756344855</x:v>
      </x:c>
      <x:c r="S321" s="12">
        <x:v>354669.80243694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302980</x:v>
      </x:c>
      <x:c r="B322" s="1">
        <x:v>43203.5722629977</x:v>
      </x:c>
      <x:c r="C322" s="6">
        <x:v>5.33804221666667</x:v>
      </x:c>
      <x:c r="D322" s="14" t="s">
        <x:v>77</x:v>
      </x:c>
      <x:c r="E322" s="15">
        <x:v>43194.5201256944</x:v>
      </x:c>
      <x:c r="F322" t="s">
        <x:v>82</x:v>
      </x:c>
      <x:c r="G322" s="6">
        <x:v>190.606577667711</x:v>
      </x:c>
      <x:c r="H322" t="s">
        <x:v>83</x:v>
      </x:c>
      <x:c r="I322" s="6">
        <x:v>28.6457587999384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20.928</x:v>
      </x:c>
      <x:c r="R322" s="8">
        <x:v>156584.953479634</x:v>
      </x:c>
      <x:c r="S322" s="12">
        <x:v>354681.930837808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302995</x:v>
      </x:c>
      <x:c r="B323" s="1">
        <x:v>43203.5722748495</x:v>
      </x:c>
      <x:c r="C323" s="6">
        <x:v>5.35510991833333</x:v>
      </x:c>
      <x:c r="D323" s="14" t="s">
        <x:v>77</x:v>
      </x:c>
      <x:c r="E323" s="15">
        <x:v>43194.5201256944</x:v>
      </x:c>
      <x:c r="F323" t="s">
        <x:v>82</x:v>
      </x:c>
      <x:c r="G323" s="6">
        <x:v>190.626295201974</x:v>
      </x:c>
      <x:c r="H323" t="s">
        <x:v>83</x:v>
      </x:c>
      <x:c r="I323" s="6">
        <x:v>28.6452780154741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20.927</x:v>
      </x:c>
      <x:c r="R323" s="8">
        <x:v>156589.366085997</x:v>
      </x:c>
      <x:c r="S323" s="12">
        <x:v>354691.60584738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303001</x:v>
      </x:c>
      <x:c r="B324" s="1">
        <x:v>43203.5722865741</x:v>
      </x:c>
      <x:c r="C324" s="6">
        <x:v>5.37196087</x:v>
      </x:c>
      <x:c r="D324" s="14" t="s">
        <x:v>77</x:v>
      </x:c>
      <x:c r="E324" s="15">
        <x:v>43194.5201256944</x:v>
      </x:c>
      <x:c r="F324" t="s">
        <x:v>82</x:v>
      </x:c>
      <x:c r="G324" s="6">
        <x:v>190.754053528807</x:v>
      </x:c>
      <x:c r="H324" t="s">
        <x:v>83</x:v>
      </x:c>
      <x:c r="I324" s="6">
        <x:v>28.6289614335251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20.925</x:v>
      </x:c>
      <x:c r="R324" s="8">
        <x:v>156579.395530394</x:v>
      </x:c>
      <x:c r="S324" s="12">
        <x:v>354686.418168202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303015</x:v>
      </x:c>
      <x:c r="B325" s="1">
        <x:v>43203.5722978819</x:v>
      </x:c>
      <x:c r="C325" s="6">
        <x:v>5.38822844333333</x:v>
      </x:c>
      <x:c r="D325" s="14" t="s">
        <x:v>77</x:v>
      </x:c>
      <x:c r="E325" s="15">
        <x:v>43194.5201256944</x:v>
      </x:c>
      <x:c r="F325" t="s">
        <x:v>82</x:v>
      </x:c>
      <x:c r="G325" s="6">
        <x:v>190.645474136364</x:v>
      </x:c>
      <x:c r="H325" t="s">
        <x:v>83</x:v>
      </x:c>
      <x:c r="I325" s="6">
        <x:v>28.6419425751419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20.927</x:v>
      </x:c>
      <x:c r="R325" s="8">
        <x:v>156577.848186</x:v>
      </x:c>
      <x:c r="S325" s="12">
        <x:v>354683.944841172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303021</x:v>
      </x:c>
      <x:c r="B326" s="1">
        <x:v>43203.5723094907</x:v>
      </x:c>
      <x:c r="C326" s="6">
        <x:v>5.40499610333333</x:v>
      </x:c>
      <x:c r="D326" s="14" t="s">
        <x:v>77</x:v>
      </x:c>
      <x:c r="E326" s="15">
        <x:v>43194.5201256944</x:v>
      </x:c>
      <x:c r="F326" t="s">
        <x:v>82</x:v>
      </x:c>
      <x:c r="G326" s="6">
        <x:v>190.55098785898</x:v>
      </x:c>
      <x:c r="H326" t="s">
        <x:v>83</x:v>
      </x:c>
      <x:c r="I326" s="6">
        <x:v>28.661324234226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20.926</x:v>
      </x:c>
      <x:c r="R326" s="8">
        <x:v>156581.145518582</x:v>
      </x:c>
      <x:c r="S326" s="12">
        <x:v>354676.564107626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303037</x:v>
      </x:c>
      <x:c r="B327" s="1">
        <x:v>43203.5723218403</x:v>
      </x:c>
      <x:c r="C327" s="6">
        <x:v>5.422730475</x:v>
      </x:c>
      <x:c r="D327" s="14" t="s">
        <x:v>77</x:v>
      </x:c>
      <x:c r="E327" s="15">
        <x:v>43194.5201256944</x:v>
      </x:c>
      <x:c r="F327" t="s">
        <x:v>82</x:v>
      </x:c>
      <x:c r="G327" s="6">
        <x:v>190.569818908248</x:v>
      </x:c>
      <x:c r="H327" t="s">
        <x:v>83</x:v>
      </x:c>
      <x:c r="I327" s="6">
        <x:v>28.6580488762247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20.926</x:v>
      </x:c>
      <x:c r="R327" s="8">
        <x:v>156576.7800841</x:v>
      </x:c>
      <x:c r="S327" s="12">
        <x:v>354671.058189163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303043</x:v>
      </x:c>
      <x:c r="B328" s="1">
        <x:v>43203.5723328704</x:v>
      </x:c>
      <x:c r="C328" s="6">
        <x:v>5.43866474666667</x:v>
      </x:c>
      <x:c r="D328" s="14" t="s">
        <x:v>77</x:v>
      </x:c>
      <x:c r="E328" s="15">
        <x:v>43194.5201256944</x:v>
      </x:c>
      <x:c r="F328" t="s">
        <x:v>82</x:v>
      </x:c>
      <x:c r="G328" s="6">
        <x:v>190.628195779505</x:v>
      </x:c>
      <x:c r="H328" t="s">
        <x:v>83</x:v>
      </x:c>
      <x:c r="I328" s="6">
        <x:v>28.6449474761935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20.927</x:v>
      </x:c>
      <x:c r="R328" s="8">
        <x:v>156580.563422985</x:v>
      </x:c>
      <x:c r="S328" s="12">
        <x:v>354676.288281322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303052</x:v>
      </x:c>
      <x:c r="B329" s="1">
        <x:v>43203.5723453704</x:v>
      </x:c>
      <x:c r="C329" s="6">
        <x:v>5.45666576333333</x:v>
      </x:c>
      <x:c r="D329" s="14" t="s">
        <x:v>77</x:v>
      </x:c>
      <x:c r="E329" s="15">
        <x:v>43194.5201256944</x:v>
      </x:c>
      <x:c r="F329" t="s">
        <x:v>82</x:v>
      </x:c>
      <x:c r="G329" s="6">
        <x:v>190.606080479844</x:v>
      </x:c>
      <x:c r="H329" t="s">
        <x:v>83</x:v>
      </x:c>
      <x:c r="I329" s="6">
        <x:v>28.6487937534666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20.927</x:v>
      </x:c>
      <x:c r="R329" s="8">
        <x:v>156583.72284024</x:v>
      </x:c>
      <x:c r="S329" s="12">
        <x:v>354680.216789048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303066</x:v>
      </x:c>
      <x:c r="B330" s="1">
        <x:v>43203.5723554398</x:v>
      </x:c>
      <x:c r="C330" s="6">
        <x:v>5.471149965</x:v>
      </x:c>
      <x:c r="D330" s="14" t="s">
        <x:v>77</x:v>
      </x:c>
      <x:c r="E330" s="15">
        <x:v>43194.5201256944</x:v>
      </x:c>
      <x:c r="F330" t="s">
        <x:v>82</x:v>
      </x:c>
      <x:c r="G330" s="6">
        <x:v>190.543041053568</x:v>
      </x:c>
      <x:c r="H330" t="s">
        <x:v>83</x:v>
      </x:c>
      <x:c r="I330" s="6">
        <x:v>28.6627064963604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20.926</x:v>
      </x:c>
      <x:c r="R330" s="8">
        <x:v>156567.603279095</x:v>
      </x:c>
      <x:c r="S330" s="12">
        <x:v>354664.153142934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303071</x:v>
      </x:c>
      <x:c r="B331" s="1">
        <x:v>43203.5723673611</x:v>
      </x:c>
      <x:c r="C331" s="6">
        <x:v>5.48831761833333</x:v>
      </x:c>
      <x:c r="D331" s="14" t="s">
        <x:v>77</x:v>
      </x:c>
      <x:c r="E331" s="15">
        <x:v>43194.5201256944</x:v>
      </x:c>
      <x:c r="F331" t="s">
        <x:v>82</x:v>
      </x:c>
      <x:c r="G331" s="6">
        <x:v>190.614157420981</x:v>
      </x:c>
      <x:c r="H331" t="s">
        <x:v>83</x:v>
      </x:c>
      <x:c r="I331" s="6">
        <x:v>28.6414918402165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20.929</x:v>
      </x:c>
      <x:c r="R331" s="8">
        <x:v>156566.202263118</x:v>
      </x:c>
      <x:c r="S331" s="12">
        <x:v>354664.151737058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303087</x:v>
      </x:c>
      <x:c r="B332" s="1">
        <x:v>43203.5723786227</x:v>
      </x:c>
      <x:c r="C332" s="6">
        <x:v>5.50450188666667</x:v>
      </x:c>
      <x:c r="D332" s="14" t="s">
        <x:v>77</x:v>
      </x:c>
      <x:c r="E332" s="15">
        <x:v>43194.5201256944</x:v>
      </x:c>
      <x:c r="F332" t="s">
        <x:v>82</x:v>
      </x:c>
      <x:c r="G332" s="6">
        <x:v>190.679908445066</x:v>
      </x:c>
      <x:c r="H332" t="s">
        <x:v>83</x:v>
      </x:c>
      <x:c r="I332" s="6">
        <x:v>28.6418524281521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20.925</x:v>
      </x:c>
      <x:c r="R332" s="8">
        <x:v>156574.241313855</x:v>
      </x:c>
      <x:c r="S332" s="12">
        <x:v>354667.253798979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303091</x:v>
      </x:c>
      <x:c r="B333" s="1">
        <x:v>43203.5723901968</x:v>
      </x:c>
      <x:c r="C333" s="6">
        <x:v>5.52118614666667</x:v>
      </x:c>
      <x:c r="D333" s="14" t="s">
        <x:v>77</x:v>
      </x:c>
      <x:c r="E333" s="15">
        <x:v>43194.5201256944</x:v>
      </x:c>
      <x:c r="F333" t="s">
        <x:v>82</x:v>
      </x:c>
      <x:c r="G333" s="6">
        <x:v>190.56425276635</x:v>
      </x:c>
      <x:c r="H333" t="s">
        <x:v>83</x:v>
      </x:c>
      <x:c r="I333" s="6">
        <x:v>28.6531208206688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20.928</x:v>
      </x:c>
      <x:c r="R333" s="8">
        <x:v>156580.234517173</x:v>
      </x:c>
      <x:c r="S333" s="12">
        <x:v>354665.964791703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303101</x:v>
      </x:c>
      <x:c r="B334" s="1">
        <x:v>43203.5724021181</x:v>
      </x:c>
      <x:c r="C334" s="6">
        <x:v>5.538337165</x:v>
      </x:c>
      <x:c r="D334" s="14" t="s">
        <x:v>77</x:v>
      </x:c>
      <x:c r="E334" s="15">
        <x:v>43194.5201256944</x:v>
      </x:c>
      <x:c r="F334" t="s">
        <x:v>82</x:v>
      </x:c>
      <x:c r="G334" s="6">
        <x:v>190.554233593478</x:v>
      </x:c>
      <x:c r="H334" t="s">
        <x:v>83</x:v>
      </x:c>
      <x:c r="I334" s="6">
        <x:v>28.654863668758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20.928</x:v>
      </x:c>
      <x:c r="R334" s="8">
        <x:v>156575.795962398</x:v>
      </x:c>
      <x:c r="S334" s="12">
        <x:v>354672.997974998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303116</x:v>
      </x:c>
      <x:c r="B335" s="1">
        <x:v>43203.5724137384</x:v>
      </x:c>
      <x:c r="C335" s="6">
        <x:v>5.55508811833333</x:v>
      </x:c>
      <x:c r="D335" s="14" t="s">
        <x:v>77</x:v>
      </x:c>
      <x:c r="E335" s="15">
        <x:v>43194.5201256944</x:v>
      </x:c>
      <x:c r="F335" t="s">
        <x:v>82</x:v>
      </x:c>
      <x:c r="G335" s="6">
        <x:v>190.643423259281</x:v>
      </x:c>
      <x:c r="H335" t="s">
        <x:v>83</x:v>
      </x:c>
      <x:c r="I335" s="6">
        <x:v>28.6452479664467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20.926</x:v>
      </x:c>
      <x:c r="R335" s="8">
        <x:v>156570.113946557</x:v>
      </x:c>
      <x:c r="S335" s="12">
        <x:v>354670.447195057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303128</x:v>
      </x:c>
      <x:c r="B336" s="1">
        <x:v>43203.5724249653</x:v>
      </x:c>
      <x:c r="C336" s="6">
        <x:v>5.57123908166667</x:v>
      </x:c>
      <x:c r="D336" s="14" t="s">
        <x:v>77</x:v>
      </x:c>
      <x:c r="E336" s="15">
        <x:v>43194.5201256944</x:v>
      </x:c>
      <x:c r="F336" t="s">
        <x:v>82</x:v>
      </x:c>
      <x:c r="G336" s="6">
        <x:v>190.619578239717</x:v>
      </x:c>
      <x:c r="H336" t="s">
        <x:v>83</x:v>
      </x:c>
      <x:c r="I336" s="6">
        <x:v>28.6493947346885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20.926</x:v>
      </x:c>
      <x:c r="R336" s="8">
        <x:v>156564.317318216</x:v>
      </x:c>
      <x:c r="S336" s="12">
        <x:v>354656.432424717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303133</x:v>
      </x:c>
      <x:c r="B337" s="1">
        <x:v>43203.5724367708</x:v>
      </x:c>
      <x:c r="C337" s="6">
        <x:v>5.58827337166667</x:v>
      </x:c>
      <x:c r="D337" s="14" t="s">
        <x:v>77</x:v>
      </x:c>
      <x:c r="E337" s="15">
        <x:v>43194.5201256944</x:v>
      </x:c>
      <x:c r="F337" t="s">
        <x:v>82</x:v>
      </x:c>
      <x:c r="G337" s="6">
        <x:v>190.608499286237</x:v>
      </x:c>
      <x:c r="H337" t="s">
        <x:v>83</x:v>
      </x:c>
      <x:c r="I337" s="6">
        <x:v>28.648373066675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20.927</x:v>
      </x:c>
      <x:c r="R337" s="8">
        <x:v>156563.025405478</x:v>
      </x:c>
      <x:c r="S337" s="12">
        <x:v>354663.223133479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303147</x:v>
      </x:c>
      <x:c r="B338" s="1">
        <x:v>43203.5724485301</x:v>
      </x:c>
      <x:c r="C338" s="6">
        <x:v>5.605191005</x:v>
      </x:c>
      <x:c r="D338" s="14" t="s">
        <x:v>77</x:v>
      </x:c>
      <x:c r="E338" s="15">
        <x:v>43194.5201256944</x:v>
      </x:c>
      <x:c r="F338" t="s">
        <x:v>82</x:v>
      </x:c>
      <x:c r="G338" s="6">
        <x:v>190.680230083588</x:v>
      </x:c>
      <x:c r="H338" t="s">
        <x:v>83</x:v>
      </x:c>
      <x:c r="I338" s="6">
        <x:v>28.6388475298722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20.926</x:v>
      </x:c>
      <x:c r="R338" s="8">
        <x:v>156559.885900305</x:v>
      </x:c>
      <x:c r="S338" s="12">
        <x:v>354656.012550827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303158</x:v>
      </x:c>
      <x:c r="B339" s="1">
        <x:v>43203.5724597222</x:v>
      </x:c>
      <x:c r="C339" s="6">
        <x:v>5.62129198</x:v>
      </x:c>
      <x:c r="D339" s="14" t="s">
        <x:v>77</x:v>
      </x:c>
      <x:c r="E339" s="15">
        <x:v>43194.5201256944</x:v>
      </x:c>
      <x:c r="F339" t="s">
        <x:v>82</x:v>
      </x:c>
      <x:c r="G339" s="6">
        <x:v>190.633206432624</x:v>
      </x:c>
      <x:c r="H339" t="s">
        <x:v>83</x:v>
      </x:c>
      <x:c r="I339" s="6">
        <x:v>28.6440760546116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20.927</x:v>
      </x:c>
      <x:c r="R339" s="8">
        <x:v>156558.762642448</x:v>
      </x:c>
      <x:c r="S339" s="12">
        <x:v>354655.943663005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303168</x:v>
      </x:c>
      <x:c r="B340" s="1">
        <x:v>43203.572471875</x:v>
      </x:c>
      <x:c r="C340" s="6">
        <x:v>5.63882628666667</x:v>
      </x:c>
      <x:c r="D340" s="14" t="s">
        <x:v>77</x:v>
      </x:c>
      <x:c r="E340" s="15">
        <x:v>43194.5201256944</x:v>
      </x:c>
      <x:c r="F340" t="s">
        <x:v>82</x:v>
      </x:c>
      <x:c r="G340" s="6">
        <x:v>190.645969423032</x:v>
      </x:c>
      <x:c r="H340" t="s">
        <x:v>83</x:v>
      </x:c>
      <x:c r="I340" s="6">
        <x:v>28.6389076278115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20.928</x:v>
      </x:c>
      <x:c r="R340" s="8">
        <x:v>156562.006609921</x:v>
      </x:c>
      <x:c r="S340" s="12">
        <x:v>354661.642143648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303170</x:v>
      </x:c>
      <x:c r="B341" s="1">
        <x:v>43203.5724831829</x:v>
      </x:c>
      <x:c r="C341" s="6">
        <x:v>5.655110565</x:v>
      </x:c>
      <x:c r="D341" s="14" t="s">
        <x:v>77</x:v>
      </x:c>
      <x:c r="E341" s="15">
        <x:v>43194.5201256944</x:v>
      </x:c>
      <x:c r="F341" t="s">
        <x:v>82</x:v>
      </x:c>
      <x:c r="G341" s="6">
        <x:v>190.557151156589</x:v>
      </x:c>
      <x:c r="H341" t="s">
        <x:v>83</x:v>
      </x:c>
      <x:c r="I341" s="6">
        <x:v>28.6514080225675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20.929</x:v>
      </x:c>
      <x:c r="R341" s="8">
        <x:v>156561.710770434</x:v>
      </x:c>
      <x:c r="S341" s="12">
        <x:v>354655.109747531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303185</x:v>
      </x:c>
      <x:c r="B342" s="1">
        <x:v>43203.5724945949</x:v>
      </x:c>
      <x:c r="C342" s="6">
        <x:v>5.671528205</x:v>
      </x:c>
      <x:c r="D342" s="14" t="s">
        <x:v>77</x:v>
      </x:c>
      <x:c r="E342" s="15">
        <x:v>43194.5201256944</x:v>
      </x:c>
      <x:c r="F342" t="s">
        <x:v>82</x:v>
      </x:c>
      <x:c r="G342" s="6">
        <x:v>190.734322740682</x:v>
      </x:c>
      <x:c r="H342" t="s">
        <x:v>83</x:v>
      </x:c>
      <x:c r="I342" s="6">
        <x:v>28.629442215652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20.926</x:v>
      </x:c>
      <x:c r="R342" s="8">
        <x:v>156557.624383089</x:v>
      </x:c>
      <x:c r="S342" s="12">
        <x:v>354657.059109882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303194</x:v>
      </x:c>
      <x:c r="B343" s="1">
        <x:v>43203.5725062153</x:v>
      </x:c>
      <x:c r="C343" s="6">
        <x:v>5.68827916</x:v>
      </x:c>
      <x:c r="D343" s="14" t="s">
        <x:v>77</x:v>
      </x:c>
      <x:c r="E343" s="15">
        <x:v>43194.5201256944</x:v>
      </x:c>
      <x:c r="F343" t="s">
        <x:v>82</x:v>
      </x:c>
      <x:c r="G343" s="6">
        <x:v>190.633506693223</x:v>
      </x:c>
      <x:c r="H343" t="s">
        <x:v>83</x:v>
      </x:c>
      <x:c r="I343" s="6">
        <x:v>28.6381263546859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20.929</x:v>
      </x:c>
      <x:c r="R343" s="8">
        <x:v>156556.656570566</x:v>
      </x:c>
      <x:c r="S343" s="12">
        <x:v>354650.907533897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303207</x:v>
      </x:c>
      <x:c r="B344" s="1">
        <x:v>43203.5725177431</x:v>
      </x:c>
      <x:c r="C344" s="6">
        <x:v>5.70488016166667</x:v>
      </x:c>
      <x:c r="D344" s="14" t="s">
        <x:v>77</x:v>
      </x:c>
      <x:c r="E344" s="15">
        <x:v>43194.5201256944</x:v>
      </x:c>
      <x:c r="F344" t="s">
        <x:v>82</x:v>
      </x:c>
      <x:c r="G344" s="6">
        <x:v>190.552369926813</x:v>
      </x:c>
      <x:c r="H344" t="s">
        <x:v>83</x:v>
      </x:c>
      <x:c r="I344" s="6">
        <x:v>28.6610838408687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20.926</x:v>
      </x:c>
      <x:c r="R344" s="8">
        <x:v>156562.538129274</x:v>
      </x:c>
      <x:c r="S344" s="12">
        <x:v>354656.711271194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303216</x:v>
      </x:c>
      <x:c r="B345" s="1">
        <x:v>43203.5725292014</x:v>
      </x:c>
      <x:c r="C345" s="6">
        <x:v>5.72138109666667</x:v>
      </x:c>
      <x:c r="D345" s="14" t="s">
        <x:v>77</x:v>
      </x:c>
      <x:c r="E345" s="15">
        <x:v>43194.5201256944</x:v>
      </x:c>
      <x:c r="F345" t="s">
        <x:v>82</x:v>
      </x:c>
      <x:c r="G345" s="6">
        <x:v>190.481672476855</x:v>
      </x:c>
      <x:c r="H345" t="s">
        <x:v>83</x:v>
      </x:c>
      <x:c r="I345" s="6">
        <x:v>28.6645394970251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20.929</x:v>
      </x:c>
      <x:c r="R345" s="8">
        <x:v>156547.613856059</x:v>
      </x:c>
      <x:c r="S345" s="12">
        <x:v>354659.444690996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303223</x:v>
      </x:c>
      <x:c r="B346" s="1">
        <x:v>43203.5725408565</x:v>
      </x:c>
      <x:c r="C346" s="6">
        <x:v>5.73814872</x:v>
      </x:c>
      <x:c r="D346" s="14" t="s">
        <x:v>77</x:v>
      </x:c>
      <x:c r="E346" s="15">
        <x:v>43194.5201256944</x:v>
      </x:c>
      <x:c r="F346" t="s">
        <x:v>82</x:v>
      </x:c>
      <x:c r="G346" s="6">
        <x:v>190.470446782273</x:v>
      </x:c>
      <x:c r="H346" t="s">
        <x:v>83</x:v>
      </x:c>
      <x:c r="I346" s="6">
        <x:v>28.6664926955573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20.929</x:v>
      </x:c>
      <x:c r="R346" s="8">
        <x:v>156560.7284471</x:v>
      </x:c>
      <x:c r="S346" s="12">
        <x:v>354665.247458297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303234</x:v>
      </x:c>
      <x:c r="B347" s="1">
        <x:v>43203.5725521643</x:v>
      </x:c>
      <x:c r="C347" s="6">
        <x:v>5.75443298666667</x:v>
      </x:c>
      <x:c r="D347" s="14" t="s">
        <x:v>77</x:v>
      </x:c>
      <x:c r="E347" s="15">
        <x:v>43194.5201256944</x:v>
      </x:c>
      <x:c r="F347" t="s">
        <x:v>82</x:v>
      </x:c>
      <x:c r="G347" s="6">
        <x:v>190.572179358923</x:v>
      </x:c>
      <x:c r="H347" t="s">
        <x:v>83</x:v>
      </x:c>
      <x:c r="I347" s="6">
        <x:v>28.6487937534666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20.929</x:v>
      </x:c>
      <x:c r="R347" s="8">
        <x:v>156545.855025286</x:v>
      </x:c>
      <x:c r="S347" s="12">
        <x:v>354642.224837055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303243</x:v>
      </x:c>
      <x:c r="B348" s="1">
        <x:v>43203.5725640046</x:v>
      </x:c>
      <x:c r="C348" s="6">
        <x:v>5.77148398333333</x:v>
      </x:c>
      <x:c r="D348" s="14" t="s">
        <x:v>77</x:v>
      </x:c>
      <x:c r="E348" s="15">
        <x:v>43194.5201256944</x:v>
      </x:c>
      <x:c r="F348" t="s">
        <x:v>82</x:v>
      </x:c>
      <x:c r="G348" s="6">
        <x:v>190.721239462096</x:v>
      </x:c>
      <x:c r="H348" t="s">
        <x:v>83</x:v>
      </x:c>
      <x:c r="I348" s="6">
        <x:v>28.6376155223556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20.924</x:v>
      </x:c>
      <x:c r="R348" s="8">
        <x:v>156548.031155593</x:v>
      </x:c>
      <x:c r="S348" s="12">
        <x:v>354653.954648813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303252</x:v>
      </x:c>
      <x:c r="B349" s="1">
        <x:v>43203.5725754282</x:v>
      </x:c>
      <x:c r="C349" s="6">
        <x:v>5.78788495333333</x:v>
      </x:c>
      <x:c r="D349" s="14" t="s">
        <x:v>77</x:v>
      </x:c>
      <x:c r="E349" s="15">
        <x:v>43194.5201256944</x:v>
      </x:c>
      <x:c r="F349" t="s">
        <x:v>82</x:v>
      </x:c>
      <x:c r="G349" s="6">
        <x:v>190.617677605724</x:v>
      </x:c>
      <x:c r="H349" t="s">
        <x:v>83</x:v>
      </x:c>
      <x:c r="I349" s="6">
        <x:v>28.6497252744066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20.926</x:v>
      </x:c>
      <x:c r="R349" s="8">
        <x:v>156542.671293229</x:v>
      </x:c>
      <x:c r="S349" s="12">
        <x:v>354644.172307691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303263</x:v>
      </x:c>
      <x:c r="B350" s="1">
        <x:v>43203.5725872338</x:v>
      </x:c>
      <x:c r="C350" s="6">
        <x:v>5.80490262</x:v>
      </x:c>
      <x:c r="D350" s="14" t="s">
        <x:v>77</x:v>
      </x:c>
      <x:c r="E350" s="15">
        <x:v>43194.5201256944</x:v>
      </x:c>
      <x:c r="F350" t="s">
        <x:v>82</x:v>
      </x:c>
      <x:c r="G350" s="6">
        <x:v>190.598285119298</x:v>
      </x:c>
      <x:c r="H350" t="s">
        <x:v>83</x:v>
      </x:c>
      <x:c r="I350" s="6">
        <x:v>28.6472011537485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20.928</x:v>
      </x:c>
      <x:c r="R350" s="8">
        <x:v>156538.870568496</x:v>
      </x:c>
      <x:c r="S350" s="12">
        <x:v>354636.263208414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303277</x:v>
      </x:c>
      <x:c r="B351" s="1">
        <x:v>43203.5725987616</x:v>
      </x:c>
      <x:c r="C351" s="6">
        <x:v>5.82152021166667</x:v>
      </x:c>
      <x:c r="D351" s="14" t="s">
        <x:v>77</x:v>
      </x:c>
      <x:c r="E351" s="15">
        <x:v>43194.5201256944</x:v>
      </x:c>
      <x:c r="F351" t="s">
        <x:v>82</x:v>
      </x:c>
      <x:c r="G351" s="6">
        <x:v>190.642040903781</x:v>
      </x:c>
      <x:c r="H351" t="s">
        <x:v>83</x:v>
      </x:c>
      <x:c r="I351" s="6">
        <x:v>28.6454883586684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20.926</x:v>
      </x:c>
      <x:c r="R351" s="8">
        <x:v>156538.820939791</x:v>
      </x:c>
      <x:c r="S351" s="12">
        <x:v>354645.433121517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303281</x:v>
      </x:c>
      <x:c r="B352" s="1">
        <x:v>43203.5726104977</x:v>
      </x:c>
      <x:c r="C352" s="6">
        <x:v>5.83842118666667</x:v>
      </x:c>
      <x:c r="D352" s="14" t="s">
        <x:v>77</x:v>
      </x:c>
      <x:c r="E352" s="15">
        <x:v>43194.5201256944</x:v>
      </x:c>
      <x:c r="F352" t="s">
        <x:v>82</x:v>
      </x:c>
      <x:c r="G352" s="6">
        <x:v>190.611543921479</x:v>
      </x:c>
      <x:c r="H352" t="s">
        <x:v>83</x:v>
      </x:c>
      <x:c r="I352" s="6">
        <x:v>28.6389977747226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20.93</x:v>
      </x:c>
      <x:c r="R352" s="8">
        <x:v>156536.912430395</x:v>
      </x:c>
      <x:c r="S352" s="12">
        <x:v>354647.532464141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303294</x:v>
      </x:c>
      <x:c r="B353" s="1">
        <x:v>43203.5726221875</x:v>
      </x:c>
      <x:c r="C353" s="6">
        <x:v>5.85522217333333</x:v>
      </x:c>
      <x:c r="D353" s="14" t="s">
        <x:v>77</x:v>
      </x:c>
      <x:c r="E353" s="15">
        <x:v>43194.5201256944</x:v>
      </x:c>
      <x:c r="F353" t="s">
        <x:v>82</x:v>
      </x:c>
      <x:c r="G353" s="6">
        <x:v>190.663986313872</x:v>
      </x:c>
      <x:c r="H353" t="s">
        <x:v>83</x:v>
      </x:c>
      <x:c r="I353" s="6">
        <x:v>28.6416721341793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20.926</x:v>
      </x:c>
      <x:c r="R353" s="8">
        <x:v>156552.938152862</x:v>
      </x:c>
      <x:c r="S353" s="12">
        <x:v>354644.914870519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303306</x:v>
      </x:c>
      <x:c r="B354" s="1">
        <x:v>43203.5726337153</x:v>
      </x:c>
      <x:c r="C354" s="6">
        <x:v>5.87187312833333</x:v>
      </x:c>
      <x:c r="D354" s="14" t="s">
        <x:v>77</x:v>
      </x:c>
      <x:c r="E354" s="15">
        <x:v>43194.5201256944</x:v>
      </x:c>
      <x:c r="F354" t="s">
        <x:v>82</x:v>
      </x:c>
      <x:c r="G354" s="6">
        <x:v>190.5256966214</x:v>
      </x:c>
      <x:c r="H354" t="s">
        <x:v>83</x:v>
      </x:c>
      <x:c r="I354" s="6">
        <x:v>28.6539321463906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20.93</x:v>
      </x:c>
      <x:c r="R354" s="8">
        <x:v>156543.246712983</x:v>
      </x:c>
      <x:c r="S354" s="12">
        <x:v>354647.130960889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303310</x:v>
      </x:c>
      <x:c r="B355" s="1">
        <x:v>43203.5726451389</x:v>
      </x:c>
      <x:c r="C355" s="6">
        <x:v>5.888290735</x:v>
      </x:c>
      <x:c r="D355" s="14" t="s">
        <x:v>77</x:v>
      </x:c>
      <x:c r="E355" s="15">
        <x:v>43194.5201256944</x:v>
      </x:c>
      <x:c r="F355" t="s">
        <x:v>82</x:v>
      </x:c>
      <x:c r="G355" s="6">
        <x:v>190.631824177749</x:v>
      </x:c>
      <x:c r="H355" t="s">
        <x:v>83</x:v>
      </x:c>
      <x:c r="I355" s="6">
        <x:v>28.6443164467491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20.927</x:v>
      </x:c>
      <x:c r="R355" s="8">
        <x:v>156534.378504101</x:v>
      </x:c>
      <x:c r="S355" s="12">
        <x:v>354636.16736523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303329</x:v>
      </x:c>
      <x:c r="B356" s="1">
        <x:v>43203.5726567477</x:v>
      </x:c>
      <x:c r="C356" s="6">
        <x:v>5.90500838333333</x:v>
      </x:c>
      <x:c r="D356" s="14" t="s">
        <x:v>77</x:v>
      </x:c>
      <x:c r="E356" s="15">
        <x:v>43194.5201256944</x:v>
      </x:c>
      <x:c r="F356" t="s">
        <x:v>82</x:v>
      </x:c>
      <x:c r="G356" s="6">
        <x:v>190.549685057954</x:v>
      </x:c>
      <x:c r="H356" t="s">
        <x:v>83</x:v>
      </x:c>
      <x:c r="I356" s="6">
        <x:v>28.6468105161971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20.931</x:v>
      </x:c>
      <x:c r="R356" s="8">
        <x:v>156537.556766322</x:v>
      </x:c>
      <x:c r="S356" s="12">
        <x:v>354632.308496976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303332</x:v>
      </x:c>
      <x:c r="B357" s="1">
        <x:v>43203.572668206</x:v>
      </x:c>
      <x:c r="C357" s="6">
        <x:v>5.92154269166667</x:v>
      </x:c>
      <x:c r="D357" s="14" t="s">
        <x:v>77</x:v>
      </x:c>
      <x:c r="E357" s="15">
        <x:v>43194.5201256944</x:v>
      </x:c>
      <x:c r="F357" t="s">
        <x:v>82</x:v>
      </x:c>
      <x:c r="G357" s="6">
        <x:v>190.581852957918</x:v>
      </x:c>
      <x:c r="H357" t="s">
        <x:v>83</x:v>
      </x:c>
      <x:c r="I357" s="6">
        <x:v>28.6471110066173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20.929</x:v>
      </x:c>
      <x:c r="R357" s="8">
        <x:v>156527.319097638</x:v>
      </x:c>
      <x:c r="S357" s="12">
        <x:v>354618.958297847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303348</x:v>
      </x:c>
      <x:c r="B358" s="1">
        <x:v>43203.5726797106</x:v>
      </x:c>
      <x:c r="C358" s="6">
        <x:v>5.93809363833333</x:v>
      </x:c>
      <x:c r="D358" s="14" t="s">
        <x:v>77</x:v>
      </x:c>
      <x:c r="E358" s="15">
        <x:v>43194.5201256944</x:v>
      </x:c>
      <x:c r="F358" t="s">
        <x:v>82</x:v>
      </x:c>
      <x:c r="G358" s="6">
        <x:v>190.624934616333</x:v>
      </x:c>
      <x:c r="H358" t="s">
        <x:v>83</x:v>
      </x:c>
      <x:c r="I358" s="6">
        <x:v>28.6484632138399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20.926</x:v>
      </x:c>
      <x:c r="R358" s="8">
        <x:v>156533.507160161</x:v>
      </x:c>
      <x:c r="S358" s="12">
        <x:v>354634.720336419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303357</x:v>
      </x:c>
      <x:c r="B359" s="1">
        <x:v>43203.5726915162</x:v>
      </x:c>
      <x:c r="C359" s="6">
        <x:v>5.95511127</x:v>
      </x:c>
      <x:c r="D359" s="14" t="s">
        <x:v>77</x:v>
      </x:c>
      <x:c r="E359" s="15">
        <x:v>43194.5201256944</x:v>
      </x:c>
      <x:c r="F359" t="s">
        <x:v>82</x:v>
      </x:c>
      <x:c r="G359" s="6">
        <x:v>190.552601220041</x:v>
      </x:c>
      <x:c r="H359" t="s">
        <x:v>83</x:v>
      </x:c>
      <x:c r="I359" s="6">
        <x:v>28.6433548783011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20.932</x:v>
      </x:c>
      <x:c r="R359" s="8">
        <x:v>156530.856080609</x:v>
      </x:c>
      <x:c r="S359" s="12">
        <x:v>354637.239871656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303363</x:v>
      </x:c>
      <x:c r="B360" s="1">
        <x:v>43203.5727026273</x:v>
      </x:c>
      <x:c r="C360" s="6">
        <x:v>5.97107889333333</x:v>
      </x:c>
      <x:c r="D360" s="14" t="s">
        <x:v>77</x:v>
      </x:c>
      <x:c r="E360" s="15">
        <x:v>43194.5201256944</x:v>
      </x:c>
      <x:c r="F360" t="s">
        <x:v>82</x:v>
      </x:c>
      <x:c r="G360" s="6">
        <x:v>190.67171420179</x:v>
      </x:c>
      <x:c r="H360" t="s">
        <x:v>83</x:v>
      </x:c>
      <x:c r="I360" s="6">
        <x:v>28.6344303342876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20.928</x:v>
      </x:c>
      <x:c r="R360" s="8">
        <x:v>156529.7998523</x:v>
      </x:c>
      <x:c r="S360" s="12">
        <x:v>354631.652331986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303374</x:v>
      </x:c>
      <x:c r="B361" s="1">
        <x:v>43203.5727142014</x:v>
      </x:c>
      <x:c r="C361" s="6">
        <x:v>5.98776316666667</x:v>
      </x:c>
      <x:c r="D361" s="14" t="s">
        <x:v>77</x:v>
      </x:c>
      <x:c r="E361" s="15">
        <x:v>43194.5201256944</x:v>
      </x:c>
      <x:c r="F361" t="s">
        <x:v>82</x:v>
      </x:c>
      <x:c r="G361" s="6">
        <x:v>190.678107436093</x:v>
      </x:c>
      <x:c r="H361" t="s">
        <x:v>83</x:v>
      </x:c>
      <x:c r="I361" s="6">
        <x:v>28.6333185240701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20.928</x:v>
      </x:c>
      <x:c r="R361" s="8">
        <x:v>156526.674732306</x:v>
      </x:c>
      <x:c r="S361" s="12">
        <x:v>354621.774169328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303389</x:v>
      </x:c>
      <x:c r="B362" s="1">
        <x:v>43203.5727260069</x:v>
      </x:c>
      <x:c r="C362" s="6">
        <x:v>6.004747515</x:v>
      </x:c>
      <x:c r="D362" s="14" t="s">
        <x:v>77</x:v>
      </x:c>
      <x:c r="E362" s="15">
        <x:v>43194.5201256944</x:v>
      </x:c>
      <x:c r="F362" t="s">
        <x:v>82</x:v>
      </x:c>
      <x:c r="G362" s="6">
        <x:v>190.616680438572</x:v>
      </x:c>
      <x:c r="H362" t="s">
        <x:v>83</x:v>
      </x:c>
      <x:c r="I362" s="6">
        <x:v>28.6322067142205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20.932</x:v>
      </x:c>
      <x:c r="R362" s="8">
        <x:v>156521.58979831</x:v>
      </x:c>
      <x:c r="S362" s="12">
        <x:v>354630.267885217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303395</x:v>
      </x:c>
      <x:c r="B363" s="1">
        <x:v>43203.5727376968</x:v>
      </x:c>
      <x:c r="C363" s="6">
        <x:v>6.02156512666667</x:v>
      </x:c>
      <x:c r="D363" s="14" t="s">
        <x:v>77</x:v>
      </x:c>
      <x:c r="E363" s="15">
        <x:v>43194.5201256944</x:v>
      </x:c>
      <x:c r="F363" t="s">
        <x:v>82</x:v>
      </x:c>
      <x:c r="G363" s="6">
        <x:v>190.559895335105</x:v>
      </x:c>
      <x:c r="H363" t="s">
        <x:v>83</x:v>
      </x:c>
      <x:c r="I363" s="6">
        <x:v>28.6479824289877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20.93</x:v>
      </x:c>
      <x:c r="R363" s="8">
        <x:v>156531.829425866</x:v>
      </x:c>
      <x:c r="S363" s="12">
        <x:v>354624.843827849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303405</x:v>
      </x:c>
      <x:c r="B364" s="1">
        <x:v>43203.5727493866</x:v>
      </x:c>
      <x:c r="C364" s="6">
        <x:v>6.03844944333333</x:v>
      </x:c>
      <x:c r="D364" s="14" t="s">
        <x:v>77</x:v>
      </x:c>
      <x:c r="E364" s="15">
        <x:v>43194.5201256944</x:v>
      </x:c>
      <x:c r="F364" t="s">
        <x:v>82</x:v>
      </x:c>
      <x:c r="G364" s="6">
        <x:v>190.575481422463</x:v>
      </x:c>
      <x:c r="H364" t="s">
        <x:v>83</x:v>
      </x:c>
      <x:c r="I364" s="6">
        <x:v>28.6511676299215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20.928</x:v>
      </x:c>
      <x:c r="R364" s="8">
        <x:v>156532.38340791</x:v>
      </x:c>
      <x:c r="S364" s="12">
        <x:v>354630.4162815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303416</x:v>
      </x:c>
      <x:c r="B365" s="1">
        <x:v>43203.5727609144</x:v>
      </x:c>
      <x:c r="C365" s="6">
        <x:v>6.05505037666667</x:v>
      </x:c>
      <x:c r="D365" s="14" t="s">
        <x:v>77</x:v>
      </x:c>
      <x:c r="E365" s="15">
        <x:v>43194.5201256944</x:v>
      </x:c>
      <x:c r="F365" t="s">
        <x:v>82</x:v>
      </x:c>
      <x:c r="G365" s="6">
        <x:v>190.647419929096</x:v>
      </x:c>
      <x:c r="H365" t="s">
        <x:v>83</x:v>
      </x:c>
      <x:c r="I365" s="6">
        <x:v>28.6475016442032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20.925</x:v>
      </x:c>
      <x:c r="R365" s="8">
        <x:v>156374.569353296</x:v>
      </x:c>
      <x:c r="S365" s="12">
        <x:v>354627.72647079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303427</x:v>
      </x:c>
      <x:c r="B366" s="1">
        <x:v>43203.5727726505</x:v>
      </x:c>
      <x:c r="C366" s="6">
        <x:v>6.071884705</x:v>
      </x:c>
      <x:c r="D366" s="14" t="s">
        <x:v>77</x:v>
      </x:c>
      <x:c r="E366" s="15">
        <x:v>43194.5201256944</x:v>
      </x:c>
      <x:c r="F366" t="s">
        <x:v>82</x:v>
      </x:c>
      <x:c r="G366" s="6">
        <x:v>190.566325727318</x:v>
      </x:c>
      <x:c r="H366" t="s">
        <x:v>83</x:v>
      </x:c>
      <x:c r="I366" s="6">
        <x:v>28.6527602315223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20.928</x:v>
      </x:c>
      <x:c r="R366" s="8">
        <x:v>156562.092089477</x:v>
      </x:c>
      <x:c r="S366" s="12">
        <x:v>354637.402094075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303431</x:v>
      </x:c>
      <x:c r="B367" s="1">
        <x:v>43203.5727837963</x:v>
      </x:c>
      <x:c r="C367" s="6">
        <x:v>6.08796895166667</x:v>
      </x:c>
      <x:c r="D367" s="14" t="s">
        <x:v>77</x:v>
      </x:c>
      <x:c r="E367" s="15">
        <x:v>43194.5201256944</x:v>
      </x:c>
      <x:c r="F367" t="s">
        <x:v>82</x:v>
      </x:c>
      <x:c r="G367" s="6">
        <x:v>190.592390514828</x:v>
      </x:c>
      <x:c r="H367" t="s">
        <x:v>83</x:v>
      </x:c>
      <x:c r="I367" s="6">
        <x:v>28.6452780154741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20.929</x:v>
      </x:c>
      <x:c r="R367" s="8">
        <x:v>156561.019280209</x:v>
      </x:c>
      <x:c r="S367" s="12">
        <x:v>354618.885873199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303445</x:v>
      </x:c>
      <x:c r="B368" s="1">
        <x:v>43203.5727952199</x:v>
      </x:c>
      <x:c r="C368" s="6">
        <x:v>6.10440327333333</x:v>
      </x:c>
      <x:c r="D368" s="14" t="s">
        <x:v>77</x:v>
      </x:c>
      <x:c r="E368" s="15">
        <x:v>43194.5201256944</x:v>
      </x:c>
      <x:c r="F368" t="s">
        <x:v>82</x:v>
      </x:c>
      <x:c r="G368" s="6">
        <x:v>190.500964705712</x:v>
      </x:c>
      <x:c r="H368" t="s">
        <x:v>83</x:v>
      </x:c>
      <x:c r="I368" s="6">
        <x:v>28.6523395442332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20.932</x:v>
      </x:c>
      <x:c r="R368" s="8">
        <x:v>156561.630773046</x:v>
      </x:c>
      <x:c r="S368" s="12">
        <x:v>354627.761640396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303458</x:v>
      </x:c>
      <x:c r="B369" s="1">
        <x:v>43203.5728068634</x:v>
      </x:c>
      <x:c r="C369" s="6">
        <x:v>6.12117088666667</x:v>
      </x:c>
      <x:c r="D369" s="14" t="s">
        <x:v>77</x:v>
      </x:c>
      <x:c r="E369" s="15">
        <x:v>43194.5201256944</x:v>
      </x:c>
      <x:c r="F369" t="s">
        <x:v>82</x:v>
      </x:c>
      <x:c r="G369" s="6">
        <x:v>190.500273957582</x:v>
      </x:c>
      <x:c r="H369" t="s">
        <x:v>83</x:v>
      </x:c>
      <x:c r="I369" s="6">
        <x:v>28.652459740596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20.932</x:v>
      </x:c>
      <x:c r="R369" s="8">
        <x:v>156570.862989257</x:v>
      </x:c>
      <x:c r="S369" s="12">
        <x:v>354626.07459378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303468</x:v>
      </x:c>
      <x:c r="B370" s="1">
        <x:v>43203.5728185185</x:v>
      </x:c>
      <x:c r="C370" s="6">
        <x:v>6.13798853333333</x:v>
      </x:c>
      <x:c r="D370" s="14" t="s">
        <x:v>77</x:v>
      </x:c>
      <x:c r="E370" s="15">
        <x:v>43194.5201256944</x:v>
      </x:c>
      <x:c r="F370" t="s">
        <x:v>82</x:v>
      </x:c>
      <x:c r="G370" s="6">
        <x:v>190.571986429754</x:v>
      </x:c>
      <x:c r="H370" t="s">
        <x:v>83</x:v>
      </x:c>
      <x:c r="I370" s="6">
        <x:v>28.6458789960657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20.93</x:v>
      </x:c>
      <x:c r="R370" s="8">
        <x:v>156560.436870051</x:v>
      </x:c>
      <x:c r="S370" s="12">
        <x:v>354624.343526507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303470</x:v>
      </x:c>
      <x:c r="B371" s="1">
        <x:v>43203.5728309375</x:v>
      </x:c>
      <x:c r="C371" s="6">
        <x:v>6.15587295</x:v>
      </x:c>
      <x:c r="D371" s="14" t="s">
        <x:v>77</x:v>
      </x:c>
      <x:c r="E371" s="15">
        <x:v>43194.5201256944</x:v>
      </x:c>
      <x:c r="F371" t="s">
        <x:v>82</x:v>
      </x:c>
      <x:c r="G371" s="6">
        <x:v>190.610227013283</x:v>
      </x:c>
      <x:c r="H371" t="s">
        <x:v>83</x:v>
      </x:c>
      <x:c r="I371" s="6">
        <x:v>28.6480725761421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20.927</x:v>
      </x:c>
      <x:c r="R371" s="8">
        <x:v>156555.156345165</x:v>
      </x:c>
      <x:c r="S371" s="12">
        <x:v>354618.162011681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303486</x:v>
      </x:c>
      <x:c r="B372" s="1">
        <x:v>43203.5728419792</x:v>
      </x:c>
      <x:c r="C372" s="6">
        <x:v>6.17175715333333</x:v>
      </x:c>
      <x:c r="D372" s="14" t="s">
        <x:v>77</x:v>
      </x:c>
      <x:c r="E372" s="15">
        <x:v>43194.5201256944</x:v>
      </x:c>
      <x:c r="F372" t="s">
        <x:v>82</x:v>
      </x:c>
      <x:c r="G372" s="6">
        <x:v>190.666876140845</x:v>
      </x:c>
      <x:c r="H372" t="s">
        <x:v>83</x:v>
      </x:c>
      <x:c r="I372" s="6">
        <x:v>28.635271704426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20.928</x:v>
      </x:c>
      <x:c r="R372" s="8">
        <x:v>156558.738772687</x:v>
      </x:c>
      <x:c r="S372" s="12">
        <x:v>354621.931168588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303494</x:v>
      </x:c>
      <x:c r="B373" s="1">
        <x:v>43203.5728533218</x:v>
      </x:c>
      <x:c r="C373" s="6">
        <x:v>6.18809142</x:v>
      </x:c>
      <x:c r="D373" s="14" t="s">
        <x:v>77</x:v>
      </x:c>
      <x:c r="E373" s="15">
        <x:v>43194.5201256944</x:v>
      </x:c>
      <x:c r="F373" t="s">
        <x:v>82</x:v>
      </x:c>
      <x:c r="G373" s="6">
        <x:v>190.603229979</x:v>
      </x:c>
      <x:c r="H373" t="s">
        <x:v>83</x:v>
      </x:c>
      <x:c r="I373" s="6">
        <x:v>28.6374953265245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20.931</x:v>
      </x:c>
      <x:c r="R373" s="8">
        <x:v>156566.503351585</x:v>
      </x:c>
      <x:c r="S373" s="12">
        <x:v>354620.159183191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303504</x:v>
      </x:c>
      <x:c r="B374" s="1">
        <x:v>43203.5728649306</x:v>
      </x:c>
      <x:c r="C374" s="6">
        <x:v>6.20482573833333</x:v>
      </x:c>
      <x:c r="D374" s="14" t="s">
        <x:v>77</x:v>
      </x:c>
      <x:c r="E374" s="15">
        <x:v>43194.5201256944</x:v>
      </x:c>
      <x:c r="F374" t="s">
        <x:v>82</x:v>
      </x:c>
      <x:c r="G374" s="6">
        <x:v>190.714421591047</x:v>
      </x:c>
      <x:c r="H374" t="s">
        <x:v>83</x:v>
      </x:c>
      <x:c r="I374" s="6">
        <x:v>28.6299530467377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20.927</x:v>
      </x:c>
      <x:c r="R374" s="8">
        <x:v>156552.271886502</x:v>
      </x:c>
      <x:c r="S374" s="12">
        <x:v>354610.53264903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303514</x:v>
      </x:c>
      <x:c r="B375" s="1">
        <x:v>43203.5728766204</x:v>
      </x:c>
      <x:c r="C375" s="6">
        <x:v>6.22162667833333</x:v>
      </x:c>
      <x:c r="D375" s="14" t="s">
        <x:v>77</x:v>
      </x:c>
      <x:c r="E375" s="15">
        <x:v>43194.5201256944</x:v>
      </x:c>
      <x:c r="F375" t="s">
        <x:v>82</x:v>
      </x:c>
      <x:c r="G375" s="6">
        <x:v>190.572006618031</x:v>
      </x:c>
      <x:c r="H375" t="s">
        <x:v>83</x:v>
      </x:c>
      <x:c r="I375" s="6">
        <x:v>28.6488238025249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20.929</x:v>
      </x:c>
      <x:c r="R375" s="8">
        <x:v>156549.555272147</x:v>
      </x:c>
      <x:c r="S375" s="12">
        <x:v>354595.97369543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303523</x:v>
      </x:c>
      <x:c r="B376" s="1">
        <x:v>43203.5728878472</x:v>
      </x:c>
      <x:c r="C376" s="6">
        <x:v>6.23779431166667</x:v>
      </x:c>
      <x:c r="D376" s="14" t="s">
        <x:v>77</x:v>
      </x:c>
      <x:c r="E376" s="15">
        <x:v>43194.5201256944</x:v>
      </x:c>
      <x:c r="F376" t="s">
        <x:v>82</x:v>
      </x:c>
      <x:c r="G376" s="6">
        <x:v>190.612580410509</x:v>
      </x:c>
      <x:c r="H376" t="s">
        <x:v>83</x:v>
      </x:c>
      <x:c r="I376" s="6">
        <x:v>28.6388174809035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20.93</x:v>
      </x:c>
      <x:c r="R376" s="8">
        <x:v>156554.083161929</x:v>
      </x:c>
      <x:c r="S376" s="12">
        <x:v>354608.371071617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303533</x:v>
      </x:c>
      <x:c r="B377" s="1">
        <x:v>43203.5728996875</x:v>
      </x:c>
      <x:c r="C377" s="6">
        <x:v>6.25487859</x:v>
      </x:c>
      <x:c r="D377" s="14" t="s">
        <x:v>77</x:v>
      </x:c>
      <x:c r="E377" s="15">
        <x:v>43194.5201256944</x:v>
      </x:c>
      <x:c r="F377" t="s">
        <x:v>82</x:v>
      </x:c>
      <x:c r="G377" s="6">
        <x:v>190.674306042238</x:v>
      </x:c>
      <x:c r="H377" t="s">
        <x:v>83</x:v>
      </x:c>
      <x:c r="I377" s="6">
        <x:v>28.6339796003708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20.928</x:v>
      </x:c>
      <x:c r="R377" s="8">
        <x:v>156551.315332357</x:v>
      </x:c>
      <x:c r="S377" s="12">
        <x:v>354613.769143774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303540</x:v>
      </x:c>
      <x:c r="B378" s="1">
        <x:v>43203.5729111458</x:v>
      </x:c>
      <x:c r="C378" s="6">
        <x:v>6.27137965166667</x:v>
      </x:c>
      <x:c r="D378" s="14" t="s">
        <x:v>77</x:v>
      </x:c>
      <x:c r="E378" s="15">
        <x:v>43194.5201256944</x:v>
      </x:c>
      <x:c r="F378" t="s">
        <x:v>82</x:v>
      </x:c>
      <x:c r="G378" s="6">
        <x:v>190.448816289412</x:v>
      </x:c>
      <x:c r="H378" t="s">
        <x:v>83</x:v>
      </x:c>
      <x:c r="I378" s="6">
        <x:v>28.6614143817387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20.932</x:v>
      </x:c>
      <x:c r="R378" s="8">
        <x:v>156555.166485728</x:v>
      </x:c>
      <x:c r="S378" s="12">
        <x:v>354604.230425075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303550</x:v>
      </x:c>
      <x:c r="B379" s="1">
        <x:v>43203.5729232292</x:v>
      </x:c>
      <x:c r="C379" s="6">
        <x:v>6.288780585</x:v>
      </x:c>
      <x:c r="D379" s="14" t="s">
        <x:v>77</x:v>
      </x:c>
      <x:c r="E379" s="15">
        <x:v>43194.5201256944</x:v>
      </x:c>
      <x:c r="F379" t="s">
        <x:v>82</x:v>
      </x:c>
      <x:c r="G379" s="6">
        <x:v>190.472126899349</x:v>
      </x:c>
      <x:c r="H379" t="s">
        <x:v>83</x:v>
      </x:c>
      <x:c r="I379" s="6">
        <x:v>28.6573577460454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20.932</x:v>
      </x:c>
      <x:c r="R379" s="8">
        <x:v>156555.752599986</x:v>
      </x:c>
      <x:c r="S379" s="12">
        <x:v>354631.389155052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303562</x:v>
      </x:c>
      <x:c r="B380" s="1">
        <x:v>43203.572934456</x:v>
      </x:c>
      <x:c r="C380" s="6">
        <x:v>6.30491483</x:v>
      </x:c>
      <x:c r="D380" s="14" t="s">
        <x:v>77</x:v>
      </x:c>
      <x:c r="E380" s="15">
        <x:v>43194.5201256944</x:v>
      </x:c>
      <x:c r="F380" t="s">
        <x:v>82</x:v>
      </x:c>
      <x:c r="G380" s="6">
        <x:v>190.604158991497</x:v>
      </x:c>
      <x:c r="H380" t="s">
        <x:v>83</x:v>
      </x:c>
      <x:c r="I380" s="6">
        <x:v>28.6461794864026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20.928</x:v>
      </x:c>
      <x:c r="R380" s="8">
        <x:v>156545.993129422</x:v>
      </x:c>
      <x:c r="S380" s="12">
        <x:v>354616.017847955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303570</x:v>
      </x:c>
      <x:c r="B381" s="1">
        <x:v>43203.5729459143</x:v>
      </x:c>
      <x:c r="C381" s="6">
        <x:v>6.32141577666667</x:v>
      </x:c>
      <x:c r="D381" s="14" t="s">
        <x:v>77</x:v>
      </x:c>
      <x:c r="E381" s="15">
        <x:v>43194.5201256944</x:v>
      </x:c>
      <x:c r="F381" t="s">
        <x:v>82</x:v>
      </x:c>
      <x:c r="G381" s="6">
        <x:v>190.557802736538</x:v>
      </x:c>
      <x:c r="H381" t="s">
        <x:v>83</x:v>
      </x:c>
      <x:c r="I381" s="6">
        <x:v>28.6453982115831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20.931</x:v>
      </x:c>
      <x:c r="R381" s="8">
        <x:v>156537.455507441</x:v>
      </x:c>
      <x:c r="S381" s="12">
        <x:v>354603.018919103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303584</x:v>
      </x:c>
      <x:c r="B382" s="1">
        <x:v>43203.5729572569</x:v>
      </x:c>
      <x:c r="C382" s="6">
        <x:v>6.337750135</x:v>
      </x:c>
      <x:c r="D382" s="14" t="s">
        <x:v>77</x:v>
      </x:c>
      <x:c r="E382" s="15">
        <x:v>43194.5201256944</x:v>
      </x:c>
      <x:c r="F382" t="s">
        <x:v>82</x:v>
      </x:c>
      <x:c r="G382" s="6">
        <x:v>190.603552931442</x:v>
      </x:c>
      <x:c r="H382" t="s">
        <x:v>83</x:v>
      </x:c>
      <x:c r="I382" s="6">
        <x:v>28.6344904321477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20.932</x:v>
      </x:c>
      <x:c r="R382" s="8">
        <x:v>156534.728589496</x:v>
      </x:c>
      <x:c r="S382" s="12">
        <x:v>354603.843272595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303595</x:v>
      </x:c>
      <x:c r="B383" s="1">
        <x:v>43203.5729691782</x:v>
      </x:c>
      <x:c r="C383" s="6">
        <x:v>6.35491773</x:v>
      </x:c>
      <x:c r="D383" s="14" t="s">
        <x:v>77</x:v>
      </x:c>
      <x:c r="E383" s="15">
        <x:v>43194.5201256944</x:v>
      </x:c>
      <x:c r="F383" t="s">
        <x:v>82</x:v>
      </x:c>
      <x:c r="G383" s="6">
        <x:v>190.462062928818</x:v>
      </x:c>
      <x:c r="H383" t="s">
        <x:v>83</x:v>
      </x:c>
      <x:c r="I383" s="6">
        <x:v>28.6502661576524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20.935</x:v>
      </x:c>
      <x:c r="R383" s="8">
        <x:v>156543.795763534</x:v>
      </x:c>
      <x:c r="S383" s="12">
        <x:v>354610.801599373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303605</x:v>
      </x:c>
      <x:c r="B384" s="1">
        <x:v>43203.5729806366</x:v>
      </x:c>
      <x:c r="C384" s="6">
        <x:v>6.37138537</x:v>
      </x:c>
      <x:c r="D384" s="14" t="s">
        <x:v>77</x:v>
      </x:c>
      <x:c r="E384" s="15">
        <x:v>43194.5201256944</x:v>
      </x:c>
      <x:c r="F384" t="s">
        <x:v>82</x:v>
      </x:c>
      <x:c r="G384" s="6">
        <x:v>190.521878834081</x:v>
      </x:c>
      <x:c r="H384" t="s">
        <x:v>83</x:v>
      </x:c>
      <x:c r="I384" s="6">
        <x:v>28.6516484152303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20.931</x:v>
      </x:c>
      <x:c r="R384" s="8">
        <x:v>156547.984566043</x:v>
      </x:c>
      <x:c r="S384" s="12">
        <x:v>354609.141630243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303611</x:v>
      </x:c>
      <x:c r="B385" s="1">
        <x:v>43203.5729919792</x:v>
      </x:c>
      <x:c r="C385" s="6">
        <x:v>6.38771961333333</x:v>
      </x:c>
      <x:c r="D385" s="14" t="s">
        <x:v>77</x:v>
      </x:c>
      <x:c r="E385" s="15">
        <x:v>43194.5201256944</x:v>
      </x:c>
      <x:c r="F385" t="s">
        <x:v>82</x:v>
      </x:c>
      <x:c r="G385" s="6">
        <x:v>190.609665748314</x:v>
      </x:c>
      <x:c r="H385" t="s">
        <x:v>83</x:v>
      </x:c>
      <x:c r="I385" s="6">
        <x:v>28.6422731141265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20.929</x:v>
      </x:c>
      <x:c r="R385" s="8">
        <x:v>156536.36376707</x:v>
      </x:c>
      <x:c r="S385" s="12">
        <x:v>354617.43031139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303627</x:v>
      </x:c>
      <x:c r="B386" s="1">
        <x:v>43203.5730038542</x:v>
      </x:c>
      <x:c r="C386" s="6">
        <x:v>6.40485398333333</x:v>
      </x:c>
      <x:c r="D386" s="14" t="s">
        <x:v>77</x:v>
      </x:c>
      <x:c r="E386" s="15">
        <x:v>43194.5201256944</x:v>
      </x:c>
      <x:c r="F386" t="s">
        <x:v>82</x:v>
      </x:c>
      <x:c r="G386" s="6">
        <x:v>190.495283231291</x:v>
      </x:c>
      <x:c r="H386" t="s">
        <x:v>83</x:v>
      </x:c>
      <x:c r="I386" s="6">
        <x:v>28.6562759773556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20.931</x:v>
      </x:c>
      <x:c r="R386" s="8">
        <x:v>156536.142749509</x:v>
      </x:c>
      <x:c r="S386" s="12">
        <x:v>354602.741512042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303630</x:v>
      </x:c>
      <x:c r="B387" s="1">
        <x:v>43203.5730155093</x:v>
      </x:c>
      <x:c r="C387" s="6">
        <x:v>6.421621585</x:v>
      </x:c>
      <x:c r="D387" s="14" t="s">
        <x:v>77</x:v>
      </x:c>
      <x:c r="E387" s="15">
        <x:v>43194.5201256944</x:v>
      </x:c>
      <x:c r="F387" t="s">
        <x:v>82</x:v>
      </x:c>
      <x:c r="G387" s="6">
        <x:v>190.585114282911</x:v>
      </x:c>
      <x:c r="H387" t="s">
        <x:v>83</x:v>
      </x:c>
      <x:c r="I387" s="6">
        <x:v>28.6435952703873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20.93</x:v>
      </x:c>
      <x:c r="R387" s="8">
        <x:v>156529.460886584</x:v>
      </x:c>
      <x:c r="S387" s="12">
        <x:v>354599.948505162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303648</x:v>
      </x:c>
      <x:c r="B388" s="1">
        <x:v>43203.5730273958</x:v>
      </x:c>
      <x:c r="C388" s="6">
        <x:v>6.43875594333333</x:v>
      </x:c>
      <x:c r="D388" s="14" t="s">
        <x:v>77</x:v>
      </x:c>
      <x:c r="E388" s="15">
        <x:v>43194.5201256944</x:v>
      </x:c>
      <x:c r="F388" t="s">
        <x:v>82</x:v>
      </x:c>
      <x:c r="G388" s="6">
        <x:v>190.607074419725</x:v>
      </x:c>
      <x:c r="H388" t="s">
        <x:v>83</x:v>
      </x:c>
      <x:c r="I388" s="6">
        <x:v>28.6427238491565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20.929</x:v>
      </x:c>
      <x:c r="R388" s="8">
        <x:v>156539.322140674</x:v>
      </x:c>
      <x:c r="S388" s="12">
        <x:v>354597.730996572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303653</x:v>
      </x:c>
      <x:c r="B389" s="1">
        <x:v>43203.5730383912</x:v>
      </x:c>
      <x:c r="C389" s="6">
        <x:v>6.45459019333333</x:v>
      </x:c>
      <x:c r="D389" s="14" t="s">
        <x:v>77</x:v>
      </x:c>
      <x:c r="E389" s="15">
        <x:v>43194.5201256944</x:v>
      </x:c>
      <x:c r="F389" t="s">
        <x:v>82</x:v>
      </x:c>
      <x:c r="G389" s="6">
        <x:v>190.61195474716</x:v>
      </x:c>
      <x:c r="H389" t="s">
        <x:v>83</x:v>
      </x:c>
      <x:c r="I389" s="6">
        <x:v>28.647772085636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20.927</x:v>
      </x:c>
      <x:c r="R389" s="8">
        <x:v>156534.131220099</x:v>
      </x:c>
      <x:c r="S389" s="12">
        <x:v>354593.443684714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303660</x:v>
      </x:c>
      <x:c r="B390" s="1">
        <x:v>43203.5730499653</x:v>
      </x:c>
      <x:c r="C390" s="6">
        <x:v>6.47122444333333</x:v>
      </x:c>
      <x:c r="D390" s="14" t="s">
        <x:v>77</x:v>
      </x:c>
      <x:c r="E390" s="15">
        <x:v>43194.5201256944</x:v>
      </x:c>
      <x:c r="F390" t="s">
        <x:v>82</x:v>
      </x:c>
      <x:c r="G390" s="6">
        <x:v>190.591678357497</x:v>
      </x:c>
      <x:c r="H390" t="s">
        <x:v>83</x:v>
      </x:c>
      <x:c r="I390" s="6">
        <x:v>28.6424534081311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20.93</x:v>
      </x:c>
      <x:c r="R390" s="8">
        <x:v>156532.971578713</x:v>
      </x:c>
      <x:c r="S390" s="12">
        <x:v>354599.67402951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303671</x:v>
      </x:c>
      <x:c r="B391" s="1">
        <x:v>43203.5730618866</x:v>
      </x:c>
      <x:c r="C391" s="6">
        <x:v>6.488392155</x:v>
      </x:c>
      <x:c r="D391" s="14" t="s">
        <x:v>77</x:v>
      </x:c>
      <x:c r="E391" s="15">
        <x:v>43194.5201256944</x:v>
      </x:c>
      <x:c r="F391" t="s">
        <x:v>82</x:v>
      </x:c>
      <x:c r="G391" s="6">
        <x:v>190.635775601612</x:v>
      </x:c>
      <x:c r="H391" t="s">
        <x:v>83</x:v>
      </x:c>
      <x:c r="I391" s="6">
        <x:v>28.6406805175034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20.928</x:v>
      </x:c>
      <x:c r="R391" s="8">
        <x:v>156543.077781864</x:v>
      </x:c>
      <x:c r="S391" s="12">
        <x:v>354617.571621862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303680</x:v>
      </x:c>
      <x:c r="B392" s="1">
        <x:v>43203.5730729977</x:v>
      </x:c>
      <x:c r="C392" s="6">
        <x:v>6.50442641333333</x:v>
      </x:c>
      <x:c r="D392" s="14" t="s">
        <x:v>77</x:v>
      </x:c>
      <x:c r="E392" s="15">
        <x:v>43194.5201256944</x:v>
      </x:c>
      <x:c r="F392" t="s">
        <x:v>82</x:v>
      </x:c>
      <x:c r="G392" s="6">
        <x:v>190.570604573428</x:v>
      </x:c>
      <x:c r="H392" t="s">
        <x:v>83</x:v>
      </x:c>
      <x:c r="I392" s="6">
        <x:v>28.6461193883329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20.93</x:v>
      </x:c>
      <x:c r="R392" s="8">
        <x:v>156523.357992856</x:v>
      </x:c>
      <x:c r="S392" s="12">
        <x:v>354585.941940786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303692</x:v>
      </x:c>
      <x:c r="B393" s="1">
        <x:v>43203.5730857292</x:v>
      </x:c>
      <x:c r="C393" s="6">
        <x:v>6.52276077666667</x:v>
      </x:c>
      <x:c r="D393" s="14" t="s">
        <x:v>77</x:v>
      </x:c>
      <x:c r="E393" s="15">
        <x:v>43194.5201256944</x:v>
      </x:c>
      <x:c r="F393" t="s">
        <x:v>82</x:v>
      </x:c>
      <x:c r="G393" s="6">
        <x:v>190.533622861881</x:v>
      </x:c>
      <x:c r="H393" t="s">
        <x:v>83</x:v>
      </x:c>
      <x:c r="I393" s="6">
        <x:v>28.6496050781416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20.931</x:v>
      </x:c>
      <x:c r="R393" s="8">
        <x:v>156534.560959085</x:v>
      </x:c>
      <x:c r="S393" s="12">
        <x:v>354592.447416141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303702</x:v>
      </x:c>
      <x:c r="B394" s="1">
        <x:v>43203.5730962153</x:v>
      </x:c>
      <x:c r="C394" s="6">
        <x:v>6.53787831</x:v>
      </x:c>
      <x:c r="D394" s="14" t="s">
        <x:v>77</x:v>
      </x:c>
      <x:c r="E394" s="15">
        <x:v>43194.5201256944</x:v>
      </x:c>
      <x:c r="F394" t="s">
        <x:v>82</x:v>
      </x:c>
      <x:c r="G394" s="6">
        <x:v>190.603446585532</x:v>
      </x:c>
      <x:c r="H394" t="s">
        <x:v>83</x:v>
      </x:c>
      <x:c r="I394" s="6">
        <x:v>28.6433548783011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20.929</x:v>
      </x:c>
      <x:c r="R394" s="8">
        <x:v>156531.461399281</x:v>
      </x:c>
      <x:c r="S394" s="12">
        <x:v>354592.348249371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303719</x:v>
      </x:c>
      <x:c r="B395" s="1">
        <x:v>43203.5731082986</x:v>
      </x:c>
      <x:c r="C395" s="6">
        <x:v>6.55526265333333</x:v>
      </x:c>
      <x:c r="D395" s="14" t="s">
        <x:v>77</x:v>
      </x:c>
      <x:c r="E395" s="15">
        <x:v>43194.5201256944</x:v>
      </x:c>
      <x:c r="F395" t="s">
        <x:v>82</x:v>
      </x:c>
      <x:c r="G395" s="6">
        <x:v>190.576345177187</x:v>
      </x:c>
      <x:c r="H395" t="s">
        <x:v>83</x:v>
      </x:c>
      <x:c r="I395" s="6">
        <x:v>28.6510173845259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20.928</x:v>
      </x:c>
      <x:c r="R395" s="8">
        <x:v>156526.89655501</x:v>
      </x:c>
      <x:c r="S395" s="12">
        <x:v>354592.494204043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303728</x:v>
      </x:c>
      <x:c r="B396" s="1">
        <x:v>43203.5731194097</x:v>
      </x:c>
      <x:c r="C396" s="6">
        <x:v>6.57124691333333</x:v>
      </x:c>
      <x:c r="D396" s="14" t="s">
        <x:v>77</x:v>
      </x:c>
      <x:c r="E396" s="15">
        <x:v>43194.5201256944</x:v>
      </x:c>
      <x:c r="F396" t="s">
        <x:v>82</x:v>
      </x:c>
      <x:c r="G396" s="6">
        <x:v>190.585416894324</x:v>
      </x:c>
      <x:c r="H396" t="s">
        <x:v>83</x:v>
      </x:c>
      <x:c r="I396" s="6">
        <x:v>28.6376455713144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20.932</x:v>
      </x:c>
      <x:c r="R396" s="8">
        <x:v>156522.451300651</x:v>
      </x:c>
      <x:c r="S396" s="12">
        <x:v>354584.608642683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303738</x:v>
      </x:c>
      <x:c r="B397" s="1">
        <x:v>43203.5731310995</x:v>
      </x:c>
      <x:c r="C397" s="6">
        <x:v>6.58808127666667</x:v>
      </x:c>
      <x:c r="D397" s="14" t="s">
        <x:v>77</x:v>
      </x:c>
      <x:c r="E397" s="15">
        <x:v>43194.5201256944</x:v>
      </x:c>
      <x:c r="F397" t="s">
        <x:v>82</x:v>
      </x:c>
      <x:c r="G397" s="6">
        <x:v>190.514625327456</x:v>
      </x:c>
      <x:c r="H397" t="s">
        <x:v>83</x:v>
      </x:c>
      <x:c r="I397" s="6">
        <x:v>28.6529104769957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20.931</x:v>
      </x:c>
      <x:c r="R397" s="8">
        <x:v>156523.385097032</x:v>
      </x:c>
      <x:c r="S397" s="12">
        <x:v>354589.142559651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303745</x:v>
      </x:c>
      <x:c r="B398" s="1">
        <x:v>43203.5731428588</x:v>
      </x:c>
      <x:c r="C398" s="6">
        <x:v>6.605032215</x:v>
      </x:c>
      <x:c r="D398" s="14" t="s">
        <x:v>77</x:v>
      </x:c>
      <x:c r="E398" s="15">
        <x:v>43194.5201256944</x:v>
      </x:c>
      <x:c r="F398" t="s">
        <x:v>82</x:v>
      </x:c>
      <x:c r="G398" s="6">
        <x:v>190.608779962768</x:v>
      </x:c>
      <x:c r="H398" t="s">
        <x:v>83</x:v>
      </x:c>
      <x:c r="I398" s="6">
        <x:v>28.6394785582879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20.93</x:v>
      </x:c>
      <x:c r="R398" s="8">
        <x:v>156520.548660617</x:v>
      </x:c>
      <x:c r="S398" s="12">
        <x:v>354588.015946894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303755</x:v>
      </x:c>
      <x:c r="B399" s="1">
        <x:v>43203.5731545139</x:v>
      </x:c>
      <x:c r="C399" s="6">
        <x:v>6.62183320333333</x:v>
      </x:c>
      <x:c r="D399" s="14" t="s">
        <x:v>77</x:v>
      </x:c>
      <x:c r="E399" s="15">
        <x:v>43194.5201256944</x:v>
      </x:c>
      <x:c r="F399" t="s">
        <x:v>82</x:v>
      </x:c>
      <x:c r="G399" s="6">
        <x:v>190.582826093455</x:v>
      </x:c>
      <x:c r="H399" t="s">
        <x:v>83</x:v>
      </x:c>
      <x:c r="I399" s="6">
        <x:v>28.6380963057227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20.932</x:v>
      </x:c>
      <x:c r="R399" s="8">
        <x:v>156517.761557133</x:v>
      </x:c>
      <x:c r="S399" s="12">
        <x:v>354573.590709848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303767</x:v>
      </x:c>
      <x:c r="B400" s="1">
        <x:v>43203.5731658565</x:v>
      </x:c>
      <x:c r="C400" s="6">
        <x:v>6.63813415166667</x:v>
      </x:c>
      <x:c r="D400" s="14" t="s">
        <x:v>77</x:v>
      </x:c>
      <x:c r="E400" s="15">
        <x:v>43194.5201256944</x:v>
      </x:c>
      <x:c r="F400" t="s">
        <x:v>82</x:v>
      </x:c>
      <x:c r="G400" s="6">
        <x:v>190.649673683145</x:v>
      </x:c>
      <x:c r="H400" t="s">
        <x:v>83</x:v>
      </x:c>
      <x:c r="I400" s="6">
        <x:v>28.6264673773453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20.932</x:v>
      </x:c>
      <x:c r="R400" s="8">
        <x:v>156509.988357574</x:v>
      </x:c>
      <x:c r="S400" s="12">
        <x:v>354564.225512032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303775</x:v>
      </x:c>
      <x:c r="B401" s="1">
        <x:v>43203.5731771991</x:v>
      </x:c>
      <x:c r="C401" s="6">
        <x:v>6.65446843</x:v>
      </x:c>
      <x:c r="D401" s="14" t="s">
        <x:v>77</x:v>
      </x:c>
      <x:c r="E401" s="15">
        <x:v>43194.5201256944</x:v>
      </x:c>
      <x:c r="F401" t="s">
        <x:v>82</x:v>
      </x:c>
      <x:c r="G401" s="6">
        <x:v>190.662186657632</x:v>
      </x:c>
      <x:c r="H401" t="s">
        <x:v>83</x:v>
      </x:c>
      <x:c r="I401" s="6">
        <x:v>28.6331382305557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20.929</x:v>
      </x:c>
      <x:c r="R401" s="8">
        <x:v>156508.745337857</x:v>
      </x:c>
      <x:c r="S401" s="12">
        <x:v>354571.894989324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303788</x:v>
      </x:c>
      <x:c r="B402" s="1">
        <x:v>43203.5731891551</x:v>
      </x:c>
      <x:c r="C402" s="6">
        <x:v>6.67166945833333</x:v>
      </x:c>
      <x:c r="D402" s="14" t="s">
        <x:v>77</x:v>
      </x:c>
      <x:c r="E402" s="15">
        <x:v>43194.5201256944</x:v>
      </x:c>
      <x:c r="F402" t="s">
        <x:v>82</x:v>
      </x:c>
      <x:c r="G402" s="6">
        <x:v>190.621608312943</x:v>
      </x:c>
      <x:c r="H402" t="s">
        <x:v>83</x:v>
      </x:c>
      <x:c r="I402" s="6">
        <x:v>28.6431445352396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20.928</x:v>
      </x:c>
      <x:c r="R402" s="8">
        <x:v>156518.840895845</x:v>
      </x:c>
      <x:c r="S402" s="12">
        <x:v>354583.57039653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303796</x:v>
      </x:c>
      <x:c r="B403" s="1">
        <x:v>43203.5732005787</x:v>
      </x:c>
      <x:c r="C403" s="6">
        <x:v>6.68813706333333</x:v>
      </x:c>
      <x:c r="D403" s="14" t="s">
        <x:v>77</x:v>
      </x:c>
      <x:c r="E403" s="15">
        <x:v>43194.5201256944</x:v>
      </x:c>
      <x:c r="F403" t="s">
        <x:v>82</x:v>
      </x:c>
      <x:c r="G403" s="6">
        <x:v>190.563024185656</x:v>
      </x:c>
      <x:c r="H403" t="s">
        <x:v>83</x:v>
      </x:c>
      <x:c r="I403" s="6">
        <x:v>28.650386353941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20.929</x:v>
      </x:c>
      <x:c r="R403" s="8">
        <x:v>156518.090151259</x:v>
      </x:c>
      <x:c r="S403" s="12">
        <x:v>354575.808953027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303804</x:v>
      </x:c>
      <x:c r="B404" s="1">
        <x:v>43203.5732122685</x:v>
      </x:c>
      <x:c r="C404" s="6">
        <x:v>6.704988015</x:v>
      </x:c>
      <x:c r="D404" s="14" t="s">
        <x:v>77</x:v>
      </x:c>
      <x:c r="E404" s="15">
        <x:v>43194.5201256944</x:v>
      </x:c>
      <x:c r="F404" t="s">
        <x:v>82</x:v>
      </x:c>
      <x:c r="G404" s="6">
        <x:v>190.653893462021</x:v>
      </x:c>
      <x:c r="H404" t="s">
        <x:v>83</x:v>
      </x:c>
      <x:c r="I404" s="6">
        <x:v>28.6345805789392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20.929</x:v>
      </x:c>
      <x:c r="R404" s="8">
        <x:v>156514.540102283</x:v>
      </x:c>
      <x:c r="S404" s="12">
        <x:v>354582.010332281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303813</x:v>
      </x:c>
      <x:c r="B405" s="1">
        <x:v>43203.5732238079</x:v>
      </x:c>
      <x:c r="C405" s="6">
        <x:v>6.721605665</x:v>
      </x:c>
      <x:c r="D405" s="14" t="s">
        <x:v>77</x:v>
      </x:c>
      <x:c r="E405" s="15">
        <x:v>43194.5201256944</x:v>
      </x:c>
      <x:c r="F405" t="s">
        <x:v>82</x:v>
      </x:c>
      <x:c r="G405" s="6">
        <x:v>190.611498480624</x:v>
      </x:c>
      <x:c r="H405" t="s">
        <x:v>83</x:v>
      </x:c>
      <x:c r="I405" s="6">
        <x:v>28.6331081816379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20.932</x:v>
      </x:c>
      <x:c r="R405" s="8">
        <x:v>156516.785529163</x:v>
      </x:c>
      <x:c r="S405" s="12">
        <x:v>354564.877711059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303824</x:v>
      </x:c>
      <x:c r="B406" s="1">
        <x:v>43203.5732355324</x:v>
      </x:c>
      <x:c r="C406" s="6">
        <x:v>6.73845658333333</x:v>
      </x:c>
      <x:c r="D406" s="14" t="s">
        <x:v>77</x:v>
      </x:c>
      <x:c r="E406" s="15">
        <x:v>43194.5201256944</x:v>
      </x:c>
      <x:c r="F406" t="s">
        <x:v>82</x:v>
      </x:c>
      <x:c r="G406" s="6">
        <x:v>190.543985501435</x:v>
      </x:c>
      <x:c r="H406" t="s">
        <x:v>83</x:v>
      </x:c>
      <x:c r="I406" s="6">
        <x:v>28.6478021346852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20.931</x:v>
      </x:c>
      <x:c r="R406" s="8">
        <x:v>156503.882402455</x:v>
      </x:c>
      <x:c r="S406" s="12">
        <x:v>354570.117122611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303830</x:v>
      </x:c>
      <x:c r="B407" s="1">
        <x:v>43203.5732469097</x:v>
      </x:c>
      <x:c r="C407" s="6">
        <x:v>6.75484093</x:v>
      </x:c>
      <x:c r="D407" s="14" t="s">
        <x:v>77</x:v>
      </x:c>
      <x:c r="E407" s="15">
        <x:v>43194.5201256944</x:v>
      </x:c>
      <x:c r="F407" t="s">
        <x:v>82</x:v>
      </x:c>
      <x:c r="G407" s="6">
        <x:v>190.540204839882</x:v>
      </x:c>
      <x:c r="H407" t="s">
        <x:v>83</x:v>
      </x:c>
      <x:c r="I407" s="6">
        <x:v>28.6514080225675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20.93</x:v>
      </x:c>
      <x:c r="R407" s="8">
        <x:v>156511.74636954</x:v>
      </x:c>
      <x:c r="S407" s="12">
        <x:v>354564.150706081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303845</x:v>
      </x:c>
      <x:c r="B408" s="1">
        <x:v>43203.5732581829</x:v>
      </x:c>
      <x:c r="C408" s="6">
        <x:v>6.77110852666667</x:v>
      </x:c>
      <x:c r="D408" s="14" t="s">
        <x:v>77</x:v>
      </x:c>
      <x:c r="E408" s="15">
        <x:v>43194.5201256944</x:v>
      </x:c>
      <x:c r="F408" t="s">
        <x:v>82</x:v>
      </x:c>
      <x:c r="G408" s="6">
        <x:v>190.544636749198</x:v>
      </x:c>
      <x:c r="H408" t="s">
        <x:v>83</x:v>
      </x:c>
      <x:c r="I408" s="6">
        <x:v>28.6417923301601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20.933</x:v>
      </x:c>
      <x:c r="R408" s="8">
        <x:v>156513.54458619</x:v>
      </x:c>
      <x:c r="S408" s="12">
        <x:v>354575.537185439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303855</x:v>
      </x:c>
      <x:c r="B409" s="1">
        <x:v>43203.5732699884</x:v>
      </x:c>
      <x:c r="C409" s="6">
        <x:v>6.788092805</x:v>
      </x:c>
      <x:c r="D409" s="14" t="s">
        <x:v>77</x:v>
      </x:c>
      <x:c r="E409" s="15">
        <x:v>43194.5201256944</x:v>
      </x:c>
      <x:c r="F409" t="s">
        <x:v>82</x:v>
      </x:c>
      <x:c r="G409" s="6">
        <x:v>190.633852223738</x:v>
      </x:c>
      <x:c r="H409" t="s">
        <x:v>83</x:v>
      </x:c>
      <x:c r="I409" s="6">
        <x:v>28.6380662567608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20.929</x:v>
      </x:c>
      <x:c r="R409" s="8">
        <x:v>156510.41037754</x:v>
      </x:c>
      <x:c r="S409" s="12">
        <x:v>354558.72893999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303862</x:v>
      </x:c>
      <x:c r="B410" s="1">
        <x:v>43203.573281794</x:v>
      </x:c>
      <x:c r="C410" s="6">
        <x:v>6.80511046</x:v>
      </x:c>
      <x:c r="D410" s="14" t="s">
        <x:v>77</x:v>
      </x:c>
      <x:c r="E410" s="15">
        <x:v>43194.5201256944</x:v>
      </x:c>
      <x:c r="F410" t="s">
        <x:v>82</x:v>
      </x:c>
      <x:c r="G410" s="6">
        <x:v>190.654214756652</x:v>
      </x:c>
      <x:c r="H410" t="s">
        <x:v>83</x:v>
      </x:c>
      <x:c r="I410" s="6">
        <x:v>28.6315756871727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20.93</x:v>
      </x:c>
      <x:c r="R410" s="8">
        <x:v>156503.36245666</x:v>
      </x:c>
      <x:c r="S410" s="12">
        <x:v>354566.961660763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303878</x:v>
      </x:c>
      <x:c r="B411" s="1">
        <x:v>43203.5732930208</x:v>
      </x:c>
      <x:c r="C411" s="6">
        <x:v>6.82124470666667</x:v>
      </x:c>
      <x:c r="D411" s="14" t="s">
        <x:v>77</x:v>
      </x:c>
      <x:c r="E411" s="15">
        <x:v>43194.5201256944</x:v>
      </x:c>
      <x:c r="F411" t="s">
        <x:v>82</x:v>
      </x:c>
      <x:c r="G411" s="6">
        <x:v>190.603792092251</x:v>
      </x:c>
      <x:c r="H411" t="s">
        <x:v>83</x:v>
      </x:c>
      <x:c r="I411" s="6">
        <x:v>28.6432947802823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20.929</x:v>
      </x:c>
      <x:c r="R411" s="8">
        <x:v>156499.987832023</x:v>
      </x:c>
      <x:c r="S411" s="12">
        <x:v>354564.071288274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303886</x:v>
      </x:c>
      <x:c r="B412" s="1">
        <x:v>43203.5733046296</x:v>
      </x:c>
      <x:c r="C412" s="6">
        <x:v>6.83797903666667</x:v>
      </x:c>
      <x:c r="D412" s="14" t="s">
        <x:v>77</x:v>
      </x:c>
      <x:c r="E412" s="15">
        <x:v>43194.5201256944</x:v>
      </x:c>
      <x:c r="F412" t="s">
        <x:v>82</x:v>
      </x:c>
      <x:c r="G412" s="6">
        <x:v>190.54742002334</x:v>
      </x:c>
      <x:c r="H412" t="s">
        <x:v>83</x:v>
      </x:c>
      <x:c r="I412" s="6">
        <x:v>28.6442563487135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20.932</x:v>
      </x:c>
      <x:c r="R412" s="8">
        <x:v>156496.377522448</x:v>
      </x:c>
      <x:c r="S412" s="12">
        <x:v>354558.994549733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303897</x:v>
      </x:c>
      <x:c r="B413" s="1">
        <x:v>43203.5733165509</x:v>
      </x:c>
      <x:c r="C413" s="6">
        <x:v>6.85513000833333</x:v>
      </x:c>
      <x:c r="D413" s="14" t="s">
        <x:v>77</x:v>
      </x:c>
      <x:c r="E413" s="15">
        <x:v>43194.5201256944</x:v>
      </x:c>
      <x:c r="F413" t="s">
        <x:v>82</x:v>
      </x:c>
      <x:c r="G413" s="6">
        <x:v>190.637629644431</x:v>
      </x:c>
      <x:c r="H413" t="s">
        <x:v>83</x:v>
      </x:c>
      <x:c r="I413" s="6">
        <x:v>28.6344603832167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20.93</x:v>
      </x:c>
      <x:c r="R413" s="8">
        <x:v>156511.467408208</x:v>
      </x:c>
      <x:c r="S413" s="12">
        <x:v>354570.827269188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303904</x:v>
      </x:c>
      <x:c r="B414" s="1">
        <x:v>43203.5733277431</x:v>
      </x:c>
      <x:c r="C414" s="6">
        <x:v>6.87124765333333</x:v>
      </x:c>
      <x:c r="D414" s="14" t="s">
        <x:v>77</x:v>
      </x:c>
      <x:c r="E414" s="15">
        <x:v>43194.5201256944</x:v>
      </x:c>
      <x:c r="F414" t="s">
        <x:v>82</x:v>
      </x:c>
      <x:c r="G414" s="6">
        <x:v>190.516660909636</x:v>
      </x:c>
      <x:c r="H414" t="s">
        <x:v>83</x:v>
      </x:c>
      <x:c r="I414" s="6">
        <x:v>28.646660270997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20.933</x:v>
      </x:c>
      <x:c r="R414" s="8">
        <x:v>156508.904954082</x:v>
      </x:c>
      <x:c r="S414" s="12">
        <x:v>354560.450295275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303914</x:v>
      </x:c>
      <x:c r="B415" s="1">
        <x:v>43203.5733396991</x:v>
      </x:c>
      <x:c r="C415" s="6">
        <x:v>6.88848194</x:v>
      </x:c>
      <x:c r="D415" s="14" t="s">
        <x:v>77</x:v>
      </x:c>
      <x:c r="E415" s="15">
        <x:v>43194.5201256944</x:v>
      </x:c>
      <x:c r="F415" t="s">
        <x:v>82</x:v>
      </x:c>
      <x:c r="G415" s="6">
        <x:v>190.559661551338</x:v>
      </x:c>
      <x:c r="H415" t="s">
        <x:v>83</x:v>
      </x:c>
      <x:c r="I415" s="6">
        <x:v>28.6391780685517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20.933</x:v>
      </x:c>
      <x:c r="R415" s="8">
        <x:v>156505.619665713</x:v>
      </x:c>
      <x:c r="S415" s="12">
        <x:v>354570.157615127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303922</x:v>
      </x:c>
      <x:c r="B416" s="1">
        <x:v>43203.5733509606</x:v>
      </x:c>
      <x:c r="C416" s="6">
        <x:v>6.904699585</x:v>
      </x:c>
      <x:c r="D416" s="14" t="s">
        <x:v>77</x:v>
      </x:c>
      <x:c r="E416" s="15">
        <x:v>43194.5201256944</x:v>
      </x:c>
      <x:c r="F416" t="s">
        <x:v>82</x:v>
      </x:c>
      <x:c r="G416" s="6">
        <x:v>190.635061582699</x:v>
      </x:c>
      <x:c r="H416" t="s">
        <x:v>83</x:v>
      </x:c>
      <x:c r="I416" s="6">
        <x:v>28.6378559140312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20.929</x:v>
      </x:c>
      <x:c r="R416" s="8">
        <x:v>156503.507519756</x:v>
      </x:c>
      <x:c r="S416" s="12">
        <x:v>354571.084663977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303936</x:v>
      </x:c>
      <x:c r="B417" s="1">
        <x:v>43203.5733623495</x:v>
      </x:c>
      <x:c r="C417" s="6">
        <x:v>6.92106716833333</x:v>
      </x:c>
      <x:c r="D417" s="14" t="s">
        <x:v>77</x:v>
      </x:c>
      <x:c r="E417" s="15">
        <x:v>43194.5201256944</x:v>
      </x:c>
      <x:c r="F417" t="s">
        <x:v>82</x:v>
      </x:c>
      <x:c r="G417" s="6">
        <x:v>190.588396307868</x:v>
      </x:c>
      <x:c r="H417" t="s">
        <x:v>83</x:v>
      </x:c>
      <x:c r="I417" s="6">
        <x:v>28.6430243392106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20.93</x:v>
      </x:c>
      <x:c r="R417" s="8">
        <x:v>156500.659059545</x:v>
      </x:c>
      <x:c r="S417" s="12">
        <x:v>354569.537671384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303946</x:v>
      </x:c>
      <x:c r="B418" s="1">
        <x:v>43203.5733744213</x:v>
      </x:c>
      <x:c r="C418" s="6">
        <x:v>6.93845148833333</x:v>
      </x:c>
      <x:c r="D418" s="14" t="s">
        <x:v>77</x:v>
      </x:c>
      <x:c r="E418" s="15">
        <x:v>43194.5201256944</x:v>
      </x:c>
      <x:c r="F418" t="s">
        <x:v>82</x:v>
      </x:c>
      <x:c r="G418" s="6">
        <x:v>190.614135148672</x:v>
      </x:c>
      <x:c r="H418" t="s">
        <x:v>83</x:v>
      </x:c>
      <x:c r="I418" s="6">
        <x:v>28.6385470401929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20.93</x:v>
      </x:c>
      <x:c r="R418" s="8">
        <x:v>156488.43743531</x:v>
      </x:c>
      <x:c r="S418" s="12">
        <x:v>354567.342200693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303954</x:v>
      </x:c>
      <x:c r="B419" s="1">
        <x:v>43203.5733855671</x:v>
      </x:c>
      <x:c r="C419" s="6">
        <x:v>6.95451913333333</x:v>
      </x:c>
      <x:c r="D419" s="14" t="s">
        <x:v>77</x:v>
      </x:c>
      <x:c r="E419" s="15">
        <x:v>43194.5201256944</x:v>
      </x:c>
      <x:c r="F419" t="s">
        <x:v>82</x:v>
      </x:c>
      <x:c r="G419" s="6">
        <x:v>190.702618246492</x:v>
      </x:c>
      <x:c r="H419" t="s">
        <x:v>83</x:v>
      </x:c>
      <x:c r="I419" s="6">
        <x:v>28.6261067910632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20.929</x:v>
      </x:c>
      <x:c r="R419" s="8">
        <x:v>156500.333176744</x:v>
      </x:c>
      <x:c r="S419" s="12">
        <x:v>354565.53112257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303965</x:v>
      </x:c>
      <x:c r="B420" s="1">
        <x:v>43203.5733973727</x:v>
      </x:c>
      <x:c r="C420" s="6">
        <x:v>6.97150343666667</x:v>
      </x:c>
      <x:c r="D420" s="14" t="s">
        <x:v>77</x:v>
      </x:c>
      <x:c r="E420" s="15">
        <x:v>43194.5201256944</x:v>
      </x:c>
      <x:c r="F420" t="s">
        <x:v>82</x:v>
      </x:c>
      <x:c r="G420" s="6">
        <x:v>190.684596300357</x:v>
      </x:c>
      <x:c r="H420" t="s">
        <x:v>83</x:v>
      </x:c>
      <x:c r="I420" s="6">
        <x:v>28.6233422975206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20.931</x:v>
      </x:c>
      <x:c r="R420" s="8">
        <x:v>156493.285130154</x:v>
      </x:c>
      <x:c r="S420" s="12">
        <x:v>354552.424831655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303972</x:v>
      </x:c>
      <x:c r="B421" s="1">
        <x:v>43203.5734091088</x:v>
      </x:c>
      <x:c r="C421" s="6">
        <x:v>6.98840441166667</x:v>
      </x:c>
      <x:c r="D421" s="14" t="s">
        <x:v>77</x:v>
      </x:c>
      <x:c r="E421" s="15">
        <x:v>43194.5201256944</x:v>
      </x:c>
      <x:c r="F421" t="s">
        <x:v>82</x:v>
      </x:c>
      <x:c r="G421" s="6">
        <x:v>190.538976861629</x:v>
      </x:c>
      <x:c r="H421" t="s">
        <x:v>83</x:v>
      </x:c>
      <x:c r="I421" s="6">
        <x:v>28.6486735572353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20.931</x:v>
      </x:c>
      <x:c r="R421" s="8">
        <x:v>156505.433272996</x:v>
      </x:c>
      <x:c r="S421" s="12">
        <x:v>354567.485240648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303989</x:v>
      </x:c>
      <x:c r="B422" s="1">
        <x:v>43203.5734205671</x:v>
      </x:c>
      <x:c r="C422" s="6">
        <x:v>7.004922085</x:v>
      </x:c>
      <x:c r="D422" s="14" t="s">
        <x:v>77</x:v>
      </x:c>
      <x:c r="E422" s="15">
        <x:v>43194.5201256944</x:v>
      </x:c>
      <x:c r="F422" t="s">
        <x:v>82</x:v>
      </x:c>
      <x:c r="G422" s="6">
        <x:v>190.579220314973</x:v>
      </x:c>
      <x:c r="H422" t="s">
        <x:v>83</x:v>
      </x:c>
      <x:c r="I422" s="6">
        <x:v>28.6416721341793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20.931</x:v>
      </x:c>
      <x:c r="R422" s="8">
        <x:v>156493.219011444</x:v>
      </x:c>
      <x:c r="S422" s="12">
        <x:v>354559.405369847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303993</x:v>
      </x:c>
      <x:c r="B423" s="1">
        <x:v>43203.5734322106</x:v>
      </x:c>
      <x:c r="C423" s="6">
        <x:v>7.02167298166667</x:v>
      </x:c>
      <x:c r="D423" s="14" t="s">
        <x:v>77</x:v>
      </x:c>
      <x:c r="E423" s="15">
        <x:v>43194.5201256944</x:v>
      </x:c>
      <x:c r="F423" t="s">
        <x:v>82</x:v>
      </x:c>
      <x:c r="G423" s="6">
        <x:v>190.588698597524</x:v>
      </x:c>
      <x:c r="H423" t="s">
        <x:v>83</x:v>
      </x:c>
      <x:c r="I423" s="6">
        <x:v>28.6370746411499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20.932</x:v>
      </x:c>
      <x:c r="R423" s="8">
        <x:v>156503.663283203</x:v>
      </x:c>
      <x:c r="S423" s="12">
        <x:v>354557.994855139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304007</x:v>
      </x:c>
      <x:c r="B424" s="1">
        <x:v>43203.5734440625</x:v>
      </x:c>
      <x:c r="C424" s="6">
        <x:v>7.038757295</x:v>
      </x:c>
      <x:c r="D424" s="14" t="s">
        <x:v>77</x:v>
      </x:c>
      <x:c r="E424" s="15">
        <x:v>43194.5201256944</x:v>
      </x:c>
      <x:c r="F424" t="s">
        <x:v>82</x:v>
      </x:c>
      <x:c r="G424" s="6">
        <x:v>190.659249466142</x:v>
      </x:c>
      <x:c r="H424" t="s">
        <x:v>83</x:v>
      </x:c>
      <x:c r="I424" s="6">
        <x:v>28.6336490622043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20.929</x:v>
      </x:c>
      <x:c r="R424" s="8">
        <x:v>156489.76587495</x:v>
      </x:c>
      <x:c r="S424" s="12">
        <x:v>354559.879893946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304018</x:v>
      </x:c>
      <x:c r="B425" s="1">
        <x:v>43203.5734553588</x:v>
      </x:c>
      <x:c r="C425" s="6">
        <x:v>7.055024915</x:v>
      </x:c>
      <x:c r="D425" s="14" t="s">
        <x:v>77</x:v>
      </x:c>
      <x:c r="E425" s="15">
        <x:v>43194.5201256944</x:v>
      </x:c>
      <x:c r="F425" t="s">
        <x:v>82</x:v>
      </x:c>
      <x:c r="G425" s="6">
        <x:v>190.593880284434</x:v>
      </x:c>
      <x:c r="H425" t="s">
        <x:v>83</x:v>
      </x:c>
      <x:c r="I425" s="6">
        <x:v>28.6361731726674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20.932</x:v>
      </x:c>
      <x:c r="R425" s="8">
        <x:v>156493.470280282</x:v>
      </x:c>
      <x:c r="S425" s="12">
        <x:v>354546.228360071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304020</x:v>
      </x:c>
      <x:c r="B426" s="1">
        <x:v>43203.5734669792</x:v>
      </x:c>
      <x:c r="C426" s="6">
        <x:v>7.07177588</x:v>
      </x:c>
      <x:c r="D426" s="14" t="s">
        <x:v>77</x:v>
      </x:c>
      <x:c r="E426" s="15">
        <x:v>43194.5201256944</x:v>
      </x:c>
      <x:c r="F426" t="s">
        <x:v>82</x:v>
      </x:c>
      <x:c r="G426" s="6">
        <x:v>190.589756767436</x:v>
      </x:c>
      <x:c r="H426" t="s">
        <x:v>83</x:v>
      </x:c>
      <x:c r="I426" s="6">
        <x:v>28.6398391460075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20.931</x:v>
      </x:c>
      <x:c r="R426" s="8">
        <x:v>156488.395873</x:v>
      </x:c>
      <x:c r="S426" s="12">
        <x:v>354545.841643902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304031</x:v>
      </x:c>
      <x:c r="B427" s="1">
        <x:v>43203.5734784722</x:v>
      </x:c>
      <x:c r="C427" s="6">
        <x:v>7.08832687166667</x:v>
      </x:c>
      <x:c r="D427" s="14" t="s">
        <x:v>77</x:v>
      </x:c>
      <x:c r="E427" s="15">
        <x:v>43194.5201256944</x:v>
      </x:c>
      <x:c r="F427" t="s">
        <x:v>82</x:v>
      </x:c>
      <x:c r="G427" s="6">
        <x:v>190.497147959078</x:v>
      </x:c>
      <x:c r="H427" t="s">
        <x:v>83</x:v>
      </x:c>
      <x:c r="I427" s="6">
        <x:v>28.6500558141574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20.933</x:v>
      </x:c>
      <x:c r="R427" s="8">
        <x:v>156482.15613715</x:v>
      </x:c>
      <x:c r="S427" s="12">
        <x:v>354550.678603163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304041</x:v>
      </x:c>
      <x:c r="B428" s="1">
        <x:v>43203.5734899306</x:v>
      </x:c>
      <x:c r="C428" s="6">
        <x:v>7.10482784</x:v>
      </x:c>
      <x:c r="D428" s="14" t="s">
        <x:v>77</x:v>
      </x:c>
      <x:c r="E428" s="15">
        <x:v>43194.5201256944</x:v>
      </x:c>
      <x:c r="F428" t="s">
        <x:v>82</x:v>
      </x:c>
      <x:c r="G428" s="6">
        <x:v>190.46743194135</x:v>
      </x:c>
      <x:c r="H428" t="s">
        <x:v>83</x:v>
      </x:c>
      <x:c r="I428" s="6">
        <x:v>28.6522794460539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20.934</x:v>
      </x:c>
      <x:c r="R428" s="8">
        <x:v>156492.027279584</x:v>
      </x:c>
      <x:c r="S428" s="12">
        <x:v>354555.773566928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304057</x:v>
      </x:c>
      <x:c r="B429" s="1">
        <x:v>43203.5735017361</x:v>
      </x:c>
      <x:c r="C429" s="6">
        <x:v>7.12182879</x:v>
      </x:c>
      <x:c r="D429" s="14" t="s">
        <x:v>77</x:v>
      </x:c>
      <x:c r="E429" s="15">
        <x:v>43194.5201256944</x:v>
      </x:c>
      <x:c r="F429" t="s">
        <x:v>82</x:v>
      </x:c>
      <x:c r="G429" s="6">
        <x:v>190.515087829356</x:v>
      </x:c>
      <x:c r="H429" t="s">
        <x:v>83</x:v>
      </x:c>
      <x:c r="I429" s="6">
        <x:v>28.643985907564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20.934</x:v>
      </x:c>
      <x:c r="R429" s="8">
        <x:v>156484.587332124</x:v>
      </x:c>
      <x:c r="S429" s="12">
        <x:v>354549.903912245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304062</x:v>
      </x:c>
      <x:c r="B430" s="1">
        <x:v>43203.5735132755</x:v>
      </x:c>
      <x:c r="C430" s="6">
        <x:v>7.13841311</x:v>
      </x:c>
      <x:c r="D430" s="14" t="s">
        <x:v>77</x:v>
      </x:c>
      <x:c r="E430" s="15">
        <x:v>43194.5201256944</x:v>
      </x:c>
      <x:c r="F430" t="s">
        <x:v>82</x:v>
      </x:c>
      <x:c r="G430" s="6">
        <x:v>190.634841840215</x:v>
      </x:c>
      <x:c r="H430" t="s">
        <x:v>83</x:v>
      </x:c>
      <x:c r="I430" s="6">
        <x:v>28.6319963718583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20.931</x:v>
      </x:c>
      <x:c r="R430" s="8">
        <x:v>156489.572614115</x:v>
      </x:c>
      <x:c r="S430" s="12">
        <x:v>354551.582616687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304070</x:v>
      </x:c>
      <x:c r="B431" s="1">
        <x:v>43203.573524537</x:v>
      </x:c>
      <x:c r="C431" s="6">
        <x:v>7.15466401333333</x:v>
      </x:c>
      <x:c r="D431" s="14" t="s">
        <x:v>77</x:v>
      </x:c>
      <x:c r="E431" s="15">
        <x:v>43194.5201256944</x:v>
      </x:c>
      <x:c r="F431" t="s">
        <x:v>82</x:v>
      </x:c>
      <x:c r="G431" s="6">
        <x:v>190.520306096545</x:v>
      </x:c>
      <x:c r="H431" t="s">
        <x:v>83</x:v>
      </x:c>
      <x:c r="I431" s="6">
        <x:v>28.6489740478219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20.932</x:v>
      </x:c>
      <x:c r="R431" s="8">
        <x:v>156471.814013852</x:v>
      </x:c>
      <x:c r="S431" s="12">
        <x:v>354538.586818297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304086</x:v>
      </x:c>
      <x:c r="B432" s="1">
        <x:v>43203.5735361111</x:v>
      </x:c>
      <x:c r="C432" s="6">
        <x:v>7.17131499166667</x:v>
      </x:c>
      <x:c r="D432" s="14" t="s">
        <x:v>77</x:v>
      </x:c>
      <x:c r="E432" s="15">
        <x:v>43194.5201256944</x:v>
      </x:c>
      <x:c r="F432" t="s">
        <x:v>82</x:v>
      </x:c>
      <x:c r="G432" s="6">
        <x:v>190.596598367411</x:v>
      </x:c>
      <x:c r="H432" t="s">
        <x:v>83</x:v>
      </x:c>
      <x:c r="I432" s="6">
        <x:v>28.6298028022929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20.934</x:v>
      </x:c>
      <x:c r="R432" s="8">
        <x:v>156484.119993512</x:v>
      </x:c>
      <x:c r="S432" s="12">
        <x:v>354553.164672823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304094</x:v>
      </x:c>
      <x:c r="B433" s="1">
        <x:v>43203.5735480671</x:v>
      </x:c>
      <x:c r="C433" s="6">
        <x:v>7.18853266833333</x:v>
      </x:c>
      <x:c r="D433" s="14" t="s">
        <x:v>77</x:v>
      </x:c>
      <x:c r="E433" s="15">
        <x:v>43194.5201256944</x:v>
      </x:c>
      <x:c r="F433" t="s">
        <x:v>82</x:v>
      </x:c>
      <x:c r="G433" s="6">
        <x:v>190.550356027255</x:v>
      </x:c>
      <x:c r="H433" t="s">
        <x:v>83</x:v>
      </x:c>
      <x:c r="I433" s="6">
        <x:v>28.6437455154501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20.932</x:v>
      </x:c>
      <x:c r="R433" s="8">
        <x:v>156480.94630328</x:v>
      </x:c>
      <x:c r="S433" s="12">
        <x:v>354552.376696067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304103</x:v>
      </x:c>
      <x:c r="B434" s="1">
        <x:v>43203.5735595255</x:v>
      </x:c>
      <x:c r="C434" s="6">
        <x:v>7.20503363666667</x:v>
      </x:c>
      <x:c r="D434" s="14" t="s">
        <x:v>77</x:v>
      </x:c>
      <x:c r="E434" s="15">
        <x:v>43194.5201256944</x:v>
      </x:c>
      <x:c r="F434" t="s">
        <x:v>82</x:v>
      </x:c>
      <x:c r="G434" s="6">
        <x:v>190.616876348292</x:v>
      </x:c>
      <x:c r="H434" t="s">
        <x:v>83</x:v>
      </x:c>
      <x:c r="I434" s="6">
        <x:v>28.6351214597439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20.931</x:v>
      </x:c>
      <x:c r="R434" s="8">
        <x:v>156484.858987846</x:v>
      </x:c>
      <x:c r="S434" s="12">
        <x:v>354552.180054787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304116</x:v>
      </x:c>
      <x:c r="B435" s="1">
        <x:v>43203.5735709143</x:v>
      </x:c>
      <x:c r="C435" s="6">
        <x:v>7.22141789</x:v>
      </x:c>
      <x:c r="D435" s="14" t="s">
        <x:v>77</x:v>
      </x:c>
      <x:c r="E435" s="15">
        <x:v>43194.5201256944</x:v>
      </x:c>
      <x:c r="F435" t="s">
        <x:v>82</x:v>
      </x:c>
      <x:c r="G435" s="6">
        <x:v>190.59940748502</x:v>
      </x:c>
      <x:c r="H435" t="s">
        <x:v>83</x:v>
      </x:c>
      <x:c r="I435" s="6">
        <x:v>28.6352116065523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20.932</x:v>
      </x:c>
      <x:c r="R435" s="8">
        <x:v>156492.377796285</x:v>
      </x:c>
      <x:c r="S435" s="12">
        <x:v>354548.827155201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304124</x:v>
      </x:c>
      <x:c r="B436" s="1">
        <x:v>43203.5735836458</x:v>
      </x:c>
      <x:c r="C436" s="6">
        <x:v>7.23976894833333</x:v>
      </x:c>
      <x:c r="D436" s="14" t="s">
        <x:v>77</x:v>
      </x:c>
      <x:c r="E436" s="15">
        <x:v>43194.5201256944</x:v>
      </x:c>
      <x:c r="F436" t="s">
        <x:v>82</x:v>
      </x:c>
      <x:c r="G436" s="6">
        <x:v>190.636074822506</x:v>
      </x:c>
      <x:c r="H436" t="s">
        <x:v>83</x:v>
      </x:c>
      <x:c r="I436" s="6">
        <x:v>28.6347308235991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20.93</x:v>
      </x:c>
      <x:c r="R436" s="8">
        <x:v>156489.072928591</x:v>
      </x:c>
      <x:c r="S436" s="12">
        <x:v>354545.294788019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304135</x:v>
      </x:c>
      <x:c r="B437" s="1">
        <x:v>43203.573594294</x:v>
      </x:c>
      <x:c r="C437" s="6">
        <x:v>7.25505317166667</x:v>
      </x:c>
      <x:c r="D437" s="14" t="s">
        <x:v>77</x:v>
      </x:c>
      <x:c r="E437" s="15">
        <x:v>43194.5201256944</x:v>
      </x:c>
      <x:c r="F437" t="s">
        <x:v>82</x:v>
      </x:c>
      <x:c r="G437" s="6">
        <x:v>190.543386856441</x:v>
      </x:c>
      <x:c r="H437" t="s">
        <x:v>83</x:v>
      </x:c>
      <x:c r="I437" s="6">
        <x:v>28.6361130747773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20.935</x:v>
      </x:c>
      <x:c r="R437" s="8">
        <x:v>156469.156186815</x:v>
      </x:c>
      <x:c r="S437" s="12">
        <x:v>354530.571394064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304146</x:v>
      </x:c>
      <x:c r="B438" s="1">
        <x:v>43203.5736055903</x:v>
      </x:c>
      <x:c r="C438" s="6">
        <x:v>7.27135413166667</x:v>
      </x:c>
      <x:c r="D438" s="14" t="s">
        <x:v>77</x:v>
      </x:c>
      <x:c r="E438" s="15">
        <x:v>43194.5201256944</x:v>
      </x:c>
      <x:c r="F438" t="s">
        <x:v>82</x:v>
      </x:c>
      <x:c r="G438" s="6">
        <x:v>190.582458791277</x:v>
      </x:c>
      <x:c r="H438" t="s">
        <x:v>83</x:v>
      </x:c>
      <x:c r="I438" s="6">
        <x:v>28.6352116065523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20.933</x:v>
      </x:c>
      <x:c r="R438" s="8">
        <x:v>156482.072892226</x:v>
      </x:c>
      <x:c r="S438" s="12">
        <x:v>354555.086375325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304153</x:v>
      </x:c>
      <x:c r="B439" s="1">
        <x:v>43203.5736174421</x:v>
      </x:c>
      <x:c r="C439" s="6">
        <x:v>7.28842174</x:v>
      </x:c>
      <x:c r="D439" s="14" t="s">
        <x:v>77</x:v>
      </x:c>
      <x:c r="E439" s="15">
        <x:v>43194.5201256944</x:v>
      </x:c>
      <x:c r="F439" t="s">
        <x:v>82</x:v>
      </x:c>
      <x:c r="G439" s="6">
        <x:v>190.560697763664</x:v>
      </x:c>
      <x:c r="H439" t="s">
        <x:v>83</x:v>
      </x:c>
      <x:c r="I439" s="6">
        <x:v>28.6389977747226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20.933</x:v>
      </x:c>
      <x:c r="R439" s="8">
        <x:v>156473.134798503</x:v>
      </x:c>
      <x:c r="S439" s="12">
        <x:v>354536.443058038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304169</x:v>
      </x:c>
      <x:c r="B440" s="1">
        <x:v>43203.5736318287</x:v>
      </x:c>
      <x:c r="C440" s="6">
        <x:v>7.30913965333333</x:v>
      </x:c>
      <x:c r="D440" s="14" t="s">
        <x:v>77</x:v>
      </x:c>
      <x:c r="E440" s="15">
        <x:v>43194.5201256944</x:v>
      </x:c>
      <x:c r="F440" t="s">
        <x:v>82</x:v>
      </x:c>
      <x:c r="G440" s="6">
        <x:v>190.458124671264</x:v>
      </x:c>
      <x:c r="H440" t="s">
        <x:v>83</x:v>
      </x:c>
      <x:c r="I440" s="6">
        <x:v>28.6568469107874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20.933</x:v>
      </x:c>
      <x:c r="R440" s="8">
        <x:v>156482.870042317</x:v>
      </x:c>
      <x:c r="S440" s="12">
        <x:v>354561.560672983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304180</x:v>
      </x:c>
      <x:c r="B441" s="1">
        <x:v>43203.5736526273</x:v>
      </x:c>
      <x:c r="C441" s="6">
        <x:v>7.3390747</x:v>
      </x:c>
      <x:c r="D441" s="14" t="s">
        <x:v>77</x:v>
      </x:c>
      <x:c r="E441" s="15">
        <x:v>43194.5201256944</x:v>
      </x:c>
      <x:c r="F441" t="s">
        <x:v>82</x:v>
      </x:c>
      <x:c r="G441" s="6">
        <x:v>190.63523434854</x:v>
      </x:c>
      <x:c r="H441" t="s">
        <x:v>83</x:v>
      </x:c>
      <x:c r="I441" s="6">
        <x:v>28.6378258650707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20.929</x:v>
      </x:c>
      <x:c r="R441" s="8">
        <x:v>156516.316816636</x:v>
      </x:c>
      <x:c r="S441" s="12">
        <x:v>354601.513028644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304194</x:v>
      </x:c>
      <x:c r="B442" s="1">
        <x:v>43203.573669213</x:v>
      </x:c>
      <x:c r="C442" s="6">
        <x:v>7.36295942</x:v>
      </x:c>
      <x:c r="D442" s="14" t="s">
        <x:v>77</x:v>
      </x:c>
      <x:c r="E442" s="15">
        <x:v>43194.5201256944</x:v>
      </x:c>
      <x:c r="F442" t="s">
        <x:v>82</x:v>
      </x:c>
      <x:c r="G442" s="6">
        <x:v>190.513494910671</x:v>
      </x:c>
      <x:c r="H442" t="s">
        <x:v>83</x:v>
      </x:c>
      <x:c r="I442" s="6">
        <x:v>28.6383667463979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20.936</x:v>
      </x:c>
      <x:c r="R442" s="8">
        <x:v>156519.061881629</x:v>
      </x:c>
      <x:c r="S442" s="12">
        <x:v>354601.59630238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304186</x:v>
      </x:c>
      <x:c r="B443" s="1">
        <x:v>43203.5736910532</x:v>
      </x:c>
      <x:c r="C443" s="6">
        <x:v>7.39441126666667</x:v>
      </x:c>
      <x:c r="D443" s="14" t="s">
        <x:v>77</x:v>
      </x:c>
      <x:c r="E443" s="15">
        <x:v>43194.5201256944</x:v>
      </x:c>
      <x:c r="F443" t="s">
        <x:v>82</x:v>
      </x:c>
      <x:c r="G443" s="6">
        <x:v>190.586496185149</x:v>
      </x:c>
      <x:c r="H443" t="s">
        <x:v>83</x:v>
      </x:c>
      <x:c r="I443" s="6">
        <x:v>28.6433548783011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20.93</x:v>
      </x:c>
      <x:c r="R443" s="8">
        <x:v>156528.856173737</x:v>
      </x:c>
      <x:c r="S443" s="12">
        <x:v>354628.595875673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304201</x:v>
      </x:c>
      <x:c r="B444" s="1">
        <x:v>43203.573697338</x:v>
      </x:c>
      <x:c r="C444" s="6">
        <x:v>7.40347845</x:v>
      </x:c>
      <x:c r="D444" s="14" t="s">
        <x:v>77</x:v>
      </x:c>
      <x:c r="E444" s="15">
        <x:v>43194.5201256944</x:v>
      </x:c>
      <x:c r="F444" t="s">
        <x:v>82</x:v>
      </x:c>
      <x:c r="G444" s="6">
        <x:v>190.486769935754</x:v>
      </x:c>
      <x:c r="H444" t="s">
        <x:v>83</x:v>
      </x:c>
      <x:c r="I444" s="6">
        <x:v>28.6489139497025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20.934</x:v>
      </x:c>
      <x:c r="R444" s="8">
        <x:v>156485.83609542</x:v>
      </x:c>
      <x:c r="S444" s="12">
        <x:v>354555.324384066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304205</x:v>
      </x:c>
      <x:c r="B445" s="1">
        <x:v>43203.5736990741</x:v>
      </x:c>
      <x:c r="C445" s="6">
        <x:v>7.40596193833333</x:v>
      </x:c>
      <x:c r="D445" s="14" t="s">
        <x:v>77</x:v>
      </x:c>
      <x:c r="E445" s="15">
        <x:v>43194.5201256944</x:v>
      </x:c>
      <x:c r="F445" t="s">
        <x:v>82</x:v>
      </x:c>
      <x:c r="G445" s="6">
        <x:v>190.697899671679</x:v>
      </x:c>
      <x:c r="H445" t="s">
        <x:v>83</x:v>
      </x:c>
      <x:c r="I445" s="6">
        <x:v>28.6210285383713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20.931</x:v>
      </x:c>
      <x:c r="R445" s="8">
        <x:v>156422.087608777</x:v>
      </x:c>
      <x:c r="S445" s="12">
        <x:v>354464.049752485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304209</x:v>
      </x:c>
      <x:c r="B446" s="1">
        <x:v>43203.573703588</x:v>
      </x:c>
      <x:c r="C446" s="6">
        <x:v>7.41247891666667</x:v>
      </x:c>
      <x:c r="D446" s="14" t="s">
        <x:v>77</x:v>
      </x:c>
      <x:c r="E446" s="15">
        <x:v>43194.5201256944</x:v>
      </x:c>
      <x:c r="F446" t="s">
        <x:v>82</x:v>
      </x:c>
      <x:c r="G446" s="6">
        <x:v>190.613129972607</x:v>
      </x:c>
      <x:c r="H446" t="s">
        <x:v>83</x:v>
      </x:c>
      <x:c r="I446" s="6">
        <x:v>28.6210285383713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20.936</x:v>
      </x:c>
      <x:c r="R446" s="8">
        <x:v>156384.596210495</x:v>
      </x:c>
      <x:c r="S446" s="12">
        <x:v>354393.710991544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304235</x:v>
      </x:c>
      <x:c r="B447" s="1">
        <x:v>43203.5737154745</x:v>
      </x:c>
      <x:c r="C447" s="6">
        <x:v>7.42957995833333</x:v>
      </x:c>
      <x:c r="D447" s="14" t="s">
        <x:v>77</x:v>
      </x:c>
      <x:c r="E447" s="15">
        <x:v>43194.5201256944</x:v>
      </x:c>
      <x:c r="F447" t="s">
        <x:v>82</x:v>
      </x:c>
      <x:c r="G447" s="6">
        <x:v>190.5661809963</x:v>
      </x:c>
      <x:c r="H447" t="s">
        <x:v>83</x:v>
      </x:c>
      <x:c r="I447" s="6">
        <x:v>28.6321466164013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20.935</x:v>
      </x:c>
      <x:c r="R447" s="8">
        <x:v>156433.067991834</x:v>
      </x:c>
      <x:c r="S447" s="12">
        <x:v>354469.827324233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304240</x:v>
      </x:c>
      <x:c r="B448" s="1">
        <x:v>43203.5737219097</x:v>
      </x:c>
      <x:c r="C448" s="6">
        <x:v>7.43884713833333</x:v>
      </x:c>
      <x:c r="D448" s="14" t="s">
        <x:v>77</x:v>
      </x:c>
      <x:c r="E448" s="15">
        <x:v>43194.5201256944</x:v>
      </x:c>
      <x:c r="F448" t="s">
        <x:v>82</x:v>
      </x:c>
      <x:c r="G448" s="6">
        <x:v>190.58468168065</x:v>
      </x:c>
      <x:c r="H448" t="s">
        <x:v>83</x:v>
      </x:c>
      <x:c r="I448" s="6">
        <x:v>28.6318761762282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20.934</x:v>
      </x:c>
      <x:c r="R448" s="8">
        <x:v>156403.556293912</x:v>
      </x:c>
      <x:c r="S448" s="12">
        <x:v>354429.423827344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304256</x:v>
      </x:c>
      <x:c r="B449" s="1">
        <x:v>43203.5737331829</x:v>
      </x:c>
      <x:c r="C449" s="6">
        <x:v>7.455114735</x:v>
      </x:c>
      <x:c r="D449" s="14" t="s">
        <x:v>77</x:v>
      </x:c>
      <x:c r="E449" s="15">
        <x:v>43194.5201256944</x:v>
      </x:c>
      <x:c r="F449" t="s">
        <x:v>82</x:v>
      </x:c>
      <x:c r="G449" s="6">
        <x:v>190.490205163736</x:v>
      </x:c>
      <x:c r="H449" t="s">
        <x:v>83</x:v>
      </x:c>
      <x:c r="I449" s="6">
        <x:v>28.6453681625558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20.935</x:v>
      </x:c>
      <x:c r="R449" s="8">
        <x:v>156432.895309046</x:v>
      </x:c>
      <x:c r="S449" s="12">
        <x:v>354468.352470745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304265</x:v>
      </x:c>
      <x:c r="B450" s="1">
        <x:v>43203.5737447569</x:v>
      </x:c>
      <x:c r="C450" s="6">
        <x:v>7.47174902</x:v>
      </x:c>
      <x:c r="D450" s="14" t="s">
        <x:v>77</x:v>
      </x:c>
      <x:c r="E450" s="15">
        <x:v>43194.5201256944</x:v>
      </x:c>
      <x:c r="F450" t="s">
        <x:v>82</x:v>
      </x:c>
      <x:c r="G450" s="6">
        <x:v>190.501446663566</x:v>
      </x:c>
      <x:c r="H450" t="s">
        <x:v>83</x:v>
      </x:c>
      <x:c r="I450" s="6">
        <x:v>28.6463597806173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20.934</x:v>
      </x:c>
      <x:c r="R450" s="8">
        <x:v>156449.526310923</x:v>
      </x:c>
      <x:c r="S450" s="12">
        <x:v>354479.465750262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304273</x:v>
      </x:c>
      <x:c r="B451" s="1">
        <x:v>43203.5737561343</x:v>
      </x:c>
      <x:c r="C451" s="6">
        <x:v>7.48813332</x:v>
      </x:c>
      <x:c r="D451" s="14" t="s">
        <x:v>77</x:v>
      </x:c>
      <x:c r="E451" s="15">
        <x:v>43194.5201256944</x:v>
      </x:c>
      <x:c r="F451" t="s">
        <x:v>82</x:v>
      </x:c>
      <x:c r="G451" s="6">
        <x:v>190.492640567701</x:v>
      </x:c>
      <x:c r="H451" t="s">
        <x:v>83</x:v>
      </x:c>
      <x:c r="I451" s="6">
        <x:v>28.6478922818346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20.934</x:v>
      </x:c>
      <x:c r="R451" s="8">
        <x:v>156451.769871778</x:v>
      </x:c>
      <x:c r="S451" s="12">
        <x:v>354497.68478639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304288</x:v>
      </x:c>
      <x:c r="B452" s="1">
        <x:v>43203.5737680903</x:v>
      </x:c>
      <x:c r="C452" s="6">
        <x:v>7.50535098333333</x:v>
      </x:c>
      <x:c r="D452" s="14" t="s">
        <x:v>77</x:v>
      </x:c>
      <x:c r="E452" s="15">
        <x:v>43194.5201256944</x:v>
      </x:c>
      <x:c r="F452" t="s">
        <x:v>82</x:v>
      </x:c>
      <x:c r="G452" s="6">
        <x:v>190.607525687925</x:v>
      </x:c>
      <x:c r="H452" t="s">
        <x:v>83</x:v>
      </x:c>
      <x:c r="I452" s="6">
        <x:v>28.6337993068219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20.932</x:v>
      </x:c>
      <x:c r="R452" s="8">
        <x:v>156449.444572849</x:v>
      </x:c>
      <x:c r="S452" s="12">
        <x:v>354493.856331988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304294</x:v>
      </x:c>
      <x:c r="B453" s="1">
        <x:v>43203.5737794792</x:v>
      </x:c>
      <x:c r="C453" s="6">
        <x:v>7.52176863666667</x:v>
      </x:c>
      <x:c r="D453" s="14" t="s">
        <x:v>77</x:v>
      </x:c>
      <x:c r="E453" s="15">
        <x:v>43194.5201256944</x:v>
      </x:c>
      <x:c r="F453" t="s">
        <x:v>82</x:v>
      </x:c>
      <x:c r="G453" s="6">
        <x:v>190.649846429225</x:v>
      </x:c>
      <x:c r="H453" t="s">
        <x:v>83</x:v>
      </x:c>
      <x:c r="I453" s="6">
        <x:v>28.6264373284866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20.932</x:v>
      </x:c>
      <x:c r="R453" s="8">
        <x:v>156449.244881636</x:v>
      </x:c>
      <x:c r="S453" s="12">
        <x:v>354507.45626724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304302</x:v>
      </x:c>
      <x:c r="B454" s="1">
        <x:v>43203.5737908218</x:v>
      </x:c>
      <x:c r="C454" s="6">
        <x:v>7.53808624333333</x:v>
      </x:c>
      <x:c r="D454" s="14" t="s">
        <x:v>77</x:v>
      </x:c>
      <x:c r="E454" s="15">
        <x:v>43194.5201256944</x:v>
      </x:c>
      <x:c r="F454" t="s">
        <x:v>82</x:v>
      </x:c>
      <x:c r="G454" s="6">
        <x:v>190.633263118191</x:v>
      </x:c>
      <x:c r="H454" t="s">
        <x:v>83</x:v>
      </x:c>
      <x:c r="I454" s="6">
        <x:v>28.6293220201137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20.932</x:v>
      </x:c>
      <x:c r="R454" s="8">
        <x:v>156450.741540425</x:v>
      </x:c>
      <x:c r="S454" s="12">
        <x:v>354509.91245592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304313</x:v>
      </x:c>
      <x:c r="B455" s="1">
        <x:v>43203.5738023495</x:v>
      </x:c>
      <x:c r="C455" s="6">
        <x:v>7.55470385833333</x:v>
      </x:c>
      <x:c r="D455" s="14" t="s">
        <x:v>77</x:v>
      </x:c>
      <x:c r="E455" s="15">
        <x:v>43194.5201256944</x:v>
      </x:c>
      <x:c r="F455" t="s">
        <x:v>82</x:v>
      </x:c>
      <x:c r="G455" s="6">
        <x:v>190.427158717067</x:v>
      </x:c>
      <x:c r="H455" t="s">
        <x:v>83</x:v>
      </x:c>
      <x:c r="I455" s="6">
        <x:v>28.6504464520867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20.937</x:v>
      </x:c>
      <x:c r="R455" s="8">
        <x:v>156453.276768295</x:v>
      </x:c>
      <x:c r="S455" s="12">
        <x:v>354521.820910724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304325</x:v>
      </x:c>
      <x:c r="B456" s="1">
        <x:v>43203.5738147801</x:v>
      </x:c>
      <x:c r="C456" s="6">
        <x:v>7.572588195</x:v>
      </x:c>
      <x:c r="D456" s="14" t="s">
        <x:v>77</x:v>
      </x:c>
      <x:c r="E456" s="15">
        <x:v>43194.5201256944</x:v>
      </x:c>
      <x:c r="F456" t="s">
        <x:v>82</x:v>
      </x:c>
      <x:c r="G456" s="6">
        <x:v>190.631461725866</x:v>
      </x:c>
      <x:c r="H456" t="s">
        <x:v>83</x:v>
      </x:c>
      <x:c r="I456" s="6">
        <x:v>28.6207881479022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20.935</x:v>
      </x:c>
      <x:c r="R456" s="8">
        <x:v>156461.324957601</x:v>
      </x:c>
      <x:c r="S456" s="12">
        <x:v>354511.405328441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304334</x:v>
      </x:c>
      <x:c r="B457" s="1">
        <x:v>43203.5738268518</x:v>
      </x:c>
      <x:c r="C457" s="6">
        <x:v>7.58997252666667</x:v>
      </x:c>
      <x:c r="D457" s="14" t="s">
        <x:v>77</x:v>
      </x:c>
      <x:c r="E457" s="15">
        <x:v>43194.5201256944</x:v>
      </x:c>
      <x:c r="F457" t="s">
        <x:v>82</x:v>
      </x:c>
      <x:c r="G457" s="6">
        <x:v>190.690443659509</x:v>
      </x:c>
      <x:c r="H457" t="s">
        <x:v>83</x:v>
      </x:c>
      <x:c r="I457" s="6">
        <x:v>28.6193758542422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20.932</x:v>
      </x:c>
      <x:c r="R457" s="8">
        <x:v>156449.214837465</x:v>
      </x:c>
      <x:c r="S457" s="12">
        <x:v>354518.50087219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304343</x:v>
      </x:c>
      <x:c r="B458" s="1">
        <x:v>43203.5738373032</x:v>
      </x:c>
      <x:c r="C458" s="6">
        <x:v>7.60504014</x:v>
      </x:c>
      <x:c r="D458" s="14" t="s">
        <x:v>77</x:v>
      </x:c>
      <x:c r="E458" s="15">
        <x:v>43194.5201256944</x:v>
      </x:c>
      <x:c r="F458" t="s">
        <x:v>82</x:v>
      </x:c>
      <x:c r="G458" s="6">
        <x:v>190.658976430728</x:v>
      </x:c>
      <x:c r="H458" t="s">
        <x:v>83</x:v>
      </x:c>
      <x:c r="I458" s="6">
        <x:v>28.6218999539678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20.933</x:v>
      </x:c>
      <x:c r="R458" s="8">
        <x:v>156443.486288055</x:v>
      </x:c>
      <x:c r="S458" s="12">
        <x:v>354508.590155151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304358</x:v>
      </x:c>
      <x:c r="B459" s="1">
        <x:v>43203.5738487616</x:v>
      </x:c>
      <x:c r="C459" s="6">
        <x:v>7.62150771166667</x:v>
      </x:c>
      <x:c r="D459" s="14" t="s">
        <x:v>77</x:v>
      </x:c>
      <x:c r="E459" s="15">
        <x:v>43194.5201256944</x:v>
      </x:c>
      <x:c r="F459" t="s">
        <x:v>82</x:v>
      </x:c>
      <x:c r="G459" s="6">
        <x:v>190.547765434538</x:v>
      </x:c>
      <x:c r="H459" t="s">
        <x:v>83</x:v>
      </x:c>
      <x:c r="I459" s="6">
        <x:v>28.6441962506788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20.932</x:v>
      </x:c>
      <x:c r="R459" s="8">
        <x:v>156448.662009758</x:v>
      </x:c>
      <x:c r="S459" s="12">
        <x:v>354516.536983775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304363</x:v>
      </x:c>
      <x:c r="B460" s="1">
        <x:v>43203.5738603356</x:v>
      </x:c>
      <x:c r="C460" s="6">
        <x:v>7.63820866666667</x:v>
      </x:c>
      <x:c r="D460" s="14" t="s">
        <x:v>77</x:v>
      </x:c>
      <x:c r="E460" s="15">
        <x:v>43194.5201256944</x:v>
      </x:c>
      <x:c r="F460" t="s">
        <x:v>82</x:v>
      </x:c>
      <x:c r="G460" s="6">
        <x:v>190.493331235466</x:v>
      </x:c>
      <x:c r="H460" t="s">
        <x:v>83</x:v>
      </x:c>
      <x:c r="I460" s="6">
        <x:v>28.647772085636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20.934</x:v>
      </x:c>
      <x:c r="R460" s="8">
        <x:v>156444.951451374</x:v>
      </x:c>
      <x:c r="S460" s="12">
        <x:v>354517.428760573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304373</x:v>
      </x:c>
      <x:c r="B461" s="1">
        <x:v>43203.5738726042</x:v>
      </x:c>
      <x:c r="C461" s="6">
        <x:v>7.65584304</x:v>
      </x:c>
      <x:c r="D461" s="14" t="s">
        <x:v>77</x:v>
      </x:c>
      <x:c r="E461" s="15">
        <x:v>43194.5201256944</x:v>
      </x:c>
      <x:c r="F461" t="s">
        <x:v>82</x:v>
      </x:c>
      <x:c r="G461" s="6">
        <x:v>190.531319645346</x:v>
      </x:c>
      <x:c r="H461" t="s">
        <x:v>83</x:v>
      </x:c>
      <x:c r="I461" s="6">
        <x:v>28.6411613013097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20.934</x:v>
      </x:c>
      <x:c r="R461" s="8">
        <x:v>156449.103371764</x:v>
      </x:c>
      <x:c r="S461" s="12">
        <x:v>354499.447584677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304383</x:v>
      </x:c>
      <x:c r="B462" s="1">
        <x:v>43203.5738840278</x:v>
      </x:c>
      <x:c r="C462" s="6">
        <x:v>7.67229398666667</x:v>
      </x:c>
      <x:c r="D462" s="14" t="s">
        <x:v>77</x:v>
      </x:c>
      <x:c r="E462" s="15">
        <x:v>43194.5201256944</x:v>
      </x:c>
      <x:c r="F462" t="s">
        <x:v>82</x:v>
      </x:c>
      <x:c r="G462" s="6">
        <x:v>190.628795678532</x:v>
      </x:c>
      <x:c r="H462" t="s">
        <x:v>83</x:v>
      </x:c>
      <x:c r="I462" s="6">
        <x:v>28.6330480838024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20.931</x:v>
      </x:c>
      <x:c r="R462" s="8">
        <x:v>156451.80979606</x:v>
      </x:c>
      <x:c r="S462" s="12">
        <x:v>354517.278211566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304390</x:v>
      </x:c>
      <x:c r="B463" s="1">
        <x:v>43203.5738947917</x:v>
      </x:c>
      <x:c r="C463" s="6">
        <x:v>7.687828195</x:v>
      </x:c>
      <x:c r="D463" s="14" t="s">
        <x:v>77</x:v>
      </x:c>
      <x:c r="E463" s="15">
        <x:v>43194.5201256944</x:v>
      </x:c>
      <x:c r="F463" t="s">
        <x:v>82</x:v>
      </x:c>
      <x:c r="G463" s="6">
        <x:v>190.580731685913</x:v>
      </x:c>
      <x:c r="H463" t="s">
        <x:v>83</x:v>
      </x:c>
      <x:c r="I463" s="6">
        <x:v>28.6355120959338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20.933</x:v>
      </x:c>
      <x:c r="R463" s="8">
        <x:v>156444.904717034</x:v>
      </x:c>
      <x:c r="S463" s="12">
        <x:v>354510.053527331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304407</x:v>
      </x:c>
      <x:c r="B464" s="1">
        <x:v>43203.5739064815</x:v>
      </x:c>
      <x:c r="C464" s="6">
        <x:v>7.70464587666667</x:v>
      </x:c>
      <x:c r="D464" s="14" t="s">
        <x:v>77</x:v>
      </x:c>
      <x:c r="E464" s="15">
        <x:v>43194.5201256944</x:v>
      </x:c>
      <x:c r="F464" t="s">
        <x:v>82</x:v>
      </x:c>
      <x:c r="G464" s="6">
        <x:v>190.531279047781</x:v>
      </x:c>
      <x:c r="H464" t="s">
        <x:v>83</x:v>
      </x:c>
      <x:c r="I464" s="6">
        <x:v>28.635271704426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20.936</x:v>
      </x:c>
      <x:c r="R464" s="8">
        <x:v>156437.189109521</x:v>
      </x:c>
      <x:c r="S464" s="12">
        <x:v>354501.006539967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304414</x:v>
      </x:c>
      <x:c r="B465" s="1">
        <x:v>43203.5739189815</x:v>
      </x:c>
      <x:c r="C465" s="6">
        <x:v>7.722630245</x:v>
      </x:c>
      <x:c r="D465" s="14" t="s">
        <x:v>77</x:v>
      </x:c>
      <x:c r="E465" s="15">
        <x:v>43194.5201256944</x:v>
      </x:c>
      <x:c r="F465" t="s">
        <x:v>82</x:v>
      </x:c>
      <x:c r="G465" s="6">
        <x:v>190.557802736538</x:v>
      </x:c>
      <x:c r="H465" t="s">
        <x:v>83</x:v>
      </x:c>
      <x:c r="I465" s="6">
        <x:v>28.6453982115831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20.931</x:v>
      </x:c>
      <x:c r="R465" s="8">
        <x:v>156448.277625474</x:v>
      </x:c>
      <x:c r="S465" s="12">
        <x:v>354517.48730867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304423</x:v>
      </x:c>
      <x:c r="B466" s="1">
        <x:v>43203.5739295486</x:v>
      </x:c>
      <x:c r="C466" s="6">
        <x:v>7.73786445833333</x:v>
      </x:c>
      <x:c r="D466" s="14" t="s">
        <x:v>77</x:v>
      </x:c>
      <x:c r="E466" s="15">
        <x:v>43194.5201256944</x:v>
      </x:c>
      <x:c r="F466" t="s">
        <x:v>82</x:v>
      </x:c>
      <x:c r="G466" s="6">
        <x:v>190.546624874907</x:v>
      </x:c>
      <x:c r="H466" t="s">
        <x:v>83</x:v>
      </x:c>
      <x:c r="I466" s="6">
        <x:v>28.6296525578546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20.937</x:v>
      </x:c>
      <x:c r="R466" s="8">
        <x:v>156442.036014655</x:v>
      </x:c>
      <x:c r="S466" s="12">
        <x:v>354500.175686557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304433</x:v>
      </x:c>
      <x:c r="B467" s="1">
        <x:v>43203.5739410532</x:v>
      </x:c>
      <x:c r="C467" s="6">
        <x:v>7.75444878</x:v>
      </x:c>
      <x:c r="D467" s="14" t="s">
        <x:v>77</x:v>
      </x:c>
      <x:c r="E467" s="15">
        <x:v>43194.5201256944</x:v>
      </x:c>
      <x:c r="F467" t="s">
        <x:v>82</x:v>
      </x:c>
      <x:c r="G467" s="6">
        <x:v>190.60856206514</x:v>
      </x:c>
      <x:c r="H467" t="s">
        <x:v>83</x:v>
      </x:c>
      <x:c r="I467" s="6">
        <x:v>28.6336190132815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20.932</x:v>
      </x:c>
      <x:c r="R467" s="8">
        <x:v>156440.381855732</x:v>
      </x:c>
      <x:c r="S467" s="12">
        <x:v>354508.958251074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304442</x:v>
      </x:c>
      <x:c r="B468" s="1">
        <x:v>43203.5739528935</x:v>
      </x:c>
      <x:c r="C468" s="6">
        <x:v>7.77149975166667</x:v>
      </x:c>
      <x:c r="D468" s="14" t="s">
        <x:v>77</x:v>
      </x:c>
      <x:c r="E468" s="15">
        <x:v>43194.5201256944</x:v>
      </x:c>
      <x:c r="F468" t="s">
        <x:v>82</x:v>
      </x:c>
      <x:c r="G468" s="6">
        <x:v>190.650019175371</x:v>
      </x:c>
      <x:c r="H468" t="s">
        <x:v>83</x:v>
      </x:c>
      <x:c r="I468" s="6">
        <x:v>28.6264072796289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20.932</x:v>
      </x:c>
      <x:c r="R468" s="8">
        <x:v>156439.513089988</x:v>
      </x:c>
      <x:c r="S468" s="12">
        <x:v>354520.695310949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304451</x:v>
      </x:c>
      <x:c r="B469" s="1">
        <x:v>43203.5739643519</x:v>
      </x:c>
      <x:c r="C469" s="6">
        <x:v>7.787984015</x:v>
      </x:c>
      <x:c r="D469" s="14" t="s">
        <x:v>77</x:v>
      </x:c>
      <x:c r="E469" s="15">
        <x:v>43194.5201256944</x:v>
      </x:c>
      <x:c r="F469" t="s">
        <x:v>82</x:v>
      </x:c>
      <x:c r="G469" s="6">
        <x:v>190.514550523612</x:v>
      </x:c>
      <x:c r="H469" t="s">
        <x:v>83</x:v>
      </x:c>
      <x:c r="I469" s="6">
        <x:v>28.6411312523196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20.935</x:v>
      </x:c>
      <x:c r="R469" s="8">
        <x:v>156444.855995445</x:v>
      </x:c>
      <x:c r="S469" s="12">
        <x:v>354520.956063761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304465</x:v>
      </x:c>
      <x:c r="B470" s="1">
        <x:v>43203.5739760764</x:v>
      </x:c>
      <x:c r="C470" s="6">
        <x:v>7.80486834333333</x:v>
      </x:c>
      <x:c r="D470" s="14" t="s">
        <x:v>77</x:v>
      </x:c>
      <x:c r="E470" s="15">
        <x:v>43194.5201256944</x:v>
      </x:c>
      <x:c r="F470" t="s">
        <x:v>82</x:v>
      </x:c>
      <x:c r="G470" s="6">
        <x:v>190.473267450906</x:v>
      </x:c>
      <x:c r="H470" t="s">
        <x:v>83</x:v>
      </x:c>
      <x:c r="I470" s="6">
        <x:v>28.6453681625558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20.936</x:v>
      </x:c>
      <x:c r="R470" s="8">
        <x:v>156435.814682867</x:v>
      </x:c>
      <x:c r="S470" s="12">
        <x:v>354511.906435561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304470</x:v>
      </x:c>
      <x:c r="B471" s="1">
        <x:v>43203.5739878819</x:v>
      </x:c>
      <x:c r="C471" s="6">
        <x:v>7.82183597666667</x:v>
      </x:c>
      <x:c r="D471" s="14" t="s">
        <x:v>77</x:v>
      </x:c>
      <x:c r="E471" s="15">
        <x:v>43194.5201256944</x:v>
      </x:c>
      <x:c r="F471" t="s">
        <x:v>82</x:v>
      </x:c>
      <x:c r="G471" s="6">
        <x:v>190.561712754761</x:v>
      </x:c>
      <x:c r="H471" t="s">
        <x:v>83</x:v>
      </x:c>
      <x:c r="I471" s="6">
        <x:v>28.6358726832264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20.934</x:v>
      </x:c>
      <x:c r="R471" s="8">
        <x:v>156442.814034253</x:v>
      </x:c>
      <x:c r="S471" s="12">
        <x:v>354511.500987786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304480</x:v>
      </x:c>
      <x:c r="B472" s="1">
        <x:v>43203.5739993866</x:v>
      </x:c>
      <x:c r="C472" s="6">
        <x:v>7.838436955</x:v>
      </x:c>
      <x:c r="D472" s="14" t="s">
        <x:v>77</x:v>
      </x:c>
      <x:c r="E472" s="15">
        <x:v>43194.5201256944</x:v>
      </x:c>
      <x:c r="F472" t="s">
        <x:v>82</x:v>
      </x:c>
      <x:c r="G472" s="6">
        <x:v>190.570174849767</x:v>
      </x:c>
      <x:c r="H472" t="s">
        <x:v>83</x:v>
      </x:c>
      <x:c r="I472" s="6">
        <x:v>28.6344002853575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20.934</x:v>
      </x:c>
      <x:c r="R472" s="8">
        <x:v>156440.332307948</x:v>
      </x:c>
      <x:c r="S472" s="12">
        <x:v>354513.092161121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304494</x:v>
      </x:c>
      <x:c r="B473" s="1">
        <x:v>43203.5740111458</x:v>
      </x:c>
      <x:c r="C473" s="6">
        <x:v>7.85537125833333</x:v>
      </x:c>
      <x:c r="D473" s="14" t="s">
        <x:v>77</x:v>
      </x:c>
      <x:c r="E473" s="15">
        <x:v>43194.5201256944</x:v>
      </x:c>
      <x:c r="F473" t="s">
        <x:v>82</x:v>
      </x:c>
      <x:c r="G473" s="6">
        <x:v>190.527846080881</x:v>
      </x:c>
      <x:c r="H473" t="s">
        <x:v>83</x:v>
      </x:c>
      <x:c r="I473" s="6">
        <x:v>28.6388174809035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20.935</x:v>
      </x:c>
      <x:c r="R473" s="8">
        <x:v>156437.613743087</x:v>
      </x:c>
      <x:c r="S473" s="12">
        <x:v>354491.975292114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304503</x:v>
      </x:c>
      <x:c r="B474" s="1">
        <x:v>43203.5740232292</x:v>
      </x:c>
      <x:c r="C474" s="6">
        <x:v>7.872738885</x:v>
      </x:c>
      <x:c r="D474" s="14" t="s">
        <x:v>77</x:v>
      </x:c>
      <x:c r="E474" s="15">
        <x:v>43194.5201256944</x:v>
      </x:c>
      <x:c r="F474" t="s">
        <x:v>82</x:v>
      </x:c>
      <x:c r="G474" s="6">
        <x:v>190.513188400983</x:v>
      </x:c>
      <x:c r="H474" t="s">
        <x:v>83</x:v>
      </x:c>
      <x:c r="I474" s="6">
        <x:v>28.6443164467491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20.934</x:v>
      </x:c>
      <x:c r="R474" s="8">
        <x:v>156433.346322266</x:v>
      </x:c>
      <x:c r="S474" s="12">
        <x:v>354513.053891777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304513</x:v>
      </x:c>
      <x:c r="B475" s="1">
        <x:v>43203.5740341435</x:v>
      </x:c>
      <x:c r="C475" s="6">
        <x:v>7.88848987666667</x:v>
      </x:c>
      <x:c r="D475" s="14" t="s">
        <x:v>77</x:v>
      </x:c>
      <x:c r="E475" s="15">
        <x:v>43194.5201256944</x:v>
      </x:c>
      <x:c r="F475" t="s">
        <x:v>82</x:v>
      </x:c>
      <x:c r="G475" s="6">
        <x:v>190.519769247734</x:v>
      </x:c>
      <x:c r="H475" t="s">
        <x:v>83</x:v>
      </x:c>
      <x:c r="I475" s="6">
        <x:v>28.6461193883329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20.933</x:v>
      </x:c>
      <x:c r="R475" s="8">
        <x:v>156428.619836715</x:v>
      </x:c>
      <x:c r="S475" s="12">
        <x:v>354504.054501924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304521</x:v>
      </x:c>
      <x:c r="B476" s="1">
        <x:v>43203.5740455208</x:v>
      </x:c>
      <x:c r="C476" s="6">
        <x:v>7.90485743833333</x:v>
      </x:c>
      <x:c r="D476" s="14" t="s">
        <x:v>77</x:v>
      </x:c>
      <x:c r="E476" s="15">
        <x:v>43194.5201256944</x:v>
      </x:c>
      <x:c r="F476" t="s">
        <x:v>82</x:v>
      </x:c>
      <x:c r="G476" s="6">
        <x:v>190.654485181902</x:v>
      </x:c>
      <x:c r="H476" t="s">
        <x:v>83</x:v>
      </x:c>
      <x:c r="I476" s="6">
        <x:v>28.6226812233149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20.933</x:v>
      </x:c>
      <x:c r="R476" s="8">
        <x:v>156430.845394403</x:v>
      </x:c>
      <x:c r="S476" s="12">
        <x:v>354505.967807941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304533</x:v>
      </x:c>
      <x:c r="B477" s="1">
        <x:v>43203.5740571412</x:v>
      </x:c>
      <x:c r="C477" s="6">
        <x:v>7.92160840333333</x:v>
      </x:c>
      <x:c r="D477" s="14" t="s">
        <x:v>77</x:v>
      </x:c>
      <x:c r="E477" s="15">
        <x:v>43194.5201256944</x:v>
      </x:c>
      <x:c r="F477" t="s">
        <x:v>82</x:v>
      </x:c>
      <x:c r="G477" s="6">
        <x:v>190.668503409305</x:v>
      </x:c>
      <x:c r="H477" t="s">
        <x:v>83</x:v>
      </x:c>
      <x:c r="I477" s="6">
        <x:v>28.6231920533719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20.932</x:v>
      </x:c>
      <x:c r="R477" s="8">
        <x:v>156436.510467802</x:v>
      </x:c>
      <x:c r="S477" s="12">
        <x:v>354504.178137904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304546</x:v>
      </x:c>
      <x:c r="B478" s="1">
        <x:v>43203.5740685185</x:v>
      </x:c>
      <x:c r="C478" s="6">
        <x:v>7.93797602166667</x:v>
      </x:c>
      <x:c r="D478" s="14" t="s">
        <x:v>77</x:v>
      </x:c>
      <x:c r="E478" s="15">
        <x:v>43194.5201256944</x:v>
      </x:c>
      <x:c r="F478" t="s">
        <x:v>82</x:v>
      </x:c>
      <x:c r="G478" s="6">
        <x:v>190.490741236964</x:v>
      </x:c>
      <x:c r="H478" t="s">
        <x:v>83</x:v>
      </x:c>
      <x:c r="I478" s="6">
        <x:v>28.6482228214054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20.934</x:v>
      </x:c>
      <x:c r="R478" s="8">
        <x:v>156437.291698265</x:v>
      </x:c>
      <x:c r="S478" s="12">
        <x:v>354492.800746806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304558</x:v>
      </x:c>
      <x:c r="B479" s="1">
        <x:v>43203.5740804398</x:v>
      </x:c>
      <x:c r="C479" s="6">
        <x:v>7.95516032166667</x:v>
      </x:c>
      <x:c r="D479" s="14" t="s">
        <x:v>77</x:v>
      </x:c>
      <x:c r="E479" s="15">
        <x:v>43194.5201256944</x:v>
      </x:c>
      <x:c r="F479" t="s">
        <x:v>82</x:v>
      </x:c>
      <x:c r="G479" s="6">
        <x:v>190.534102426327</x:v>
      </x:c>
      <x:c r="H479" t="s">
        <x:v>83</x:v>
      </x:c>
      <x:c r="I479" s="6">
        <x:v>28.6436253193997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20.933</x:v>
      </x:c>
      <x:c r="R479" s="8">
        <x:v>156427.402450821</x:v>
      </x:c>
      <x:c r="S479" s="12">
        <x:v>354491.563103902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304563</x:v>
      </x:c>
      <x:c r="B480" s="1">
        <x:v>43203.5740916319</x:v>
      </x:c>
      <x:c r="C480" s="6">
        <x:v>7.97124462666667</x:v>
      </x:c>
      <x:c r="D480" s="14" t="s">
        <x:v>77</x:v>
      </x:c>
      <x:c r="E480" s="15">
        <x:v>43194.5201256944</x:v>
      </x:c>
      <x:c r="F480" t="s">
        <x:v>82</x:v>
      </x:c>
      <x:c r="G480" s="6">
        <x:v>190.507144820224</x:v>
      </x:c>
      <x:c r="H480" t="s">
        <x:v>83</x:v>
      </x:c>
      <x:c r="I480" s="6">
        <x:v>28.6453681625558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20.934</x:v>
      </x:c>
      <x:c r="R480" s="8">
        <x:v>156418.867464301</x:v>
      </x:c>
      <x:c r="S480" s="12">
        <x:v>354493.783492068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304577</x:v>
      </x:c>
      <x:c r="B481" s="1">
        <x:v>43203.5741038194</x:v>
      </x:c>
      <x:c r="C481" s="6">
        <x:v>7.988795625</x:v>
      </x:c>
      <x:c r="D481" s="14" t="s">
        <x:v>77</x:v>
      </x:c>
      <x:c r="E481" s="15">
        <x:v>43194.5201256944</x:v>
      </x:c>
      <x:c r="F481" t="s">
        <x:v>82</x:v>
      </x:c>
      <x:c r="G481" s="6">
        <x:v>190.534082567777</x:v>
      </x:c>
      <x:c r="H481" t="s">
        <x:v>83</x:v>
      </x:c>
      <x:c r="I481" s="6">
        <x:v>28.6406805175034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20.934</x:v>
      </x:c>
      <x:c r="R481" s="8">
        <x:v>156426.396794141</x:v>
      </x:c>
      <x:c r="S481" s="12">
        <x:v>354488.806616485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304582</x:v>
      </x:c>
      <x:c r="B482" s="1">
        <x:v>43203.5741151273</x:v>
      </x:c>
      <x:c r="C482" s="6">
        <x:v>8.005113245</x:v>
      </x:c>
      <x:c r="D482" s="14" t="s">
        <x:v>77</x:v>
      </x:c>
      <x:c r="E482" s="15">
        <x:v>43194.5201256944</x:v>
      </x:c>
      <x:c r="F482" t="s">
        <x:v>82</x:v>
      </x:c>
      <x:c r="G482" s="6">
        <x:v>190.612660504696</x:v>
      </x:c>
      <x:c r="H482" t="s">
        <x:v>83</x:v>
      </x:c>
      <x:c r="I482" s="6">
        <x:v>28.6270082568417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20.934</x:v>
      </x:c>
      <x:c r="R482" s="8">
        <x:v>156428.964690311</x:v>
      </x:c>
      <x:c r="S482" s="12">
        <x:v>354493.499139968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304593</x:v>
      </x:c>
      <x:c r="B483" s="1">
        <x:v>43203.5741264699</x:v>
      </x:c>
      <x:c r="C483" s="6">
        <x:v>8.02143085166667</x:v>
      </x:c>
      <x:c r="D483" s="14" t="s">
        <x:v>77</x:v>
      </x:c>
      <x:c r="E483" s="15">
        <x:v>43194.5201256944</x:v>
      </x:c>
      <x:c r="F483" t="s">
        <x:v>82</x:v>
      </x:c>
      <x:c r="G483" s="6">
        <x:v>190.522532233503</x:v>
      </x:c>
      <x:c r="H483" t="s">
        <x:v>83</x:v>
      </x:c>
      <x:c r="I483" s="6">
        <x:v>28.6456386038162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20.933</x:v>
      </x:c>
      <x:c r="R483" s="8">
        <x:v>156419.711526889</x:v>
      </x:c>
      <x:c r="S483" s="12">
        <x:v>354499.604909207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304606</x:v>
      </x:c>
      <x:c r="B484" s="1">
        <x:v>43203.5741385417</x:v>
      </x:c>
      <x:c r="C484" s="6">
        <x:v>8.038831855</x:v>
      </x:c>
      <x:c r="D484" s="14" t="s">
        <x:v>77</x:v>
      </x:c>
      <x:c r="E484" s="15">
        <x:v>43194.5201256944</x:v>
      </x:c>
      <x:c r="F484" t="s">
        <x:v>82</x:v>
      </x:c>
      <x:c r="G484" s="6">
        <x:v>190.573584038641</x:v>
      </x:c>
      <x:c r="H484" t="s">
        <x:v>83</x:v>
      </x:c>
      <x:c r="I484" s="6">
        <x:v>28.6279097228617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20.936</x:v>
      </x:c>
      <x:c r="R484" s="8">
        <x:v>156417.6899985</x:v>
      </x:c>
      <x:c r="S484" s="12">
        <x:v>354493.798480118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304614</x:v>
      </x:c>
      <x:c r="B485" s="1">
        <x:v>43203.5741496181</x:v>
      </x:c>
      <x:c r="C485" s="6">
        <x:v>8.05474945666667</x:v>
      </x:c>
      <x:c r="D485" s="14" t="s">
        <x:v>77</x:v>
      </x:c>
      <x:c r="E485" s="15">
        <x:v>43194.5201256944</x:v>
      </x:c>
      <x:c r="F485" t="s">
        <x:v>82</x:v>
      </x:c>
      <x:c r="G485" s="6">
        <x:v>190.56391396411</x:v>
      </x:c>
      <x:c r="H485" t="s">
        <x:v>83</x:v>
      </x:c>
      <x:c r="I485" s="6">
        <x:v>28.6295924600809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20.936</x:v>
      </x:c>
      <x:c r="R485" s="8">
        <x:v>156423.510609594</x:v>
      </x:c>
      <x:c r="S485" s="12">
        <x:v>354482.456199778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304624</x:v>
      </x:c>
      <x:c r="B486" s="1">
        <x:v>43203.5741618866</x:v>
      </x:c>
      <x:c r="C486" s="6">
        <x:v>8.07240047833333</x:v>
      </x:c>
      <x:c r="D486" s="14" t="s">
        <x:v>77</x:v>
      </x:c>
      <x:c r="E486" s="15">
        <x:v>43194.5201256944</x:v>
      </x:c>
      <x:c r="F486" t="s">
        <x:v>82</x:v>
      </x:c>
      <x:c r="G486" s="6">
        <x:v>190.589021854064</x:v>
      </x:c>
      <x:c r="H486" t="s">
        <x:v>83</x:v>
      </x:c>
      <x:c r="I486" s="6">
        <x:v>28.6340697471492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20.933</x:v>
      </x:c>
      <x:c r="R486" s="8">
        <x:v>156425.326063313</x:v>
      </x:c>
      <x:c r="S486" s="12">
        <x:v>354497.562497036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304638</x:v>
      </x:c>
      <x:c r="B487" s="1">
        <x:v>43203.5741728819</x:v>
      </x:c>
      <x:c r="C487" s="6">
        <x:v>8.08826806833333</x:v>
      </x:c>
      <x:c r="D487" s="14" t="s">
        <x:v>77</x:v>
      </x:c>
      <x:c r="E487" s="15">
        <x:v>43194.5201256944</x:v>
      </x:c>
      <x:c r="F487" t="s">
        <x:v>82</x:v>
      </x:c>
      <x:c r="G487" s="6">
        <x:v>190.550466726778</x:v>
      </x:c>
      <x:c r="H487" t="s">
        <x:v>83</x:v>
      </x:c>
      <x:c r="I487" s="6">
        <x:v>28.6348810682639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20.935</x:v>
      </x:c>
      <x:c r="R487" s="8">
        <x:v>156423.70744504</x:v>
      </x:c>
      <x:c r="S487" s="12">
        <x:v>354488.641640059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304647</x:v>
      </x:c>
      <x:c r="B488" s="1">
        <x:v>43203.5741845718</x:v>
      </x:c>
      <x:c r="C488" s="6">
        <x:v>8.10510239666667</x:v>
      </x:c>
      <x:c r="D488" s="14" t="s">
        <x:v>77</x:v>
      </x:c>
      <x:c r="E488" s="15">
        <x:v>43194.5201256944</x:v>
      </x:c>
      <x:c r="F488" t="s">
        <x:v>82</x:v>
      </x:c>
      <x:c r="G488" s="6">
        <x:v>190.533523699182</x:v>
      </x:c>
      <x:c r="H488" t="s">
        <x:v>83</x:v>
      </x:c>
      <x:c r="I488" s="6">
        <x:v>28.6348810682639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20.936</x:v>
      </x:c>
      <x:c r="R488" s="8">
        <x:v>156428.413225154</x:v>
      </x:c>
      <x:c r="S488" s="12">
        <x:v>354487.906672909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304656</x:v>
      </x:c>
      <x:c r="B489" s="1">
        <x:v>43203.5741961458</x:v>
      </x:c>
      <x:c r="C489" s="6">
        <x:v>8.12173665833333</x:v>
      </x:c>
      <x:c r="D489" s="14" t="s">
        <x:v>77</x:v>
      </x:c>
      <x:c r="E489" s="15">
        <x:v>43194.5201256944</x:v>
      </x:c>
      <x:c r="F489" t="s">
        <x:v>82</x:v>
      </x:c>
      <x:c r="G489" s="6">
        <x:v>190.546191015081</x:v>
      </x:c>
      <x:c r="H489" t="s">
        <x:v>83</x:v>
      </x:c>
      <x:c r="I489" s="6">
        <x:v>28.6415218892098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20.933</x:v>
      </x:c>
      <x:c r="R489" s="8">
        <x:v>156419.48221699</x:v>
      </x:c>
      <x:c r="S489" s="12">
        <x:v>354483.214716917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304668</x:v>
      </x:c>
      <x:c r="B490" s="1">
        <x:v>43203.5742077199</x:v>
      </x:c>
      <x:c r="C490" s="6">
        <x:v>8.13840427333333</x:v>
      </x:c>
      <x:c r="D490" s="14" t="s">
        <x:v>77</x:v>
      </x:c>
      <x:c r="E490" s="15">
        <x:v>43194.5201256944</x:v>
      </x:c>
      <x:c r="F490" t="s">
        <x:v>82</x:v>
      </x:c>
      <x:c r="G490" s="6">
        <x:v>190.577622913502</x:v>
      </x:c>
      <x:c r="H490" t="s">
        <x:v>83</x:v>
      </x:c>
      <x:c r="I490" s="6">
        <x:v>28.6360529768881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20.933</x:v>
      </x:c>
      <x:c r="R490" s="8">
        <x:v>156421.791359316</x:v>
      </x:c>
      <x:c r="S490" s="12">
        <x:v>354479.901748207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304679</x:v>
      </x:c>
      <x:c r="B491" s="1">
        <x:v>43203.5742199884</x:v>
      </x:c>
      <x:c r="C491" s="6">
        <x:v>8.15607194166667</x:v>
      </x:c>
      <x:c r="D491" s="14" t="s">
        <x:v>77</x:v>
      </x:c>
      <x:c r="E491" s="15">
        <x:v>43194.5201256944</x:v>
      </x:c>
      <x:c r="F491" t="s">
        <x:v>82</x:v>
      </x:c>
      <x:c r="G491" s="6">
        <x:v>190.548242819913</x:v>
      </x:c>
      <x:c r="H491" t="s">
        <x:v>83</x:v>
      </x:c>
      <x:c r="I491" s="6">
        <x:v>28.6382165015762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20.934</x:v>
      </x:c>
      <x:c r="R491" s="8">
        <x:v>156424.85261325</x:v>
      </x:c>
      <x:c r="S491" s="12">
        <x:v>354501.811545051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304687</x:v>
      </x:c>
      <x:c r="B492" s="1">
        <x:v>43203.5742306366</x:v>
      </x:c>
      <x:c r="C492" s="6">
        <x:v>8.17142285833333</x:v>
      </x:c>
      <x:c r="D492" s="14" t="s">
        <x:v>77</x:v>
      </x:c>
      <x:c r="E492" s="15">
        <x:v>43194.5201256944</x:v>
      </x:c>
      <x:c r="F492" t="s">
        <x:v>82</x:v>
      </x:c>
      <x:c r="G492" s="6">
        <x:v>190.623393192138</x:v>
      </x:c>
      <x:c r="H492" t="s">
        <x:v>83</x:v>
      </x:c>
      <x:c r="I492" s="6">
        <x:v>28.6280900160941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20.933</x:v>
      </x:c>
      <x:c r="R492" s="8">
        <x:v>156416.004034832</x:v>
      </x:c>
      <x:c r="S492" s="12">
        <x:v>354476.332221872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304692</x:v>
      </x:c>
      <x:c r="B493" s="1">
        <x:v>43203.5742423264</x:v>
      </x:c>
      <x:c r="C493" s="6">
        <x:v>8.18827385666667</x:v>
      </x:c>
      <x:c r="D493" s="14" t="s">
        <x:v>77</x:v>
      </x:c>
      <x:c r="E493" s="15">
        <x:v>43194.5201256944</x:v>
      </x:c>
      <x:c r="F493" t="s">
        <x:v>82</x:v>
      </x:c>
      <x:c r="G493" s="6">
        <x:v>190.622875011122</x:v>
      </x:c>
      <x:c r="H493" t="s">
        <x:v>83</x:v>
      </x:c>
      <x:c r="I493" s="6">
        <x:v>28.6281801627147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20.933</x:v>
      </x:c>
      <x:c r="R493" s="8">
        <x:v>156420.132811129</x:v>
      </x:c>
      <x:c r="S493" s="12">
        <x:v>354490.828488429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304706</x:v>
      </x:c>
      <x:c r="B494" s="1">
        <x:v>43203.5742545486</x:v>
      </x:c>
      <x:c r="C494" s="6">
        <x:v>8.20585823166667</x:v>
      </x:c>
      <x:c r="D494" s="14" t="s">
        <x:v>77</x:v>
      </x:c>
      <x:c r="E494" s="15">
        <x:v>43194.5201256944</x:v>
      </x:c>
      <x:c r="F494" t="s">
        <x:v>82</x:v>
      </x:c>
      <x:c r="G494" s="6">
        <x:v>190.581205058766</x:v>
      </x:c>
      <x:c r="H494" t="s">
        <x:v>83</x:v>
      </x:c>
      <x:c r="I494" s="6">
        <x:v>28.629532362309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20.935</x:v>
      </x:c>
      <x:c r="R494" s="8">
        <x:v>156418.281948589</x:v>
      </x:c>
      <x:c r="S494" s="12">
        <x:v>354472.703406009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304717</x:v>
      </x:c>
      <x:c r="B495" s="1">
        <x:v>43203.5742654745</x:v>
      </x:c>
      <x:c r="C495" s="6">
        <x:v>8.221575755</x:v>
      </x:c>
      <x:c r="D495" s="14" t="s">
        <x:v>77</x:v>
      </x:c>
      <x:c r="E495" s="15">
        <x:v>43194.5201256944</x:v>
      </x:c>
      <x:c r="F495" t="s">
        <x:v>82</x:v>
      </x:c>
      <x:c r="G495" s="6">
        <x:v>190.600177851583</x:v>
      </x:c>
      <x:c r="H495" t="s">
        <x:v>83</x:v>
      </x:c>
      <x:c r="I495" s="6">
        <x:v>28.6232821998601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20.936</x:v>
      </x:c>
      <x:c r="R495" s="8">
        <x:v>156417.761045594</x:v>
      </x:c>
      <x:c r="S495" s="12">
        <x:v>354477.484726378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304728</x:v>
      </x:c>
      <x:c r="B496" s="1">
        <x:v>43203.5742774306</x:v>
      </x:c>
      <x:c r="C496" s="6">
        <x:v>8.23882678333333</x:v>
      </x:c>
      <x:c r="D496" s="14" t="s">
        <x:v>77</x:v>
      </x:c>
      <x:c r="E496" s="15">
        <x:v>43194.5201256944</x:v>
      </x:c>
      <x:c r="F496" t="s">
        <x:v>82</x:v>
      </x:c>
      <x:c r="G496" s="6">
        <x:v>190.705647001878</x:v>
      </x:c>
      <x:c r="H496" t="s">
        <x:v>83</x:v>
      </x:c>
      <x:c r="I496" s="6">
        <x:v>28.6167315613288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20.932</x:v>
      </x:c>
      <x:c r="R496" s="8">
        <x:v>156418.545498439</x:v>
      </x:c>
      <x:c r="S496" s="12">
        <x:v>354486.451856773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304733</x:v>
      </x:c>
      <x:c r="B497" s="1">
        <x:v>43203.5742887731</x:v>
      </x:c>
      <x:c r="C497" s="6">
        <x:v>8.25514437833333</x:v>
      </x:c>
      <x:c r="D497" s="14" t="s">
        <x:v>77</x:v>
      </x:c>
      <x:c r="E497" s="15">
        <x:v>43194.5201256944</x:v>
      </x:c>
      <x:c r="F497" t="s">
        <x:v>82</x:v>
      </x:c>
      <x:c r="G497" s="6">
        <x:v>190.572397786875</x:v>
      </x:c>
      <x:c r="H497" t="s">
        <x:v>83</x:v>
      </x:c>
      <x:c r="I497" s="6">
        <x:v>28.6310648558401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20.935</x:v>
      </x:c>
      <x:c r="R497" s="8">
        <x:v>156412.325565928</x:v>
      </x:c>
      <x:c r="S497" s="12">
        <x:v>354478.690244023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304748</x:v>
      </x:c>
      <x:c r="B498" s="1">
        <x:v>43203.5743003125</x:v>
      </x:c>
      <x:c r="C498" s="6">
        <x:v>8.27176202833333</x:v>
      </x:c>
      <x:c r="D498" s="14" t="s">
        <x:v>77</x:v>
      </x:c>
      <x:c r="E498" s="15">
        <x:v>43194.5201256944</x:v>
      </x:c>
      <x:c r="F498" t="s">
        <x:v>82</x:v>
      </x:c>
      <x:c r="G498" s="6">
        <x:v>190.499509836642</x:v>
      </x:c>
      <x:c r="H498" t="s">
        <x:v>83</x:v>
      </x:c>
      <x:c r="I498" s="6">
        <x:v>28.6408007134482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20.936</x:v>
      </x:c>
      <x:c r="R498" s="8">
        <x:v>156398.878175824</x:v>
      </x:c>
      <x:c r="S498" s="12">
        <x:v>354468.061082983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304753</x:v>
      </x:c>
      <x:c r="B499" s="1">
        <x:v>43203.5743115741</x:v>
      </x:c>
      <x:c r="C499" s="6">
        <x:v>8.28797959166667</x:v>
      </x:c>
      <x:c r="D499" s="14" t="s">
        <x:v>77</x:v>
      </x:c>
      <x:c r="E499" s="15">
        <x:v>43194.5201256944</x:v>
      </x:c>
      <x:c r="F499" t="s">
        <x:v>82</x:v>
      </x:c>
      <x:c r="G499" s="6">
        <x:v>190.549106264794</x:v>
      </x:c>
      <x:c r="H499" t="s">
        <x:v>83</x:v>
      </x:c>
      <x:c r="I499" s="6">
        <x:v>28.6380662567608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20.934</x:v>
      </x:c>
      <x:c r="R499" s="8">
        <x:v>156415.541114185</x:v>
      </x:c>
      <x:c r="S499" s="12">
        <x:v>354478.743014313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304768</x:v>
      </x:c>
      <x:c r="B500" s="1">
        <x:v>43203.5743231829</x:v>
      </x:c>
      <x:c r="C500" s="6">
        <x:v>8.30468060333333</x:v>
      </x:c>
      <x:c r="D500" s="14" t="s">
        <x:v>77</x:v>
      </x:c>
      <x:c r="E500" s="15">
        <x:v>43194.5201256944</x:v>
      </x:c>
      <x:c r="F500" t="s">
        <x:v>82</x:v>
      </x:c>
      <x:c r="G500" s="6">
        <x:v>190.553941587716</x:v>
      </x:c>
      <x:c r="H500" t="s">
        <x:v>83</x:v>
      </x:c>
      <x:c r="I500" s="6">
        <x:v>28.6372248859207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20.934</x:v>
      </x:c>
      <x:c r="R500" s="8">
        <x:v>156406.779211404</x:v>
      </x:c>
      <x:c r="S500" s="12">
        <x:v>354476.609578079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304774</x:v>
      </x:c>
      <x:c r="B501" s="1">
        <x:v>43203.5743347569</x:v>
      </x:c>
      <x:c r="C501" s="6">
        <x:v>8.32138152333333</x:v>
      </x:c>
      <x:c r="D501" s="14" t="s">
        <x:v>77</x:v>
      </x:c>
      <x:c r="E501" s="15">
        <x:v>43194.5201256944</x:v>
      </x:c>
      <x:c r="F501" t="s">
        <x:v>82</x:v>
      </x:c>
      <x:c r="G501" s="6">
        <x:v>190.543580247105</x:v>
      </x:c>
      <x:c r="H501" t="s">
        <x:v>83</x:v>
      </x:c>
      <x:c r="I501" s="6">
        <x:v>28.6390278236936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20.934</x:v>
      </x:c>
      <x:c r="R501" s="8">
        <x:v>156407.392736507</x:v>
      </x:c>
      <x:c r="S501" s="12">
        <x:v>354465.863114952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304789</x:v>
      </x:c>
      <x:c r="B502" s="1">
        <x:v>43203.5743476505</x:v>
      </x:c>
      <x:c r="C502" s="6">
        <x:v>8.33994929333333</x:v>
      </x:c>
      <x:c r="D502" s="14" t="s">
        <x:v>77</x:v>
      </x:c>
      <x:c r="E502" s="15">
        <x:v>43194.5201256944</x:v>
      </x:c>
      <x:c r="F502" t="s">
        <x:v>82</x:v>
      </x:c>
      <x:c r="G502" s="6">
        <x:v>190.564972186214</x:v>
      </x:c>
      <x:c r="H502" t="s">
        <x:v>83</x:v>
      </x:c>
      <x:c r="I502" s="6">
        <x:v>28.632356958773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20.935</x:v>
      </x:c>
      <x:c r="R502" s="8">
        <x:v>156418.951894303</x:v>
      </x:c>
      <x:c r="S502" s="12">
        <x:v>354498.241801804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304794</x:v>
      </x:c>
      <x:c r="B503" s="1">
        <x:v>43203.5743582986</x:v>
      </x:c>
      <x:c r="C503" s="6">
        <x:v>8.355250165</x:v>
      </x:c>
      <x:c r="D503" s="14" t="s">
        <x:v>77</x:v>
      </x:c>
      <x:c r="E503" s="15">
        <x:v>43194.5201256944</x:v>
      </x:c>
      <x:c r="F503" t="s">
        <x:v>82</x:v>
      </x:c>
      <x:c r="G503" s="6">
        <x:v>190.595366143953</x:v>
      </x:c>
      <x:c r="H503" t="s">
        <x:v>83</x:v>
      </x:c>
      <x:c r="I503" s="6">
        <x:v>28.6270683545681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20.935</x:v>
      </x:c>
      <x:c r="R503" s="8">
        <x:v>156412.515934731</x:v>
      </x:c>
      <x:c r="S503" s="12">
        <x:v>354480.749677998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304802</x:v>
      </x:c>
      <x:c r="B504" s="1">
        <x:v>43203.5743701042</x:v>
      </x:c>
      <x:c r="C504" s="6">
        <x:v>8.37225113833333</x:v>
      </x:c>
      <x:c r="D504" s="14" t="s">
        <x:v>77</x:v>
      </x:c>
      <x:c r="E504" s="15">
        <x:v>43194.5201256944</x:v>
      </x:c>
      <x:c r="F504" t="s">
        <x:v>82</x:v>
      </x:c>
      <x:c r="G504" s="6">
        <x:v>190.65685132246</x:v>
      </x:c>
      <x:c r="H504" t="s">
        <x:v>83</x:v>
      </x:c>
      <x:c r="I504" s="6">
        <x:v>28.6163709760931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20.935</x:v>
      </x:c>
      <x:c r="R504" s="8">
        <x:v>156406.92252766</x:v>
      </x:c>
      <x:c r="S504" s="12">
        <x:v>354502.071192884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304814</x:v>
      </x:c>
      <x:c r="B505" s="1">
        <x:v>43203.5743819097</x:v>
      </x:c>
      <x:c r="C505" s="6">
        <x:v>8.38923545333333</x:v>
      </x:c>
      <x:c r="D505" s="14" t="s">
        <x:v>77</x:v>
      </x:c>
      <x:c r="E505" s="15">
        <x:v>43194.5201256944</x:v>
      </x:c>
      <x:c r="F505" t="s">
        <x:v>82</x:v>
      </x:c>
      <x:c r="G505" s="6">
        <x:v>190.616435928351</x:v>
      </x:c>
      <x:c r="H505" t="s">
        <x:v>83</x:v>
      </x:c>
      <x:c r="I505" s="6">
        <x:v>28.6234023951824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20.935</x:v>
      </x:c>
      <x:c r="R505" s="8">
        <x:v>156408.955522273</x:v>
      </x:c>
      <x:c r="S505" s="12">
        <x:v>354481.126098922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304828</x:v>
      </x:c>
      <x:c r="B506" s="1">
        <x:v>43203.5743927083</x:v>
      </x:c>
      <x:c r="C506" s="6">
        <x:v>8.40478637833333</x:v>
      </x:c>
      <x:c r="D506" s="14" t="s">
        <x:v>77</x:v>
      </x:c>
      <x:c r="E506" s="15">
        <x:v>43194.5201256944</x:v>
      </x:c>
      <x:c r="F506" t="s">
        <x:v>82</x:v>
      </x:c>
      <x:c r="G506" s="6">
        <x:v>190.634275135892</x:v>
      </x:c>
      <x:c r="H506" t="s">
        <x:v>83</x:v>
      </x:c>
      <x:c r="I506" s="6">
        <x:v>28.6261969376301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20.933</x:v>
      </x:c>
      <x:c r="R506" s="8">
        <x:v>156397.729423026</x:v>
      </x:c>
      <x:c r="S506" s="12">
        <x:v>354463.68166202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304831</x:v>
      </x:c>
      <x:c r="B507" s="1">
        <x:v>43203.5744042014</x:v>
      </x:c>
      <x:c r="C507" s="6">
        <x:v>8.421370675</x:v>
      </x:c>
      <x:c r="D507" s="14" t="s">
        <x:v>77</x:v>
      </x:c>
      <x:c r="E507" s="15">
        <x:v>43194.5201256944</x:v>
      </x:c>
      <x:c r="F507" t="s">
        <x:v>82</x:v>
      </x:c>
      <x:c r="G507" s="6">
        <x:v>190.588481168561</x:v>
      </x:c>
      <x:c r="H507" t="s">
        <x:v>83</x:v>
      </x:c>
      <x:c r="I507" s="6">
        <x:v>28.6312151003417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20.934</x:v>
      </x:c>
      <x:c r="R507" s="8">
        <x:v>156396.002765322</x:v>
      </x:c>
      <x:c r="S507" s="12">
        <x:v>354458.546643294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304843</x:v>
      </x:c>
      <x:c r="B508" s="1">
        <x:v>43203.574415625</x:v>
      </x:c>
      <x:c r="C508" s="6">
        <x:v>8.43778828166667</x:v>
      </x:c>
      <x:c r="D508" s="14" t="s">
        <x:v>77</x:v>
      </x:c>
      <x:c r="E508" s="15">
        <x:v>43194.5201256944</x:v>
      </x:c>
      <x:c r="F508" t="s">
        <x:v>82</x:v>
      </x:c>
      <x:c r="G508" s="6">
        <x:v>190.597438536525</x:v>
      </x:c>
      <x:c r="H508" t="s">
        <x:v>83</x:v>
      </x:c>
      <x:c r="I508" s="6">
        <x:v>28.6267077682214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20.935</x:v>
      </x:c>
      <x:c r="R508" s="8">
        <x:v>156401.587507657</x:v>
      </x:c>
      <x:c r="S508" s="12">
        <x:v>354464.780553283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304859</x:v>
      </x:c>
      <x:c r="B509" s="1">
        <x:v>43203.574427581</x:v>
      </x:c>
      <x:c r="C509" s="6">
        <x:v>8.455039285</x:v>
      </x:c>
      <x:c r="D509" s="14" t="s">
        <x:v>77</x:v>
      </x:c>
      <x:c r="E509" s="15">
        <x:v>43194.5201256944</x:v>
      </x:c>
      <x:c r="F509" t="s">
        <x:v>82</x:v>
      </x:c>
      <x:c r="G509" s="6">
        <x:v>190.563200801915</x:v>
      </x:c>
      <x:c r="H509" t="s">
        <x:v>83</x:v>
      </x:c>
      <x:c r="I509" s="6">
        <x:v>28.6267678659433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20.937</x:v>
      </x:c>
      <x:c r="R509" s="8">
        <x:v>156399.518705541</x:v>
      </x:c>
      <x:c r="S509" s="12">
        <x:v>354460.692523402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304865</x:v>
      </x:c>
      <x:c r="B510" s="1">
        <x:v>43203.5744395833</x:v>
      </x:c>
      <x:c r="C510" s="6">
        <x:v>8.47230693666667</x:v>
      </x:c>
      <x:c r="D510" s="14" t="s">
        <x:v>77</x:v>
      </x:c>
      <x:c r="E510" s="15">
        <x:v>43194.5201256944</x:v>
      </x:c>
      <x:c r="F510" t="s">
        <x:v>82</x:v>
      </x:c>
      <x:c r="G510" s="6">
        <x:v>190.635779579813</x:v>
      </x:c>
      <x:c r="H510" t="s">
        <x:v>83</x:v>
      </x:c>
      <x:c r="I510" s="6">
        <x:v>28.6200369277958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20.935</x:v>
      </x:c>
      <x:c r="R510" s="8">
        <x:v>156398.985722684</x:v>
      </x:c>
      <x:c r="S510" s="12">
        <x:v>354472.149668698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304871</x:v>
      </x:c>
      <x:c r="B511" s="1">
        <x:v>43203.5744506134</x:v>
      </x:c>
      <x:c r="C511" s="6">
        <x:v>8.48817451666667</x:v>
      </x:c>
      <x:c r="D511" s="14" t="s">
        <x:v>77</x:v>
      </x:c>
      <x:c r="E511" s="15">
        <x:v>43194.5201256944</x:v>
      </x:c>
      <x:c r="F511" t="s">
        <x:v>82</x:v>
      </x:c>
      <x:c r="G511" s="6">
        <x:v>190.520919268038</x:v>
      </x:c>
      <x:c r="H511" t="s">
        <x:v>83</x:v>
      </x:c>
      <x:c r="I511" s="6">
        <x:v>28.6370746411499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20.936</x:v>
      </x:c>
      <x:c r="R511" s="8">
        <x:v>156399.430955302</x:v>
      </x:c>
      <x:c r="S511" s="12">
        <x:v>354457.62090607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304883</x:v>
      </x:c>
      <x:c r="B512" s="1">
        <x:v>43203.5744621181</x:v>
      </x:c>
      <x:c r="C512" s="6">
        <x:v>8.50474213166667</x:v>
      </x:c>
      <x:c r="D512" s="14" t="s">
        <x:v>77</x:v>
      </x:c>
      <x:c r="E512" s="15">
        <x:v>43194.5201256944</x:v>
      </x:c>
      <x:c r="F512" t="s">
        <x:v>82</x:v>
      </x:c>
      <x:c r="G512" s="6">
        <x:v>190.46549862626</x:v>
      </x:c>
      <x:c r="H512" t="s">
        <x:v>83</x:v>
      </x:c>
      <x:c r="I512" s="6">
        <x:v>28.6467203690763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20.936</x:v>
      </x:c>
      <x:c r="R512" s="8">
        <x:v>156384.794045665</x:v>
      </x:c>
      <x:c r="S512" s="12">
        <x:v>354463.207629843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304892</x:v>
      </x:c>
      <x:c r="B513" s="1">
        <x:v>43203.5744739236</x:v>
      </x:c>
      <x:c r="C513" s="6">
        <x:v>8.521743105</x:v>
      </x:c>
      <x:c r="D513" s="14" t="s">
        <x:v>77</x:v>
      </x:c>
      <x:c r="E513" s="15">
        <x:v>43194.5201256944</x:v>
      </x:c>
      <x:c r="F513" t="s">
        <x:v>82</x:v>
      </x:c>
      <x:c r="G513" s="6">
        <x:v>190.513687189749</x:v>
      </x:c>
      <x:c r="H513" t="s">
        <x:v>83</x:v>
      </x:c>
      <x:c r="I513" s="6">
        <x:v>28.6412814972718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20.935</x:v>
      </x:c>
      <x:c r="R513" s="8">
        <x:v>156398.97024861</x:v>
      </x:c>
      <x:c r="S513" s="12">
        <x:v>354468.562455361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304907</x:v>
      </x:c>
      <x:c r="B514" s="1">
        <x:v>43203.5744859144</x:v>
      </x:c>
      <x:c r="C514" s="6">
        <x:v>8.53901082666667</x:v>
      </x:c>
      <x:c r="D514" s="14" t="s">
        <x:v>77</x:v>
      </x:c>
      <x:c r="E514" s="15">
        <x:v>43194.5201256944</x:v>
      </x:c>
      <x:c r="F514" t="s">
        <x:v>82</x:v>
      </x:c>
      <x:c r="G514" s="6">
        <x:v>190.6997172444</x:v>
      </x:c>
      <x:c r="H514" t="s">
        <x:v>83</x:v>
      </x:c>
      <x:c r="I514" s="6">
        <x:v>28.6118636639139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20.934</x:v>
      </x:c>
      <x:c r="R514" s="8">
        <x:v>156399.401118428</x:v>
      </x:c>
      <x:c r="S514" s="12">
        <x:v>354477.479915779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304913</x:v>
      </x:c>
      <x:c r="B515" s="1">
        <x:v>43203.5744973727</x:v>
      </x:c>
      <x:c r="C515" s="6">
        <x:v>8.55554511166667</x:v>
      </x:c>
      <x:c r="D515" s="14" t="s">
        <x:v>77</x:v>
      </x:c>
      <x:c r="E515" s="15">
        <x:v>43194.5201256944</x:v>
      </x:c>
      <x:c r="F515" t="s">
        <x:v>82</x:v>
      </x:c>
      <x:c r="G515" s="6">
        <x:v>190.65233407759</x:v>
      </x:c>
      <x:c r="H515" t="s">
        <x:v>83</x:v>
      </x:c>
      <x:c r="I515" s="6">
        <x:v>28.6142074654913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20.936</x:v>
      </x:c>
      <x:c r="R515" s="8">
        <x:v>156398.015010696</x:v>
      </x:c>
      <x:c r="S515" s="12">
        <x:v>354474.627377845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304924</x:v>
      </x:c>
      <x:c r="B516" s="1">
        <x:v>43203.5745083681</x:v>
      </x:c>
      <x:c r="C516" s="6">
        <x:v>8.571346</x:v>
      </x:c>
      <x:c r="D516" s="14" t="s">
        <x:v>77</x:v>
      </x:c>
      <x:c r="E516" s="15">
        <x:v>43194.5201256944</x:v>
      </x:c>
      <x:c r="F516" t="s">
        <x:v>82</x:v>
      </x:c>
      <x:c r="G516" s="6">
        <x:v>190.561151125121</x:v>
      </x:c>
      <x:c r="H516" t="s">
        <x:v>83</x:v>
      </x:c>
      <x:c r="I516" s="6">
        <x:v>28.6300732422987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20.936</x:v>
      </x:c>
      <x:c r="R516" s="8">
        <x:v>156393.545939347</x:v>
      </x:c>
      <x:c r="S516" s="12">
        <x:v>354464.355994022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304938</x:v>
      </x:c>
      <x:c r="B517" s="1">
        <x:v>43203.5745201389</x:v>
      </x:c>
      <x:c r="C517" s="6">
        <x:v>8.58829699666667</x:v>
      </x:c>
      <x:c r="D517" s="14" t="s">
        <x:v>77</x:v>
      </x:c>
      <x:c r="E517" s="15">
        <x:v>43194.5201256944</x:v>
      </x:c>
      <x:c r="F517" t="s">
        <x:v>82</x:v>
      </x:c>
      <x:c r="G517" s="6">
        <x:v>190.536347424636</x:v>
      </x:c>
      <x:c r="H517" t="s">
        <x:v>83</x:v>
      </x:c>
      <x:c r="I517" s="6">
        <x:v>28.6432346822648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20.933</x:v>
      </x:c>
      <x:c r="R517" s="8">
        <x:v>156395.185674023</x:v>
      </x:c>
      <x:c r="S517" s="12">
        <x:v>354469.510499123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304941</x:v>
      </x:c>
      <x:c r="B518" s="1">
        <x:v>43203.574531794</x:v>
      </x:c>
      <x:c r="C518" s="6">
        <x:v>8.60506463166667</x:v>
      </x:c>
      <x:c r="D518" s="14" t="s">
        <x:v>77</x:v>
      </x:c>
      <x:c r="E518" s="15">
        <x:v>43194.5201256944</x:v>
      </x:c>
      <x:c r="F518" t="s">
        <x:v>82</x:v>
      </x:c>
      <x:c r="G518" s="6">
        <x:v>190.51040653665</x:v>
      </x:c>
      <x:c r="H518" t="s">
        <x:v>83</x:v>
      </x:c>
      <x:c r="I518" s="6">
        <x:v>28.6418524281521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20.935</x:v>
      </x:c>
      <x:c r="R518" s="8">
        <x:v>156387.944936882</x:v>
      </x:c>
      <x:c r="S518" s="12">
        <x:v>354455.370418839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304950</x:v>
      </x:c>
      <x:c r="B519" s="1">
        <x:v>43203.5745433681</x:v>
      </x:c>
      <x:c r="C519" s="6">
        <x:v>8.62178226833333</x:v>
      </x:c>
      <x:c r="D519" s="14" t="s">
        <x:v>77</x:v>
      </x:c>
      <x:c r="E519" s="15">
        <x:v>43194.5201256944</x:v>
      </x:c>
      <x:c r="F519" t="s">
        <x:v>82</x:v>
      </x:c>
      <x:c r="G519" s="6">
        <x:v>190.632744899897</x:v>
      </x:c>
      <x:c r="H519" t="s">
        <x:v>83</x:v>
      </x:c>
      <x:c r="I519" s="6">
        <x:v>28.629412166767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20.932</x:v>
      </x:c>
      <x:c r="R519" s="8">
        <x:v>156382.473655309</x:v>
      </x:c>
      <x:c r="S519" s="12">
        <x:v>354454.010555789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304968</x:v>
      </x:c>
      <x:c r="B520" s="1">
        <x:v>43203.5745547106</x:v>
      </x:c>
      <x:c r="C520" s="6">
        <x:v>8.63809988666667</x:v>
      </x:c>
      <x:c r="D520" s="14" t="s">
        <x:v>77</x:v>
      </x:c>
      <x:c r="E520" s="15">
        <x:v>43194.5201256944</x:v>
      </x:c>
      <x:c r="F520" t="s">
        <x:v>82</x:v>
      </x:c>
      <x:c r="G520" s="6">
        <x:v>190.622702284254</x:v>
      </x:c>
      <x:c r="H520" t="s">
        <x:v>83</x:v>
      </x:c>
      <x:c r="I520" s="6">
        <x:v>28.6282102115888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20.933</x:v>
      </x:c>
      <x:c r="R520" s="8">
        <x:v>156378.441944327</x:v>
      </x:c>
      <x:c r="S520" s="12">
        <x:v>354448.276833873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304974</x:v>
      </x:c>
      <x:c r="B521" s="1">
        <x:v>43203.5745665509</x:v>
      </x:c>
      <x:c r="C521" s="6">
        <x:v>8.65516754166667</x:v>
      </x:c>
      <x:c r="D521" s="14" t="s">
        <x:v>77</x:v>
      </x:c>
      <x:c r="E521" s="15">
        <x:v>43194.5201256944</x:v>
      </x:c>
      <x:c r="F521" t="s">
        <x:v>82</x:v>
      </x:c>
      <x:c r="G521" s="6">
        <x:v>190.638197596752</x:v>
      </x:c>
      <x:c r="H521" t="s">
        <x:v>83</x:v>
      </x:c>
      <x:c r="I521" s="6">
        <x:v>28.6196162446104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20.935</x:v>
      </x:c>
      <x:c r="R521" s="8">
        <x:v>156395.155368111</x:v>
      </x:c>
      <x:c r="S521" s="12">
        <x:v>354452.391816095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304980</x:v>
      </x:c>
      <x:c r="B522" s="1">
        <x:v>43203.5745779745</x:v>
      </x:c>
      <x:c r="C522" s="6">
        <x:v>8.67155184166667</x:v>
      </x:c>
      <x:c r="D522" s="14" t="s">
        <x:v>77</x:v>
      </x:c>
      <x:c r="E522" s="15">
        <x:v>43194.5201256944</x:v>
      </x:c>
      <x:c r="F522" t="s">
        <x:v>82</x:v>
      </x:c>
      <x:c r="G522" s="6">
        <x:v>190.468397573202</x:v>
      </x:c>
      <x:c r="H522" t="s">
        <x:v>83</x:v>
      </x:c>
      <x:c r="I522" s="6">
        <x:v>28.6403199296938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20.938</x:v>
      </x:c>
      <x:c r="R522" s="8">
        <x:v>156379.484706308</x:v>
      </x:c>
      <x:c r="S522" s="12">
        <x:v>354458.576706735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304991</x:v>
      </x:c>
      <x:c r="B523" s="1">
        <x:v>43203.5745893866</x:v>
      </x:c>
      <x:c r="C523" s="6">
        <x:v>8.68801940166667</x:v>
      </x:c>
      <x:c r="D523" s="14" t="s">
        <x:v>77</x:v>
      </x:c>
      <x:c r="E523" s="15">
        <x:v>43194.5201256944</x:v>
      </x:c>
      <x:c r="F523" t="s">
        <x:v>82</x:v>
      </x:c>
      <x:c r="G523" s="6">
        <x:v>190.602964964965</x:v>
      </x:c>
      <x:c r="H523" t="s">
        <x:v>83</x:v>
      </x:c>
      <x:c r="I523" s="6">
        <x:v>28.6257462048193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20.935</x:v>
      </x:c>
      <x:c r="R523" s="8">
        <x:v>156382.647508872</x:v>
      </x:c>
      <x:c r="S523" s="12">
        <x:v>354442.23533089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305008</x:v>
      </x:c>
      <x:c r="B524" s="1">
        <x:v>43203.5746014236</x:v>
      </x:c>
      <x:c r="C524" s="6">
        <x:v>8.70533706333333</x:v>
      </x:c>
      <x:c r="D524" s="14" t="s">
        <x:v>77</x:v>
      </x:c>
      <x:c r="E524" s="15">
        <x:v>43194.5201256944</x:v>
      </x:c>
      <x:c r="F524" t="s">
        <x:v>82</x:v>
      </x:c>
      <x:c r="G524" s="6">
        <x:v>190.648586570431</x:v>
      </x:c>
      <x:c r="H524" t="s">
        <x:v>83</x:v>
      </x:c>
      <x:c r="I524" s="6">
        <x:v>28.6207580990949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20.934</x:v>
      </x:c>
      <x:c r="R524" s="8">
        <x:v>156379.745546931</x:v>
      </x:c>
      <x:c r="S524" s="12">
        <x:v>354449.020702524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305018</x:v>
      </x:c>
      <x:c r="B525" s="1">
        <x:v>43203.5746129977</x:v>
      </x:c>
      <x:c r="C525" s="6">
        <x:v>8.72203804</x:v>
      </x:c>
      <x:c r="D525" s="14" t="s">
        <x:v>77</x:v>
      </x:c>
      <x:c r="E525" s="15">
        <x:v>43194.5201256944</x:v>
      </x:c>
      <x:c r="F525" t="s">
        <x:v>82</x:v>
      </x:c>
      <x:c r="G525" s="6">
        <x:v>190.56630885852</x:v>
      </x:c>
      <x:c r="H525" t="s">
        <x:v>83</x:v>
      </x:c>
      <x:c r="I525" s="6">
        <x:v>28.6262269864856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20.937</x:v>
      </x:c>
      <x:c r="R525" s="8">
        <x:v>156389.577505184</x:v>
      </x:c>
      <x:c r="S525" s="12">
        <x:v>354456.992645169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305028</x:v>
      </x:c>
      <x:c r="B526" s="1">
        <x:v>43203.574624456</x:v>
      </x:c>
      <x:c r="C526" s="6">
        <x:v>8.73853905666667</x:v>
      </x:c>
      <x:c r="D526" s="14" t="s">
        <x:v>77</x:v>
      </x:c>
      <x:c r="E526" s="15">
        <x:v>43194.5201256944</x:v>
      </x:c>
      <x:c r="F526" t="s">
        <x:v>82</x:v>
      </x:c>
      <x:c r="G526" s="6">
        <x:v>190.580168899889</x:v>
      </x:c>
      <x:c r="H526" t="s">
        <x:v>83</x:v>
      </x:c>
      <x:c r="I526" s="6">
        <x:v>28.6297126556287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20.935</x:v>
      </x:c>
      <x:c r="R526" s="8">
        <x:v>156388.870008046</x:v>
      </x:c>
      <x:c r="S526" s="12">
        <x:v>354457.457527165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305038</x:v>
      </x:c>
      <x:c r="B527" s="1">
        <x:v>43203.5746360764</x:v>
      </x:c>
      <x:c r="C527" s="6">
        <x:v>8.75525669166667</x:v>
      </x:c>
      <x:c r="D527" s="14" t="s">
        <x:v>77</x:v>
      </x:c>
      <x:c r="E527" s="15">
        <x:v>43194.5201256944</x:v>
      </x:c>
      <x:c r="F527" t="s">
        <x:v>82</x:v>
      </x:c>
      <x:c r="G527" s="6">
        <x:v>190.524351966737</x:v>
      </x:c>
      <x:c r="H527" t="s">
        <x:v>83</x:v>
      </x:c>
      <x:c r="I527" s="6">
        <x:v>28.6335288665146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20.937</x:v>
      </x:c>
      <x:c r="R527" s="8">
        <x:v>156374.790341219</x:v>
      </x:c>
      <x:c r="S527" s="12">
        <x:v>354461.007407004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305043</x:v>
      </x:c>
      <x:c r="B528" s="1">
        <x:v>43203.5746473727</x:v>
      </x:c>
      <x:c r="C528" s="6">
        <x:v>8.77154094833333</x:v>
      </x:c>
      <x:c r="D528" s="14" t="s">
        <x:v>77</x:v>
      </x:c>
      <x:c r="E528" s="15">
        <x:v>43194.5201256944</x:v>
      </x:c>
      <x:c r="F528" t="s">
        <x:v>82</x:v>
      </x:c>
      <x:c r="G528" s="6">
        <x:v>190.623862407066</x:v>
      </x:c>
      <x:c r="H528" t="s">
        <x:v>83</x:v>
      </x:c>
      <x:c r="I528" s="6">
        <x:v>28.622110295697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20.935</x:v>
      </x:c>
      <x:c r="R528" s="8">
        <x:v>156380.810325014</x:v>
      </x:c>
      <x:c r="S528" s="12">
        <x:v>354461.10278022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305057</x:v>
      </x:c>
      <x:c r="B529" s="1">
        <x:v>43203.5746591435</x:v>
      </x:c>
      <x:c r="C529" s="6">
        <x:v>8.78849192166667</x:v>
      </x:c>
      <x:c r="D529" s="14" t="s">
        <x:v>77</x:v>
      </x:c>
      <x:c r="E529" s="15">
        <x:v>43194.5201256944</x:v>
      </x:c>
      <x:c r="F529" t="s">
        <x:v>82</x:v>
      </x:c>
      <x:c r="G529" s="6">
        <x:v>190.584957664445</x:v>
      </x:c>
      <x:c r="H529" t="s">
        <x:v>83</x:v>
      </x:c>
      <x:c r="I529" s="6">
        <x:v>28.6229817115741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20.937</x:v>
      </x:c>
      <x:c r="R529" s="8">
        <x:v>156391.405698287</x:v>
      </x:c>
      <x:c r="S529" s="12">
        <x:v>354467.475748489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305060</x:v>
      </x:c>
      <x:c r="B530" s="1">
        <x:v>43203.5746701736</x:v>
      </x:c>
      <x:c r="C530" s="6">
        <x:v>8.80435946666667</x:v>
      </x:c>
      <x:c r="D530" s="14" t="s">
        <x:v>77</x:v>
      </x:c>
      <x:c r="E530" s="15">
        <x:v>43194.5201256944</x:v>
      </x:c>
      <x:c r="F530" t="s">
        <x:v>82</x:v>
      </x:c>
      <x:c r="G530" s="6">
        <x:v>190.553681734585</x:v>
      </x:c>
      <x:c r="H530" t="s">
        <x:v>83</x:v>
      </x:c>
      <x:c r="I530" s="6">
        <x:v>28.6254757651627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20.938</x:v>
      </x:c>
      <x:c r="R530" s="8">
        <x:v>156381.402107495</x:v>
      </x:c>
      <x:c r="S530" s="12">
        <x:v>354451.13200201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305076</x:v>
      </x:c>
      <x:c r="B531" s="1">
        <x:v>43203.5746819792</x:v>
      </x:c>
      <x:c r="C531" s="6">
        <x:v>8.821343815</x:v>
      </x:c>
      <x:c r="D531" s="14" t="s">
        <x:v>77</x:v>
      </x:c>
      <x:c r="E531" s="15">
        <x:v>43194.5201256944</x:v>
      </x:c>
      <x:c r="F531" t="s">
        <x:v>82</x:v>
      </x:c>
      <x:c r="G531" s="6">
        <x:v>190.564086642126</x:v>
      </x:c>
      <x:c r="H531" t="s">
        <x:v>83</x:v>
      </x:c>
      <x:c r="I531" s="6">
        <x:v>28.6295624111949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20.936</x:v>
      </x:c>
      <x:c r="R531" s="8">
        <x:v>156379.821822348</x:v>
      </x:c>
      <x:c r="S531" s="12">
        <x:v>354459.081487417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305084</x:v>
      </x:c>
      <x:c r="B532" s="1">
        <x:v>43203.5746940625</x:v>
      </x:c>
      <x:c r="C532" s="6">
        <x:v>8.83872818166667</x:v>
      </x:c>
      <x:c r="D532" s="14" t="s">
        <x:v>77</x:v>
      </x:c>
      <x:c r="E532" s="15">
        <x:v>43194.5201256944</x:v>
      </x:c>
      <x:c r="F532" t="s">
        <x:v>82</x:v>
      </x:c>
      <x:c r="G532" s="6">
        <x:v>190.619371962921</x:v>
      </x:c>
      <x:c r="H532" t="s">
        <x:v>83</x:v>
      </x:c>
      <x:c r="I532" s="6">
        <x:v>28.6228915650936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20.935</x:v>
      </x:c>
      <x:c r="R532" s="8">
        <x:v>156368.288025672</x:v>
      </x:c>
      <x:c r="S532" s="12">
        <x:v>354454.351888456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305094</x:v>
      </x:c>
      <x:c r="B533" s="1">
        <x:v>43203.5747054051</x:v>
      </x:c>
      <x:c r="C533" s="6">
        <x:v>8.855062425</x:v>
      </x:c>
      <x:c r="D533" s="14" t="s">
        <x:v>77</x:v>
      </x:c>
      <x:c r="E533" s="15">
        <x:v>43194.5201256944</x:v>
      </x:c>
      <x:c r="F533" t="s">
        <x:v>82</x:v>
      </x:c>
      <x:c r="G533" s="6">
        <x:v>190.583795466756</x:v>
      </x:c>
      <x:c r="H533" t="s">
        <x:v>83</x:v>
      </x:c>
      <x:c r="I533" s="6">
        <x:v>28.6290816290502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20.935</x:v>
      </x:c>
      <x:c r="R533" s="8">
        <x:v>156364.113850321</x:v>
      </x:c>
      <x:c r="S533" s="12">
        <x:v>354443.915153295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305107</x:v>
      </x:c>
      <x:c r="B534" s="1">
        <x:v>43203.5747167014</x:v>
      </x:c>
      <x:c r="C534" s="6">
        <x:v>8.87134672666667</x:v>
      </x:c>
      <x:c r="D534" s="14" t="s">
        <x:v>77</x:v>
      </x:c>
      <x:c r="E534" s="15">
        <x:v>43194.5201256944</x:v>
      </x:c>
      <x:c r="F534" t="s">
        <x:v>82</x:v>
      </x:c>
      <x:c r="G534" s="6">
        <x:v>190.663760312988</x:v>
      </x:c>
      <x:c r="H534" t="s">
        <x:v>83</x:v>
      </x:c>
      <x:c r="I534" s="6">
        <x:v>28.6151690255861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20.935</x:v>
      </x:c>
      <x:c r="R534" s="8">
        <x:v>156371.917978115</x:v>
      </x:c>
      <x:c r="S534" s="12">
        <x:v>354436.743369578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305116</x:v>
      </x:c>
      <x:c r="B535" s="1">
        <x:v>43203.5747289699</x:v>
      </x:c>
      <x:c r="C535" s="6">
        <x:v>8.88901441833333</x:v>
      </x:c>
      <x:c r="D535" s="14" t="s">
        <x:v>77</x:v>
      </x:c>
      <x:c r="E535" s="15">
        <x:v>43194.5201256944</x:v>
      </x:c>
      <x:c r="F535" t="s">
        <x:v>82</x:v>
      </x:c>
      <x:c r="G535" s="6">
        <x:v>190.625786992464</x:v>
      </x:c>
      <x:c r="H535" t="s">
        <x:v>83</x:v>
      </x:c>
      <x:c r="I535" s="6">
        <x:v>28.6247245440077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20.934</x:v>
      </x:c>
      <x:c r="R535" s="8">
        <x:v>156375.742036545</x:v>
      </x:c>
      <x:c r="S535" s="12">
        <x:v>354453.969956219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305128</x:v>
      </x:c>
      <x:c r="B536" s="1">
        <x:v>43203.574741169</x:v>
      </x:c>
      <x:c r="C536" s="6">
        <x:v>8.906565465</x:v>
      </x:c>
      <x:c r="D536" s="14" t="s">
        <x:v>77</x:v>
      </x:c>
      <x:c r="E536" s="15">
        <x:v>43194.5201256944</x:v>
      </x:c>
      <x:c r="F536" t="s">
        <x:v>82</x:v>
      </x:c>
      <x:c r="G536" s="6">
        <x:v>190.436619106578</x:v>
      </x:c>
      <x:c r="H536" t="s">
        <x:v>83</x:v>
      </x:c>
      <x:c r="I536" s="6">
        <x:v>28.6429041431861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20.939</x:v>
      </x:c>
      <x:c r="R536" s="8">
        <x:v>156375.060056863</x:v>
      </x:c>
      <x:c r="S536" s="12">
        <x:v>354455.430641099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305135</x:v>
      </x:c>
      <x:c r="B537" s="1">
        <x:v>43203.5747517014</x:v>
      </x:c>
      <x:c r="C537" s="6">
        <x:v>8.92174964333333</x:v>
      </x:c>
      <x:c r="D537" s="14" t="s">
        <x:v>77</x:v>
      </x:c>
      <x:c r="E537" s="15">
        <x:v>43194.5201256944</x:v>
      </x:c>
      <x:c r="F537" t="s">
        <x:v>82</x:v>
      </x:c>
      <x:c r="G537" s="6">
        <x:v>190.499356097154</x:v>
      </x:c>
      <x:c r="H537" t="s">
        <x:v>83</x:v>
      </x:c>
      <x:c r="I537" s="6">
        <x:v>28.6437755644638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20.935</x:v>
      </x:c>
      <x:c r="R537" s="8">
        <x:v>156369.543592328</x:v>
      </x:c>
      <x:c r="S537" s="12">
        <x:v>354442.475233302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305148</x:v>
      </x:c>
      <x:c r="B538" s="1">
        <x:v>43203.5747634606</x:v>
      </x:c>
      <x:c r="C538" s="6">
        <x:v>8.93870061833333</x:v>
      </x:c>
      <x:c r="D538" s="14" t="s">
        <x:v>77</x:v>
      </x:c>
      <x:c r="E538" s="15">
        <x:v>43194.5201256944</x:v>
      </x:c>
      <x:c r="F538" t="s">
        <x:v>82</x:v>
      </x:c>
      <x:c r="G538" s="6">
        <x:v>190.539545765093</x:v>
      </x:c>
      <x:c r="H538" t="s">
        <x:v>83</x:v>
      </x:c>
      <x:c r="I538" s="6">
        <x:v>28.6308845624471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20.937</x:v>
      </x:c>
      <x:c r="R538" s="8">
        <x:v>156369.506700589</x:v>
      </x:c>
      <x:c r="S538" s="12">
        <x:v>354447.337962301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305155</x:v>
      </x:c>
      <x:c r="B539" s="1">
        <x:v>43203.5747753472</x:v>
      </x:c>
      <x:c r="C539" s="6">
        <x:v>8.95578492</x:v>
      </x:c>
      <x:c r="D539" s="14" t="s">
        <x:v>77</x:v>
      </x:c>
      <x:c r="E539" s="15">
        <x:v>43194.5201256944</x:v>
      </x:c>
      <x:c r="F539" t="s">
        <x:v>82</x:v>
      </x:c>
      <x:c r="G539" s="6">
        <x:v>190.522991204287</x:v>
      </x:c>
      <x:c r="H539" t="s">
        <x:v>83</x:v>
      </x:c>
      <x:c r="I539" s="6">
        <x:v>28.6367140537277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20.936</x:v>
      </x:c>
      <x:c r="R539" s="8">
        <x:v>156374.644710758</x:v>
      </x:c>
      <x:c r="S539" s="12">
        <x:v>354447.194786556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305163</x:v>
      </x:c>
      <x:c r="B540" s="1">
        <x:v>43203.5747862616</x:v>
      </x:c>
      <x:c r="C540" s="6">
        <x:v>8.97153583</x:v>
      </x:c>
      <x:c r="D540" s="14" t="s">
        <x:v>77</x:v>
      </x:c>
      <x:c r="E540" s="15">
        <x:v>43194.5201256944</x:v>
      </x:c>
      <x:c r="F540" t="s">
        <x:v>82</x:v>
      </x:c>
      <x:c r="G540" s="6">
        <x:v>190.586063308782</x:v>
      </x:c>
      <x:c r="H540" t="s">
        <x:v>83</x:v>
      </x:c>
      <x:c r="I540" s="6">
        <x:v>28.6316357849819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20.934</x:v>
      </x:c>
      <x:c r="R540" s="8">
        <x:v>156365.98126849</x:v>
      </x:c>
      <x:c r="S540" s="12">
        <x:v>354437.416419361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305174</x:v>
      </x:c>
      <x:c r="B541" s="1">
        <x:v>43203.5747979977</x:v>
      </x:c>
      <x:c r="C541" s="6">
        <x:v>8.98838681666667</x:v>
      </x:c>
      <x:c r="D541" s="14" t="s">
        <x:v>77</x:v>
      </x:c>
      <x:c r="E541" s="15">
        <x:v>43194.5201256944</x:v>
      </x:c>
      <x:c r="F541" t="s">
        <x:v>82</x:v>
      </x:c>
      <x:c r="G541" s="6">
        <x:v>190.494099364984</x:v>
      </x:c>
      <x:c r="H541" t="s">
        <x:v>83</x:v>
      </x:c>
      <x:c r="I541" s="6">
        <x:v>28.6328978392189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20.939</x:v>
      </x:c>
      <x:c r="R541" s="8">
        <x:v>156368.854016419</x:v>
      </x:c>
      <x:c r="S541" s="12">
        <x:v>354437.816261865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305182</x:v>
      </x:c>
      <x:c r="B542" s="1">
        <x:v>43203.5748095718</x:v>
      </x:c>
      <x:c r="C542" s="6">
        <x:v>9.00508776</x:v>
      </x:c>
      <x:c r="D542" s="14" t="s">
        <x:v>77</x:v>
      </x:c>
      <x:c r="E542" s="15">
        <x:v>43194.5201256944</x:v>
      </x:c>
      <x:c r="F542" t="s">
        <x:v>82</x:v>
      </x:c>
      <x:c r="G542" s="6">
        <x:v>190.506548949612</x:v>
      </x:c>
      <x:c r="H542" t="s">
        <x:v>83</x:v>
      </x:c>
      <x:c r="I542" s="6">
        <x:v>28.6336791111271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20.938</x:v>
      </x:c>
      <x:c r="R542" s="8">
        <x:v>156367.266644958</x:v>
      </x:c>
      <x:c r="S542" s="12">
        <x:v>354444.812691491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305192</x:v>
      </x:c>
      <x:c r="B543" s="1">
        <x:v>43203.5748207523</x:v>
      </x:c>
      <x:c r="C543" s="6">
        <x:v>9.02117201833333</x:v>
      </x:c>
      <x:c r="D543" s="14" t="s">
        <x:v>77</x:v>
      </x:c>
      <x:c r="E543" s="15">
        <x:v>43194.5201256944</x:v>
      </x:c>
      <x:c r="F543" t="s">
        <x:v>82</x:v>
      </x:c>
      <x:c r="G543" s="6">
        <x:v>190.576127712507</x:v>
      </x:c>
      <x:c r="H543" t="s">
        <x:v>83</x:v>
      </x:c>
      <x:c r="I543" s="6">
        <x:v>28.621569416991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20.938</x:v>
      </x:c>
      <x:c r="R543" s="8">
        <x:v>156365.291238032</x:v>
      </x:c>
      <x:c r="S543" s="12">
        <x:v>354440.244384346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305209</x:v>
      </x:c>
      <x:c r="B544" s="1">
        <x:v>43203.5748443287</x:v>
      </x:c>
      <x:c r="C544" s="6">
        <x:v>9.055124</x:v>
      </x:c>
      <x:c r="D544" s="14" t="s">
        <x:v>77</x:v>
      </x:c>
      <x:c r="E544" s="15">
        <x:v>43194.5201256944</x:v>
      </x:c>
      <x:c r="F544" t="s">
        <x:v>82</x:v>
      </x:c>
      <x:c r="G544" s="6">
        <x:v>190.482053841363</x:v>
      </x:c>
      <x:c r="H544" t="s">
        <x:v>83</x:v>
      </x:c>
      <x:c r="I544" s="6">
        <x:v>28.6408908604099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20.937</x:v>
      </x:c>
      <x:c r="R544" s="8">
        <x:v>156414.672586958</x:v>
      </x:c>
      <x:c r="S544" s="12">
        <x:v>354508.747824344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305213</x:v>
      </x:c>
      <x:c r="B545" s="1">
        <x:v>43203.5748449421</x:v>
      </x:c>
      <x:c r="C545" s="6">
        <x:v>9.05602406833333</x:v>
      </x:c>
      <x:c r="D545" s="14" t="s">
        <x:v>77</x:v>
      </x:c>
      <x:c r="E545" s="15">
        <x:v>43194.5201256944</x:v>
      </x:c>
      <x:c r="F545" t="s">
        <x:v>82</x:v>
      </x:c>
      <x:c r="G545" s="6">
        <x:v>190.465117746478</x:v>
      </x:c>
      <x:c r="H545" t="s">
        <x:v>83</x:v>
      </x:c>
      <x:c r="I545" s="6">
        <x:v>28.6408908604099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20.938</x:v>
      </x:c>
      <x:c r="R545" s="8">
        <x:v>156344.967909718</x:v>
      </x:c>
      <x:c r="S545" s="12">
        <x:v>354400.421131829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305221</x:v>
      </x:c>
      <x:c r="B546" s="1">
        <x:v>43203.574856794</x:v>
      </x:c>
      <x:c r="C546" s="6">
        <x:v>9.07310840333333</x:v>
      </x:c>
      <x:c r="D546" s="14" t="s">
        <x:v>77</x:v>
      </x:c>
      <x:c r="E546" s="15">
        <x:v>43194.5201256944</x:v>
      </x:c>
      <x:c r="F546" t="s">
        <x:v>82</x:v>
      </x:c>
      <x:c r="G546" s="6">
        <x:v>190.579889871067</x:v>
      </x:c>
      <x:c r="H546" t="s">
        <x:v>83</x:v>
      </x:c>
      <x:c r="I546" s="6">
        <x:v>28.6386071381266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20.932</x:v>
      </x:c>
      <x:c r="R546" s="8">
        <x:v>156339.039318189</x:v>
      </x:c>
      <x:c r="S546" s="12">
        <x:v>354399.584625134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305239</x:v>
      </x:c>
      <x:c r="B547" s="1">
        <x:v>43203.5748673958</x:v>
      </x:c>
      <x:c r="C547" s="6">
        <x:v>9.08835925333333</x:v>
      </x:c>
      <x:c r="D547" s="14" t="s">
        <x:v>77</x:v>
      </x:c>
      <x:c r="E547" s="15">
        <x:v>43194.5201256944</x:v>
      </x:c>
      <x:c r="F547" t="s">
        <x:v>82</x:v>
      </x:c>
      <x:c r="G547" s="6">
        <x:v>190.510519646763</x:v>
      </x:c>
      <x:c r="H547" t="s">
        <x:v>83</x:v>
      </x:c>
      <x:c r="I547" s="6">
        <x:v>28.6329879859682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20.938</x:v>
      </x:c>
      <x:c r="R547" s="8">
        <x:v>156349.63432779</x:v>
      </x:c>
      <x:c r="S547" s="12">
        <x:v>354423.196685042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305242</x:v>
      </x:c>
      <x:c r="B548" s="1">
        <x:v>43203.5748785532</x:v>
      </x:c>
      <x:c r="C548" s="6">
        <x:v>9.10444352333333</x:v>
      </x:c>
      <x:c r="D548" s="14" t="s">
        <x:v>77</x:v>
      </x:c>
      <x:c r="E548" s="15">
        <x:v>43194.5201256944</x:v>
      </x:c>
      <x:c r="F548" t="s">
        <x:v>82</x:v>
      </x:c>
      <x:c r="G548" s="6">
        <x:v>190.615324622506</x:v>
      </x:c>
      <x:c r="H548" t="s">
        <x:v>83</x:v>
      </x:c>
      <x:c r="I548" s="6">
        <x:v>28.6147483430109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20.938</x:v>
      </x:c>
      <x:c r="R548" s="8">
        <x:v>156355.316890511</x:v>
      </x:c>
      <x:c r="S548" s="12">
        <x:v>354420.074472719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305258</x:v>
      </x:c>
      <x:c r="B549" s="1">
        <x:v>43203.5748904745</x:v>
      </x:c>
      <x:c r="C549" s="6">
        <x:v>9.12161119833333</x:v>
      </x:c>
      <x:c r="D549" s="14" t="s">
        <x:v>77</x:v>
      </x:c>
      <x:c r="E549" s="15">
        <x:v>43194.5201256944</x:v>
      </x:c>
      <x:c r="F549" t="s">
        <x:v>82</x:v>
      </x:c>
      <x:c r="G549" s="6">
        <x:v>190.615720443107</x:v>
      </x:c>
      <x:c r="H549" t="s">
        <x:v>83</x:v>
      </x:c>
      <x:c r="I549" s="6">
        <x:v>28.6205778062558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20.936</x:v>
      </x:c>
      <x:c r="R549" s="8">
        <x:v>156350.607274628</x:v>
      </x:c>
      <x:c r="S549" s="12">
        <x:v>354420.892351282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305264</x:v>
      </x:c>
      <x:c r="B550" s="1">
        <x:v>43203.5749017014</x:v>
      </x:c>
      <x:c r="C550" s="6">
        <x:v>9.13774546833333</x:v>
      </x:c>
      <x:c r="D550" s="14" t="s">
        <x:v>77</x:v>
      </x:c>
      <x:c r="E550" s="15">
        <x:v>43194.5201256944</x:v>
      </x:c>
      <x:c r="F550" t="s">
        <x:v>82</x:v>
      </x:c>
      <x:c r="G550" s="6">
        <x:v>190.582343726656</x:v>
      </x:c>
      <x:c r="H550" t="s">
        <x:v>83</x:v>
      </x:c>
      <x:c r="I550" s="6">
        <x:v>28.6204876598399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20.938</x:v>
      </x:c>
      <x:c r="R550" s="8">
        <x:v>156353.368393436</x:v>
      </x:c>
      <x:c r="S550" s="12">
        <x:v>354427.432557203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305274</x:v>
      </x:c>
      <x:c r="B551" s="1">
        <x:v>43203.5749135069</x:v>
      </x:c>
      <x:c r="C551" s="6">
        <x:v>9.15477981666667</x:v>
      </x:c>
      <x:c r="D551" s="14" t="s">
        <x:v>77</x:v>
      </x:c>
      <x:c r="E551" s="15">
        <x:v>43194.5201256944</x:v>
      </x:c>
      <x:c r="F551" t="s">
        <x:v>82</x:v>
      </x:c>
      <x:c r="G551" s="6">
        <x:v>190.588756593317</x:v>
      </x:c>
      <x:c r="H551" t="s">
        <x:v>83</x:v>
      </x:c>
      <x:c r="I551" s="6">
        <x:v>28.6223206374398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20.937</x:v>
      </x:c>
      <x:c r="R551" s="8">
        <x:v>156355.228955362</x:v>
      </x:c>
      <x:c r="S551" s="12">
        <x:v>354431.663688112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305280</x:v>
      </x:c>
      <x:c r="B552" s="1">
        <x:v>43203.5749250347</x:v>
      </x:c>
      <x:c r="C552" s="6">
        <x:v>9.171380715</x:v>
      </x:c>
      <x:c r="D552" s="14" t="s">
        <x:v>77</x:v>
      </x:c>
      <x:c r="E552" s="15">
        <x:v>43194.5201256944</x:v>
      </x:c>
      <x:c r="F552" t="s">
        <x:v>82</x:v>
      </x:c>
      <x:c r="G552" s="6">
        <x:v>190.553808497</x:v>
      </x:c>
      <x:c r="H552" t="s">
        <x:v>83</x:v>
      </x:c>
      <x:c r="I552" s="6">
        <x:v>28.6195561470167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20.94</x:v>
      </x:c>
      <x:c r="R552" s="8">
        <x:v>156352.212344894</x:v>
      </x:c>
      <x:c r="S552" s="12">
        <x:v>354414.205934803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305291</x:v>
      </x:c>
      <x:c r="B553" s="1">
        <x:v>43203.5749366898</x:v>
      </x:c>
      <x:c r="C553" s="6">
        <x:v>9.18816500833333</x:v>
      </x:c>
      <x:c r="D553" s="14" t="s">
        <x:v>77</x:v>
      </x:c>
      <x:c r="E553" s="15">
        <x:v>43194.5201256944</x:v>
      </x:c>
      <x:c r="F553" t="s">
        <x:v>82</x:v>
      </x:c>
      <x:c r="G553" s="6">
        <x:v>190.612586995298</x:v>
      </x:c>
      <x:c r="H553" t="s">
        <x:v>83</x:v>
      </x:c>
      <x:c r="I553" s="6">
        <x:v>28.6181739026592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20.937</x:v>
      </x:c>
      <x:c r="R553" s="8">
        <x:v>156354.927718378</x:v>
      </x:c>
      <x:c r="S553" s="12">
        <x:v>354423.38476372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305304</x:v>
      </x:c>
      <x:c r="B554" s="1">
        <x:v>43203.5749482292</x:v>
      </x:c>
      <x:c r="C554" s="6">
        <x:v>9.20478268166667</x:v>
      </x:c>
      <x:c r="D554" s="14" t="s">
        <x:v>77</x:v>
      </x:c>
      <x:c r="E554" s="15">
        <x:v>43194.5201256944</x:v>
      </x:c>
      <x:c r="F554" t="s">
        <x:v>82</x:v>
      </x:c>
      <x:c r="G554" s="6">
        <x:v>190.494424403929</x:v>
      </x:c>
      <x:c r="H554" t="s">
        <x:v>83</x:v>
      </x:c>
      <x:c r="I554" s="6">
        <x:v>28.629892948959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20.94</x:v>
      </x:c>
      <x:c r="R554" s="8">
        <x:v>156356.927835345</x:v>
      </x:c>
      <x:c r="S554" s="12">
        <x:v>354424.287915837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305318</x:v>
      </x:c>
      <x:c r="B555" s="1">
        <x:v>43203.5749597569</x:v>
      </x:c>
      <x:c r="C555" s="6">
        <x:v>9.221350285</x:v>
      </x:c>
      <x:c r="D555" s="14" t="s">
        <x:v>77</x:v>
      </x:c>
      <x:c r="E555" s="15">
        <x:v>43194.5201256944</x:v>
      </x:c>
      <x:c r="F555" t="s">
        <x:v>82</x:v>
      </x:c>
      <x:c r="G555" s="6">
        <x:v>190.488096179447</x:v>
      </x:c>
      <x:c r="H555" t="s">
        <x:v>83</x:v>
      </x:c>
      <x:c r="I555" s="6">
        <x:v>28.6398391460075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20.937</x:v>
      </x:c>
      <x:c r="R555" s="8">
        <x:v>156354.58826426</x:v>
      </x:c>
      <x:c r="S555" s="12">
        <x:v>354422.520456603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305323</x:v>
      </x:c>
      <x:c r="B556" s="1">
        <x:v>43203.5749716088</x:v>
      </x:c>
      <x:c r="C556" s="6">
        <x:v>9.23838462166667</x:v>
      </x:c>
      <x:c r="D556" s="14" t="s">
        <x:v>77</x:v>
      </x:c>
      <x:c r="E556" s="15">
        <x:v>43194.5201256944</x:v>
      </x:c>
      <x:c r="F556" t="s">
        <x:v>82</x:v>
      </x:c>
      <x:c r="G556" s="6">
        <x:v>190.418323677067</x:v>
      </x:c>
      <x:c r="H556" t="s">
        <x:v>83</x:v>
      </x:c>
      <x:c r="I556" s="6">
        <x:v>28.6460893392987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20.939</x:v>
      </x:c>
      <x:c r="R556" s="8">
        <x:v>156360.67167168</x:v>
      </x:c>
      <x:c r="S556" s="12">
        <x:v>354435.951668714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305337</x:v>
      </x:c>
      <x:c r="B557" s="1">
        <x:v>43203.5749826736</x:v>
      </x:c>
      <x:c r="C557" s="6">
        <x:v>9.25435222333333</x:v>
      </x:c>
      <x:c r="D557" s="14" t="s">
        <x:v>77</x:v>
      </x:c>
      <x:c r="E557" s="15">
        <x:v>43194.5201256944</x:v>
      </x:c>
      <x:c r="F557" t="s">
        <x:v>82</x:v>
      </x:c>
      <x:c r="G557" s="6">
        <x:v>190.451463132067</x:v>
      </x:c>
      <x:c r="H557" t="s">
        <x:v>83</x:v>
      </x:c>
      <x:c r="I557" s="6">
        <x:v>28.6403199296938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20.939</x:v>
      </x:c>
      <x:c r="R557" s="8">
        <x:v>156355.506669014</x:v>
      </x:c>
      <x:c r="S557" s="12">
        <x:v>354413.330255335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305341</x:v>
      </x:c>
      <x:c r="B558" s="1">
        <x:v>43203.5749947106</x:v>
      </x:c>
      <x:c r="C558" s="6">
        <x:v>9.27170318</x:v>
      </x:c>
      <x:c r="D558" s="14" t="s">
        <x:v>77</x:v>
      </x:c>
      <x:c r="E558" s="15">
        <x:v>43194.5201256944</x:v>
      </x:c>
      <x:c r="F558" t="s">
        <x:v>82</x:v>
      </x:c>
      <x:c r="G558" s="6">
        <x:v>190.5345172393</x:v>
      </x:c>
      <x:c r="H558" t="s">
        <x:v>83</x:v>
      </x:c>
      <x:c r="I558" s="6">
        <x:v>28.628811189124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20.938</x:v>
      </x:c>
      <x:c r="R558" s="8">
        <x:v>156356.452819177</x:v>
      </x:c>
      <x:c r="S558" s="12">
        <x:v>354429.040831359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305351</x:v>
      </x:c>
      <x:c r="B559" s="1">
        <x:v>43203.5750060185</x:v>
      </x:c>
      <x:c r="C559" s="6">
        <x:v>9.287970845</x:v>
      </x:c>
      <x:c r="D559" s="14" t="s">
        <x:v>77</x:v>
      </x:c>
      <x:c r="E559" s="15">
        <x:v>43194.5201256944</x:v>
      </x:c>
      <x:c r="F559" t="s">
        <x:v>82</x:v>
      </x:c>
      <x:c r="G559" s="6">
        <x:v>190.486158697766</x:v>
      </x:c>
      <x:c r="H559" t="s">
        <x:v>83</x:v>
      </x:c>
      <x:c r="I559" s="6">
        <x:v>28.6342800896418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20.939</x:v>
      </x:c>
      <x:c r="R559" s="8">
        <x:v>156345.053621713</x:v>
      </x:c>
      <x:c r="S559" s="12">
        <x:v>354413.31307879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305360</x:v>
      </x:c>
      <x:c r="B560" s="1">
        <x:v>43203.5750177431</x:v>
      </x:c>
      <x:c r="C560" s="6">
        <x:v>9.30483846833333</x:v>
      </x:c>
      <x:c r="D560" s="14" t="s">
        <x:v>77</x:v>
      </x:c>
      <x:c r="E560" s="15">
        <x:v>43194.5201256944</x:v>
      </x:c>
      <x:c r="F560" t="s">
        <x:v>82</x:v>
      </x:c>
      <x:c r="G560" s="6">
        <x:v>190.531927507367</x:v>
      </x:c>
      <x:c r="H560" t="s">
        <x:v>83</x:v>
      </x:c>
      <x:c r="I560" s="6">
        <x:v>28.6292619223464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20.938</x:v>
      </x:c>
      <x:c r="R560" s="8">
        <x:v>156346.554322709</x:v>
      </x:c>
      <x:c r="S560" s="12">
        <x:v>354413.305976082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305371</x:v>
      </x:c>
      <x:c r="B561" s="1">
        <x:v>43203.5750290162</x:v>
      </x:c>
      <x:c r="C561" s="6">
        <x:v>9.32110605333333</x:v>
      </x:c>
      <x:c r="D561" s="14" t="s">
        <x:v>77</x:v>
      </x:c>
      <x:c r="E561" s="15">
        <x:v>43194.5201256944</x:v>
      </x:c>
      <x:c r="F561" t="s">
        <x:v>82</x:v>
      </x:c>
      <x:c r="G561" s="6">
        <x:v>190.576300378367</x:v>
      </x:c>
      <x:c r="H561" t="s">
        <x:v>83</x:v>
      </x:c>
      <x:c r="I561" s="6">
        <x:v>28.6215393681764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20.938</x:v>
      </x:c>
      <x:c r="R561" s="8">
        <x:v>156350.133425583</x:v>
      </x:c>
      <x:c r="S561" s="12">
        <x:v>354414.59052087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305387</x:v>
      </x:c>
      <x:c r="B562" s="1">
        <x:v>43203.5750409722</x:v>
      </x:c>
      <x:c r="C562" s="6">
        <x:v>9.33832372833333</x:v>
      </x:c>
      <x:c r="D562" s="14" t="s">
        <x:v>77</x:v>
      </x:c>
      <x:c r="E562" s="15">
        <x:v>43194.5201256944</x:v>
      </x:c>
      <x:c r="F562" t="s">
        <x:v>82</x:v>
      </x:c>
      <x:c r="G562" s="6">
        <x:v>190.557157422071</x:v>
      </x:c>
      <x:c r="H562" t="s">
        <x:v>83</x:v>
      </x:c>
      <x:c r="I562" s="6">
        <x:v>28.6278195762484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20.937</x:v>
      </x:c>
      <x:c r="R562" s="8">
        <x:v>156356.020797138</x:v>
      </x:c>
      <x:c r="S562" s="12">
        <x:v>354419.072339021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305390</x:v>
      </x:c>
      <x:c r="B563" s="1">
        <x:v>43203.5750522801</x:v>
      </x:c>
      <x:c r="C563" s="6">
        <x:v>9.35460800666667</x:v>
      </x:c>
      <x:c r="D563" s="14" t="s">
        <x:v>77</x:v>
      </x:c>
      <x:c r="E563" s="15">
        <x:v>43194.5201256944</x:v>
      </x:c>
      <x:c r="F563" t="s">
        <x:v>82</x:v>
      </x:c>
      <x:c r="G563" s="6">
        <x:v>190.547488188856</x:v>
      </x:c>
      <x:c r="H563" t="s">
        <x:v>83</x:v>
      </x:c>
      <x:c r="I563" s="6">
        <x:v>28.629502313423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20.937</x:v>
      </x:c>
      <x:c r="R563" s="8">
        <x:v>156345.407961579</x:v>
      </x:c>
      <x:c r="S563" s="12">
        <x:v>354422.567685223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305406</x:v>
      </x:c>
      <x:c r="B564" s="1">
        <x:v>43203.5750642014</x:v>
      </x:c>
      <x:c r="C564" s="6">
        <x:v>9.371742355</x:v>
      </x:c>
      <x:c r="D564" s="14" t="s">
        <x:v>77</x:v>
      </x:c>
      <x:c r="E564" s="15">
        <x:v>43194.5201256944</x:v>
      </x:c>
      <x:c r="F564" t="s">
        <x:v>82</x:v>
      </x:c>
      <x:c r="G564" s="6">
        <x:v>190.505858397278</x:v>
      </x:c>
      <x:c r="H564" t="s">
        <x:v>83</x:v>
      </x:c>
      <x:c r="I564" s="6">
        <x:v>28.6337993068219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20.938</x:v>
      </x:c>
      <x:c r="R564" s="8">
        <x:v>156357.523033629</x:v>
      </x:c>
      <x:c r="S564" s="12">
        <x:v>354423.46730684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305413</x:v>
      </x:c>
      <x:c r="B565" s="1">
        <x:v>43203.5750754282</x:v>
      </x:c>
      <x:c r="C565" s="6">
        <x:v>9.38789329333333</x:v>
      </x:c>
      <x:c r="D565" s="14" t="s">
        <x:v>77</x:v>
      </x:c>
      <x:c r="E565" s="15">
        <x:v>43194.5201256944</x:v>
      </x:c>
      <x:c r="F565" t="s">
        <x:v>82</x:v>
      </x:c>
      <x:c r="G565" s="6">
        <x:v>190.436601750534</x:v>
      </x:c>
      <x:c r="H565" t="s">
        <x:v>83</x:v>
      </x:c>
      <x:c r="I565" s="6">
        <x:v>28.6399593419223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20.94</x:v>
      </x:c>
      <x:c r="R565" s="8">
        <x:v>156352.712272449</x:v>
      </x:c>
      <x:c r="S565" s="12">
        <x:v>354419.199475301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305421</x:v>
      </x:c>
      <x:c r="B566" s="1">
        <x:v>43203.5750871875</x:v>
      </x:c>
      <x:c r="C566" s="6">
        <x:v>9.40484430166667</x:v>
      </x:c>
      <x:c r="D566" s="14" t="s">
        <x:v>77</x:v>
      </x:c>
      <x:c r="E566" s="15">
        <x:v>43194.5201256944</x:v>
      </x:c>
      <x:c r="F566" t="s">
        <x:v>82</x:v>
      </x:c>
      <x:c r="G566" s="6">
        <x:v>190.476778053388</x:v>
      </x:c>
      <x:c r="H566" t="s">
        <x:v>83</x:v>
      </x:c>
      <x:c r="I566" s="6">
        <x:v>28.6270683545681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20.942</x:v>
      </x:c>
      <x:c r="R566" s="8">
        <x:v>156348.325562933</x:v>
      </x:c>
      <x:c r="S566" s="12">
        <x:v>354403.74833242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305435</x:v>
      </x:c>
      <x:c r="B567" s="1">
        <x:v>43203.5750985764</x:v>
      </x:c>
      <x:c r="C567" s="6">
        <x:v>9.42124516833333</x:v>
      </x:c>
      <x:c r="D567" s="14" t="s">
        <x:v>77</x:v>
      </x:c>
      <x:c r="E567" s="15">
        <x:v>43194.5201256944</x:v>
      </x:c>
      <x:c r="F567" t="s">
        <x:v>82</x:v>
      </x:c>
      <x:c r="G567" s="6">
        <x:v>190.553509077707</x:v>
      </x:c>
      <x:c r="H567" t="s">
        <x:v>83</x:v>
      </x:c>
      <x:c r="I567" s="6">
        <x:v>28.6255058140123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20.938</x:v>
      </x:c>
      <x:c r="R567" s="8">
        <x:v>156354.842590046</x:v>
      </x:c>
      <x:c r="S567" s="12">
        <x:v>354427.208841641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305443</x:v>
      </x:c>
      <x:c r="B568" s="1">
        <x:v>43203.5751104977</x:v>
      </x:c>
      <x:c r="C568" s="6">
        <x:v>9.43839618666667</x:v>
      </x:c>
      <x:c r="D568" s="14" t="s">
        <x:v>77</x:v>
      </x:c>
      <x:c r="E568" s="15">
        <x:v>43194.5201256944</x:v>
      </x:c>
      <x:c r="F568" t="s">
        <x:v>82</x:v>
      </x:c>
      <x:c r="G568" s="6">
        <x:v>190.590779979005</x:v>
      </x:c>
      <x:c r="H568" t="s">
        <x:v>83</x:v>
      </x:c>
      <x:c r="I568" s="6">
        <x:v>28.6160704884255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20.939</x:v>
      </x:c>
      <x:c r="R568" s="8">
        <x:v>156353.338229518</x:v>
      </x:c>
      <x:c r="S568" s="12">
        <x:v>354409.487549012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305452</x:v>
      </x:c>
      <x:c r="B569" s="1">
        <x:v>43203.5751220718</x:v>
      </x:c>
      <x:c r="C569" s="6">
        <x:v>9.4550638</x:v>
      </x:c>
      <x:c r="D569" s="14" t="s">
        <x:v>77</x:v>
      </x:c>
      <x:c r="E569" s="15">
        <x:v>43194.5201256944</x:v>
      </x:c>
      <x:c r="F569" t="s">
        <x:v>82</x:v>
      </x:c>
      <x:c r="G569" s="6">
        <x:v>190.604740273927</x:v>
      </x:c>
      <x:c r="H569" t="s">
        <x:v>83</x:v>
      </x:c>
      <x:c r="I569" s="6">
        <x:v>28.6106917637394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20.94</x:v>
      </x:c>
      <x:c r="R569" s="8">
        <x:v>156349.462450861</x:v>
      </x:c>
      <x:c r="S569" s="12">
        <x:v>354413.865078908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305466</x:v>
      </x:c>
      <x:c r="B570" s="1">
        <x:v>43203.5751332986</x:v>
      </x:c>
      <x:c r="C570" s="6">
        <x:v>9.47124808</x:v>
      </x:c>
      <x:c r="D570" s="14" t="s">
        <x:v>77</x:v>
      </x:c>
      <x:c r="E570" s="15">
        <x:v>43194.5201256944</x:v>
      </x:c>
      <x:c r="F570" t="s">
        <x:v>82</x:v>
      </x:c>
      <x:c r="G570" s="6">
        <x:v>190.552322778618</x:v>
      </x:c>
      <x:c r="H570" t="s">
        <x:v>83</x:v>
      </x:c>
      <x:c r="I570" s="6">
        <x:v>28.6286609447297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20.937</x:v>
      </x:c>
      <x:c r="R570" s="8">
        <x:v>156344.133066572</x:v>
      </x:c>
      <x:c r="S570" s="12">
        <x:v>354407.450882353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305471</x:v>
      </x:c>
      <x:c r="B571" s="1">
        <x:v>43203.5751447106</x:v>
      </x:c>
      <x:c r="C571" s="6">
        <x:v>9.487715685</x:v>
      </x:c>
      <x:c r="D571" s="14" t="s">
        <x:v>77</x:v>
      </x:c>
      <x:c r="E571" s="15">
        <x:v>43194.5201256944</x:v>
      </x:c>
      <x:c r="F571" t="s">
        <x:v>82</x:v>
      </x:c>
      <x:c r="G571" s="6">
        <x:v>190.65598770637</x:v>
      </x:c>
      <x:c r="H571" t="s">
        <x:v>83</x:v>
      </x:c>
      <x:c r="I571" s="6">
        <x:v>28.6165212199367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20.935</x:v>
      </x:c>
      <x:c r="R571" s="8">
        <x:v>156342.541874641</x:v>
      </x:c>
      <x:c r="S571" s="12">
        <x:v>354401.567584639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305480</x:v>
      </x:c>
      <x:c r="B572" s="1">
        <x:v>43203.575156331</x:v>
      </x:c>
      <x:c r="C572" s="6">
        <x:v>9.50441668666667</x:v>
      </x:c>
      <x:c r="D572" s="14" t="s">
        <x:v>77</x:v>
      </x:c>
      <x:c r="E572" s="15">
        <x:v>43194.5201256944</x:v>
      </x:c>
      <x:c r="F572" t="s">
        <x:v>82</x:v>
      </x:c>
      <x:c r="G572" s="6">
        <x:v>190.574251770705</x:v>
      </x:c>
      <x:c r="H572" t="s">
        <x:v>83</x:v>
      </x:c>
      <x:c r="I572" s="6">
        <x:v>28.6248447393805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20.937</x:v>
      </x:c>
      <x:c r="R572" s="8">
        <x:v>156343.733242699</x:v>
      </x:c>
      <x:c r="S572" s="12">
        <x:v>354411.711167414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305498</x:v>
      </x:c>
      <x:c r="B573" s="1">
        <x:v>43203.5751679398</x:v>
      </x:c>
      <x:c r="C573" s="6">
        <x:v>9.52115095833333</x:v>
      </x:c>
      <x:c r="D573" s="14" t="s">
        <x:v>77</x:v>
      </x:c>
      <x:c r="E573" s="15">
        <x:v>43194.5201256944</x:v>
      </x:c>
      <x:c r="F573" t="s">
        <x:v>82</x:v>
      </x:c>
      <x:c r="G573" s="6">
        <x:v>190.476683561138</x:v>
      </x:c>
      <x:c r="H573" t="s">
        <x:v>83</x:v>
      </x:c>
      <x:c r="I573" s="6">
        <x:v>28.6388775788419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20.938</x:v>
      </x:c>
      <x:c r="R573" s="8">
        <x:v>156346.232685797</x:v>
      </x:c>
      <x:c r="S573" s="12">
        <x:v>354408.455404034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305502</x:v>
      </x:c>
      <x:c r="B574" s="1">
        <x:v>43203.5751799768</x:v>
      </x:c>
      <x:c r="C574" s="6">
        <x:v>9.53848530166667</x:v>
      </x:c>
      <x:c r="D574" s="14" t="s">
        <x:v>77</x:v>
      </x:c>
      <x:c r="E574" s="15">
        <x:v>43194.5201256944</x:v>
      </x:c>
      <x:c r="F574" t="s">
        <x:v>82</x:v>
      </x:c>
      <x:c r="G574" s="6">
        <x:v>190.464772502995</x:v>
      </x:c>
      <x:c r="H574" t="s">
        <x:v>83</x:v>
      </x:c>
      <x:c r="I574" s="6">
        <x:v>28.6409509583855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20.938</x:v>
      </x:c>
      <x:c r="R574" s="8">
        <x:v>156345.565816688</x:v>
      </x:c>
      <x:c r="S574" s="12">
        <x:v>354403.380593466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305515</x:v>
      </x:c>
      <x:c r="B575" s="1">
        <x:v>43203.5751912037</x:v>
      </x:c>
      <x:c r="C575" s="6">
        <x:v>9.5546363</x:v>
      </x:c>
      <x:c r="D575" s="14" t="s">
        <x:v>77</x:v>
      </x:c>
      <x:c r="E575" s="15">
        <x:v>43194.5201256944</x:v>
      </x:c>
      <x:c r="F575" t="s">
        <x:v>82</x:v>
      </x:c>
      <x:c r="G575" s="6">
        <x:v>190.516195896736</x:v>
      </x:c>
      <x:c r="H575" t="s">
        <x:v>83</x:v>
      </x:c>
      <x:c r="I575" s="6">
        <x:v>28.6290515801684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20.939</x:v>
      </x:c>
      <x:c r="R575" s="8">
        <x:v>156338.206618243</x:v>
      </x:c>
      <x:c r="S575" s="12">
        <x:v>354391.377356851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305521</x:v>
      </x:c>
      <x:c r="B576" s="1">
        <x:v>43203.5752026968</x:v>
      </x:c>
      <x:c r="C576" s="6">
        <x:v>9.57118723333333</x:v>
      </x:c>
      <x:c r="D576" s="14" t="s">
        <x:v>77</x:v>
      </x:c>
      <x:c r="E576" s="15">
        <x:v>43194.5201256944</x:v>
      </x:c>
      <x:c r="F576" t="s">
        <x:v>82</x:v>
      </x:c>
      <x:c r="G576" s="6">
        <x:v>190.581700159872</x:v>
      </x:c>
      <x:c r="H576" t="s">
        <x:v>83</x:v>
      </x:c>
      <x:c r="I576" s="6">
        <x:v>28.626497426204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20.936</x:v>
      </x:c>
      <x:c r="R576" s="8">
        <x:v>156343.764566415</x:v>
      </x:c>
      <x:c r="S576" s="12">
        <x:v>354403.166240219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305539</x:v>
      </x:c>
      <x:c r="B577" s="1">
        <x:v>43203.5752147338</x:v>
      </x:c>
      <x:c r="C577" s="6">
        <x:v>9.58850488333333</x:v>
      </x:c>
      <x:c r="D577" s="14" t="s">
        <x:v>77</x:v>
      </x:c>
      <x:c r="E577" s="15">
        <x:v>43194.5201256944</x:v>
      </x:c>
      <x:c r="F577" t="s">
        <x:v>82</x:v>
      </x:c>
      <x:c r="G577" s="6">
        <x:v>190.512397975523</x:v>
      </x:c>
      <x:c r="H577" t="s">
        <x:v>83</x:v>
      </x:c>
      <x:c r="I577" s="6">
        <x:v>28.6297126556287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20.939</x:v>
      </x:c>
      <x:c r="R577" s="8">
        <x:v>156340.136219831</x:v>
      </x:c>
      <x:c r="S577" s="12">
        <x:v>354403.357989118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305543</x:v>
      </x:c>
      <x:c r="B578" s="1">
        <x:v>43203.5752263079</x:v>
      </x:c>
      <x:c r="C578" s="6">
        <x:v>9.60517248666667</x:v>
      </x:c>
      <x:c r="D578" s="14" t="s">
        <x:v>77</x:v>
      </x:c>
      <x:c r="E578" s="15">
        <x:v>43194.5201256944</x:v>
      </x:c>
      <x:c r="F578" t="s">
        <x:v>82</x:v>
      </x:c>
      <x:c r="G578" s="6">
        <x:v>190.555085425443</x:v>
      </x:c>
      <x:c r="H578" t="s">
        <x:v>83</x:v>
      </x:c>
      <x:c r="I578" s="6">
        <x:v>28.6281801627147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20.937</x:v>
      </x:c>
      <x:c r="R578" s="8">
        <x:v>156343.837433647</x:v>
      </x:c>
      <x:c r="S578" s="12">
        <x:v>354400.843114668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305552</x:v>
      </x:c>
      <x:c r="B579" s="1">
        <x:v>43203.575237419</x:v>
      </x:c>
      <x:c r="C579" s="6">
        <x:v>9.62117345166667</x:v>
      </x:c>
      <x:c r="D579" s="14" t="s">
        <x:v>77</x:v>
      </x:c>
      <x:c r="E579" s="15">
        <x:v>43194.5201256944</x:v>
      </x:c>
      <x:c r="F579" t="s">
        <x:v>82</x:v>
      </x:c>
      <x:c r="G579" s="6">
        <x:v>190.531603486192</x:v>
      </x:c>
      <x:c r="H579" t="s">
        <x:v>83</x:v>
      </x:c>
      <x:c r="I579" s="6">
        <x:v>28.6322668120415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20.937</x:v>
      </x:c>
      <x:c r="R579" s="8">
        <x:v>156340.287597283</x:v>
      </x:c>
      <x:c r="S579" s="12">
        <x:v>354393.730521706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305564</x:v>
      </x:c>
      <x:c r="B580" s="1">
        <x:v>43203.5752491551</x:v>
      </x:c>
      <x:c r="C580" s="6">
        <x:v>9.63807439166667</x:v>
      </x:c>
      <x:c r="D580" s="14" t="s">
        <x:v>77</x:v>
      </x:c>
      <x:c r="E580" s="15">
        <x:v>43194.5201256944</x:v>
      </x:c>
      <x:c r="F580" t="s">
        <x:v>82</x:v>
      </x:c>
      <x:c r="G580" s="6">
        <x:v>190.532769031751</x:v>
      </x:c>
      <x:c r="H580" t="s">
        <x:v>83</x:v>
      </x:c>
      <x:c r="I580" s="6">
        <x:v>28.6261668887742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20.939</x:v>
      </x:c>
      <x:c r="R580" s="8">
        <x:v>156333.043433726</x:v>
      </x:c>
      <x:c r="S580" s="12">
        <x:v>354400.540079478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305571</x:v>
      </x:c>
      <x:c r="B581" s="1">
        <x:v>43203.5752607986</x:v>
      </x:c>
      <x:c r="C581" s="6">
        <x:v>9.65485873166667</x:v>
      </x:c>
      <x:c r="D581" s="14" t="s">
        <x:v>77</x:v>
      </x:c>
      <x:c r="E581" s="15">
        <x:v>43194.5201256944</x:v>
      </x:c>
      <x:c r="F581" t="s">
        <x:v>82</x:v>
      </x:c>
      <x:c r="G581" s="6">
        <x:v>190.506680340542</x:v>
      </x:c>
      <x:c r="H581" t="s">
        <x:v>83</x:v>
      </x:c>
      <x:c r="I581" s="6">
        <x:v>28.6277594785079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20.94</x:v>
      </x:c>
      <x:c r="R581" s="8">
        <x:v>156330.414727892</x:v>
      </x:c>
      <x:c r="S581" s="12">
        <x:v>354398.395021063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305582</x:v>
      </x:c>
      <x:c r="B582" s="1">
        <x:v>43203.5752726852</x:v>
      </x:c>
      <x:c r="C582" s="6">
        <x:v>9.671959715</x:v>
      </x:c>
      <x:c r="D582" s="14" t="s">
        <x:v>77</x:v>
      </x:c>
      <x:c r="E582" s="15">
        <x:v>43194.5201256944</x:v>
      </x:c>
      <x:c r="F582" t="s">
        <x:v>82</x:v>
      </x:c>
      <x:c r="G582" s="6">
        <x:v>190.654725108019</x:v>
      </x:c>
      <x:c r="H582" t="s">
        <x:v>83</x:v>
      </x:c>
      <x:c r="I582" s="6">
        <x:v>28.6108420073288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20.937</x:v>
      </x:c>
      <x:c r="R582" s="8">
        <x:v>156338.232361679</x:v>
      </x:c>
      <x:c r="S582" s="12">
        <x:v>354401.754447152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305590</x:v>
      </x:c>
      <x:c r="B583" s="1">
        <x:v>43203.5752839931</x:v>
      </x:c>
      <x:c r="C583" s="6">
        <x:v>9.6882773</x:v>
      </x:c>
      <x:c r="D583" s="14" t="s">
        <x:v>77</x:v>
      </x:c>
      <x:c r="E583" s="15">
        <x:v>43194.5201256944</x:v>
      </x:c>
      <x:c r="F583" t="s">
        <x:v>82</x:v>
      </x:c>
      <x:c r="G583" s="6">
        <x:v>190.545176584339</x:v>
      </x:c>
      <x:c r="H583" t="s">
        <x:v>83</x:v>
      </x:c>
      <x:c r="I583" s="6">
        <x:v>28.6210585871813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20.94</x:v>
      </x:c>
      <x:c r="R583" s="8">
        <x:v>156337.808521058</x:v>
      </x:c>
      <x:c r="S583" s="12">
        <x:v>354380.053361941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305600</x:v>
      </x:c>
      <x:c r="B584" s="1">
        <x:v>43203.5752954051</x:v>
      </x:c>
      <x:c r="C584" s="6">
        <x:v>9.70469492833333</x:v>
      </x:c>
      <x:c r="D584" s="14" t="s">
        <x:v>77</x:v>
      </x:c>
      <x:c r="E584" s="15">
        <x:v>43194.5201256944</x:v>
      </x:c>
      <x:c r="F584" t="s">
        <x:v>82</x:v>
      </x:c>
      <x:c r="G584" s="6">
        <x:v>190.563546140442</x:v>
      </x:c>
      <x:c r="H584" t="s">
        <x:v>83</x:v>
      </x:c>
      <x:c r="I584" s="6">
        <x:v>28.6267077682214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20.937</x:v>
      </x:c>
      <x:c r="R584" s="8">
        <x:v>156325.299528176</x:v>
      </x:c>
      <x:c r="S584" s="12">
        <x:v>354385.359306676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305611</x:v>
      </x:c>
      <x:c r="B585" s="1">
        <x:v>43203.5753067477</x:v>
      </x:c>
      <x:c r="C585" s="6">
        <x:v>9.72102921833333</x:v>
      </x:c>
      <x:c r="D585" s="14" t="s">
        <x:v>77</x:v>
      </x:c>
      <x:c r="E585" s="15">
        <x:v>43194.5201256944</x:v>
      </x:c>
      <x:c r="F585" t="s">
        <x:v>82</x:v>
      </x:c>
      <x:c r="G585" s="6">
        <x:v>190.488422313634</x:v>
      </x:c>
      <x:c r="H585" t="s">
        <x:v>83</x:v>
      </x:c>
      <x:c r="I585" s="6">
        <x:v>28.6368342495307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20.938</x:v>
      </x:c>
      <x:c r="R585" s="8">
        <x:v>156324.189714198</x:v>
      </x:c>
      <x:c r="S585" s="12">
        <x:v>354380.012464468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305625</x:v>
      </x:c>
      <x:c r="B586" s="1">
        <x:v>43203.5753193287</x:v>
      </x:c>
      <x:c r="C586" s="6">
        <x:v>9.73916356166667</x:v>
      </x:c>
      <x:c r="D586" s="14" t="s">
        <x:v>77</x:v>
      </x:c>
      <x:c r="E586" s="15">
        <x:v>43194.5201256944</x:v>
      </x:c>
      <x:c r="F586" t="s">
        <x:v>82</x:v>
      </x:c>
      <x:c r="G586" s="6">
        <x:v>190.608244742702</x:v>
      </x:c>
      <x:c r="H586" t="s">
        <x:v>83</x:v>
      </x:c>
      <x:c r="I586" s="6">
        <x:v>28.6159803421306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20.938</x:v>
      </x:c>
      <x:c r="R586" s="8">
        <x:v>156335.538781267</x:v>
      </x:c>
      <x:c r="S586" s="12">
        <x:v>354390.034972559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305635</x:v>
      </x:c>
      <x:c r="B587" s="1">
        <x:v>43203.5753302083</x:v>
      </x:c>
      <x:c r="C587" s="6">
        <x:v>9.75479783833333</x:v>
      </x:c>
      <x:c r="D587" s="14" t="s">
        <x:v>77</x:v>
      </x:c>
      <x:c r="E587" s="15">
        <x:v>43194.5201256944</x:v>
      </x:c>
      <x:c r="F587" t="s">
        <x:v>82</x:v>
      </x:c>
      <x:c r="G587" s="6">
        <x:v>190.577115517895</x:v>
      </x:c>
      <x:c r="H587" t="s">
        <x:v>83</x:v>
      </x:c>
      <x:c r="I587" s="6">
        <x:v>28.6154995619327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20.94</x:v>
      </x:c>
      <x:c r="R587" s="8">
        <x:v>156327.190198726</x:v>
      </x:c>
      <x:c r="S587" s="12">
        <x:v>354375.076159676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305644</x:v>
      </x:c>
      <x:c r="B588" s="1">
        <x:v>43203.5753415856</x:v>
      </x:c>
      <x:c r="C588" s="6">
        <x:v>9.77119877333333</x:v>
      </x:c>
      <x:c r="D588" s="14" t="s">
        <x:v>77</x:v>
      </x:c>
      <x:c r="E588" s="15">
        <x:v>43194.5201256944</x:v>
      </x:c>
      <x:c r="F588" t="s">
        <x:v>82</x:v>
      </x:c>
      <x:c r="G588" s="6">
        <x:v>190.555776089889</x:v>
      </x:c>
      <x:c r="H588" t="s">
        <x:v>83</x:v>
      </x:c>
      <x:c r="I588" s="6">
        <x:v>28.6280599672218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20.937</x:v>
      </x:c>
      <x:c r="R588" s="8">
        <x:v>156330.476998845</x:v>
      </x:c>
      <x:c r="S588" s="12">
        <x:v>354382.261191869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305650</x:v>
      </x:c>
      <x:c r="B589" s="1">
        <x:v>43203.5753533218</x:v>
      </x:c>
      <x:c r="C589" s="6">
        <x:v>9.78808306666667</x:v>
      </x:c>
      <x:c r="D589" s="14" t="s">
        <x:v>77</x:v>
      </x:c>
      <x:c r="E589" s="15">
        <x:v>43194.5201256944</x:v>
      </x:c>
      <x:c r="F589" t="s">
        <x:v>82</x:v>
      </x:c>
      <x:c r="G589" s="6">
        <x:v>190.551632119647</x:v>
      </x:c>
      <x:c r="H589" t="s">
        <x:v>83</x:v>
      </x:c>
      <x:c r="I589" s="6">
        <x:v>28.6287811402449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20.937</x:v>
      </x:c>
      <x:c r="R589" s="8">
        <x:v>156328.495024535</x:v>
      </x:c>
      <x:c r="S589" s="12">
        <x:v>354394.490219941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305660</x:v>
      </x:c>
      <x:c r="B590" s="1">
        <x:v>43203.5753648495</x:v>
      </x:c>
      <x:c r="C590" s="6">
        <x:v>9.80471739833333</x:v>
      </x:c>
      <x:c r="D590" s="14" t="s">
        <x:v>77</x:v>
      </x:c>
      <x:c r="E590" s="15">
        <x:v>43194.5201256944</x:v>
      </x:c>
      <x:c r="F590" t="s">
        <x:v>82</x:v>
      </x:c>
      <x:c r="G590" s="6">
        <x:v>190.663933039157</x:v>
      </x:c>
      <x:c r="H590" t="s">
        <x:v>83</x:v>
      </x:c>
      <x:c r="I590" s="6">
        <x:v>28.6151389768293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20.935</x:v>
      </x:c>
      <x:c r="R590" s="8">
        <x:v>156324.659842992</x:v>
      </x:c>
      <x:c r="S590" s="12">
        <x:v>354391.453984168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305673</x:v>
      </x:c>
      <x:c r="B591" s="1">
        <x:v>43203.5753762384</x:v>
      </x:c>
      <x:c r="C591" s="6">
        <x:v>9.82106837</x:v>
      </x:c>
      <x:c r="D591" s="14" t="s">
        <x:v>77</x:v>
      </x:c>
      <x:c r="E591" s="15">
        <x:v>43194.5201256944</x:v>
      </x:c>
      <x:c r="F591" t="s">
        <x:v>82</x:v>
      </x:c>
      <x:c r="G591" s="6">
        <x:v>190.570429777617</x:v>
      </x:c>
      <x:c r="H591" t="s">
        <x:v>83</x:v>
      </x:c>
      <x:c r="I591" s="6">
        <x:v>28.6225610280189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20.938</x:v>
      </x:c>
      <x:c r="R591" s="8">
        <x:v>156324.068349701</x:v>
      </x:c>
      <x:c r="S591" s="12">
        <x:v>354379.967546702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305684</x:v>
      </x:c>
      <x:c r="B592" s="1">
        <x:v>43203.5753890394</x:v>
      </x:c>
      <x:c r="C592" s="6">
        <x:v>9.83951943666667</x:v>
      </x:c>
      <x:c r="D592" s="14" t="s">
        <x:v>77</x:v>
      </x:c>
      <x:c r="E592" s="15">
        <x:v>43194.5201256944</x:v>
      </x:c>
      <x:c r="F592" t="s">
        <x:v>82</x:v>
      </x:c>
      <x:c r="G592" s="6">
        <x:v>190.576400288295</x:v>
      </x:c>
      <x:c r="H592" t="s">
        <x:v>83</x:v>
      </x:c>
      <x:c r="I592" s="6">
        <x:v>28.6126749796595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20.941</x:v>
      </x:c>
      <x:c r="R592" s="8">
        <x:v>156329.501914809</x:v>
      </x:c>
      <x:c r="S592" s="12">
        <x:v>354396.379041349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305696</x:v>
      </x:c>
      <x:c r="B593" s="1">
        <x:v>43203.5753996528</x:v>
      </x:c>
      <x:c r="C593" s="6">
        <x:v>9.85478694333333</x:v>
      </x:c>
      <x:c r="D593" s="14" t="s">
        <x:v>77</x:v>
      </x:c>
      <x:c r="E593" s="15">
        <x:v>43194.5201256944</x:v>
      </x:c>
      <x:c r="F593" t="s">
        <x:v>82</x:v>
      </x:c>
      <x:c r="G593" s="6">
        <x:v>190.530524716097</x:v>
      </x:c>
      <x:c r="H593" t="s">
        <x:v>83</x:v>
      </x:c>
      <x:c r="I593" s="6">
        <x:v>28.6265575239217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20.939</x:v>
      </x:c>
      <x:c r="R593" s="8">
        <x:v>156325.892607171</x:v>
      </x:c>
      <x:c r="S593" s="12">
        <x:v>354380.875860756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305707</x:v>
      </x:c>
      <x:c r="B594" s="1">
        <x:v>43203.5754111458</x:v>
      </x:c>
      <x:c r="C594" s="6">
        <x:v>9.87137125333333</x:v>
      </x:c>
      <x:c r="D594" s="14" t="s">
        <x:v>77</x:v>
      </x:c>
      <x:c r="E594" s="15">
        <x:v>43194.5201256944</x:v>
      </x:c>
      <x:c r="F594" t="s">
        <x:v>82</x:v>
      </x:c>
      <x:c r="G594" s="6">
        <x:v>190.434875819114</x:v>
      </x:c>
      <x:c r="H594" t="s">
        <x:v>83</x:v>
      </x:c>
      <x:c r="I594" s="6">
        <x:v>28.6402598317291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20.94</x:v>
      </x:c>
      <x:c r="R594" s="8">
        <x:v>156322.124675475</x:v>
      </x:c>
      <x:c r="S594" s="12">
        <x:v>354387.630186021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305713</x:v>
      </x:c>
      <x:c r="B595" s="1">
        <x:v>43203.5754229167</x:v>
      </x:c>
      <x:c r="C595" s="6">
        <x:v>9.88828892166667</x:v>
      </x:c>
      <x:c r="D595" s="14" t="s">
        <x:v>77</x:v>
      </x:c>
      <x:c r="E595" s="15">
        <x:v>43194.5201256944</x:v>
      </x:c>
      <x:c r="F595" t="s">
        <x:v>82</x:v>
      </x:c>
      <x:c r="G595" s="6">
        <x:v>190.560783439906</x:v>
      </x:c>
      <x:c r="H595" t="s">
        <x:v>83</x:v>
      </x:c>
      <x:c r="I595" s="6">
        <x:v>28.6271885500259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20.937</x:v>
      </x:c>
      <x:c r="R595" s="8">
        <x:v>156322.698547789</x:v>
      </x:c>
      <x:c r="S595" s="12">
        <x:v>354376.066549648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305728</x:v>
      </x:c>
      <x:c r="B596" s="1">
        <x:v>43203.5754342593</x:v>
      </x:c>
      <x:c r="C596" s="6">
        <x:v>9.90465647</x:v>
      </x:c>
      <x:c r="D596" s="14" t="s">
        <x:v>77</x:v>
      </x:c>
      <x:c r="E596" s="15">
        <x:v>43194.5201256944</x:v>
      </x:c>
      <x:c r="F596" t="s">
        <x:v>82</x:v>
      </x:c>
      <x:c r="G596" s="6">
        <x:v>190.50648652968</x:v>
      </x:c>
      <x:c r="H596" t="s">
        <x:v>83</x:v>
      </x:c>
      <x:c r="I596" s="6">
        <x:v>28.6248447393805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20.941</x:v>
      </x:c>
      <x:c r="R596" s="8">
        <x:v>156334.658739173</x:v>
      </x:c>
      <x:c r="S596" s="12">
        <x:v>354389.919540168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305730</x:v>
      </x:c>
      <x:c r="B597" s="1">
        <x:v>43203.5754460301</x:v>
      </x:c>
      <x:c r="C597" s="6">
        <x:v>9.92160744333333</x:v>
      </x:c>
      <x:c r="D597" s="14" t="s">
        <x:v>77</x:v>
      </x:c>
      <x:c r="E597" s="15">
        <x:v>43194.5201256944</x:v>
      </x:c>
      <x:c r="F597" t="s">
        <x:v>82</x:v>
      </x:c>
      <x:c r="G597" s="6">
        <x:v>190.532100155685</x:v>
      </x:c>
      <x:c r="H597" t="s">
        <x:v>83</x:v>
      </x:c>
      <x:c r="I597" s="6">
        <x:v>28.6292318734627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20.938</x:v>
      </x:c>
      <x:c r="R597" s="8">
        <x:v>156268.588514462</x:v>
      </x:c>
      <x:c r="S597" s="12">
        <x:v>354389.515478566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305748</x:v>
      </x:c>
      <x:c r="B598" s="1">
        <x:v>43203.5754575231</x:v>
      </x:c>
      <x:c r="C598" s="6">
        <x:v>9.93812511833333</x:v>
      </x:c>
      <x:c r="D598" s="14" t="s">
        <x:v>77</x:v>
      </x:c>
      <x:c r="E598" s="15">
        <x:v>43194.5201256944</x:v>
      </x:c>
      <x:c r="F598" t="s">
        <x:v>82</x:v>
      </x:c>
      <x:c r="G598" s="6">
        <x:v>190.540665183666</x:v>
      </x:c>
      <x:c r="H598" t="s">
        <x:v>83</x:v>
      </x:c>
      <x:c r="I598" s="6">
        <x:v>28.6188950735577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20.941</x:v>
      </x:c>
      <x:c r="R598" s="8">
        <x:v>156335.68229239</x:v>
      </x:c>
      <x:c r="S598" s="12">
        <x:v>354372.042238099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305753</x:v>
      </x:c>
      <x:c r="B599" s="1">
        <x:v>43203.5754696412</x:v>
      </x:c>
      <x:c r="C599" s="6">
        <x:v>9.955559415</x:v>
      </x:c>
      <x:c r="D599" s="14" t="s">
        <x:v>77</x:v>
      </x:c>
      <x:c r="E599" s="15">
        <x:v>43194.5201256944</x:v>
      </x:c>
      <x:c r="F599" t="s">
        <x:v>82</x:v>
      </x:c>
      <x:c r="G599" s="6">
        <x:v>190.512246048121</x:v>
      </x:c>
      <x:c r="H599" t="s">
        <x:v>83</x:v>
      </x:c>
      <x:c r="I599" s="6">
        <x:v>28.6326874968127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20.938</x:v>
      </x:c>
      <x:c r="R599" s="8">
        <x:v>156335.677671866</x:v>
      </x:c>
      <x:c r="S599" s="12">
        <x:v>354373.761451773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305764</x:v>
      </x:c>
      <x:c r="B600" s="1">
        <x:v>43203.5754804745</x:v>
      </x:c>
      <x:c r="C600" s="6">
        <x:v>9.97121033833333</x:v>
      </x:c>
      <x:c r="D600" s="14" t="s">
        <x:v>77</x:v>
      </x:c>
      <x:c r="E600" s="15">
        <x:v>43194.5201256944</x:v>
      </x:c>
      <x:c r="F600" t="s">
        <x:v>82</x:v>
      </x:c>
      <x:c r="G600" s="6">
        <x:v>190.510629253702</x:v>
      </x:c>
      <x:c r="H600" t="s">
        <x:v>83</x:v>
      </x:c>
      <x:c r="I600" s="6">
        <x:v>28.6241235672037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20.941</x:v>
      </x:c>
      <x:c r="R600" s="8">
        <x:v>156318.87419063</x:v>
      </x:c>
      <x:c r="S600" s="12">
        <x:v>354365.99805887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305774</x:v>
      </x:c>
      <x:c r="B601" s="1">
        <x:v>43203.5754920139</x:v>
      </x:c>
      <x:c r="C601" s="6">
        <x:v>9.98779464666667</x:v>
      </x:c>
      <x:c r="D601" s="14" t="s">
        <x:v>77</x:v>
      </x:c>
      <x:c r="E601" s="15">
        <x:v>43194.5201256944</x:v>
      </x:c>
      <x:c r="F601" t="s">
        <x:v>82</x:v>
      </x:c>
      <x:c r="G601" s="6">
        <x:v>190.555362259489</x:v>
      </x:c>
      <x:c r="H601" t="s">
        <x:v>83</x:v>
      </x:c>
      <x:c r="I601" s="6">
        <x:v>28.6192857078586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20.94</x:v>
      </x:c>
      <x:c r="R601" s="8">
        <x:v>156323.439244447</x:v>
      </x:c>
      <x:c r="S601" s="12">
        <x:v>354377.320509839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305787</x:v>
      </x:c>
      <x:c r="B602" s="1">
        <x:v>43203.5755039352</x:v>
      </x:c>
      <x:c r="C602" s="6">
        <x:v>10.00499564</x:v>
      </x:c>
      <x:c r="D602" s="14" t="s">
        <x:v>77</x:v>
      </x:c>
      <x:c r="E602" s="15">
        <x:v>43194.5201256944</x:v>
      </x:c>
      <x:c r="F602" t="s">
        <x:v>82</x:v>
      </x:c>
      <x:c r="G602" s="6">
        <x:v>190.573365068083</x:v>
      </x:c>
      <x:c r="H602" t="s">
        <x:v>83</x:v>
      </x:c>
      <x:c r="I602" s="6">
        <x:v>28.6220501980588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20.938</x:v>
      </x:c>
      <x:c r="R602" s="8">
        <x:v>156325.068300941</x:v>
      </x:c>
      <x:c r="S602" s="12">
        <x:v>354383.49752682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305793</x:v>
      </x:c>
      <x:c r="B603" s="1">
        <x:v>43203.575515625</x:v>
      </x:c>
      <x:c r="C603" s="6">
        <x:v>10.021796605</x:v>
      </x:c>
      <x:c r="D603" s="14" t="s">
        <x:v>77</x:v>
      </x:c>
      <x:c r="E603" s="15">
        <x:v>43194.5201256944</x:v>
      </x:c>
      <x:c r="F603" t="s">
        <x:v>82</x:v>
      </x:c>
      <x:c r="G603" s="6">
        <x:v>190.398739612175</x:v>
      </x:c>
      <x:c r="H603" t="s">
        <x:v>83</x:v>
      </x:c>
      <x:c r="I603" s="6">
        <x:v>28.6347608725309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20.944</x:v>
      </x:c>
      <x:c r="R603" s="8">
        <x:v>156315.95274972</x:v>
      </x:c>
      <x:c r="S603" s="12">
        <x:v>354373.792479101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305805</x:v>
      </x:c>
      <x:c r="B604" s="1">
        <x:v>43203.5755269329</x:v>
      </x:c>
      <x:c r="C604" s="6">
        <x:v>10.03808086</x:v>
      </x:c>
      <x:c r="D604" s="14" t="s">
        <x:v>77</x:v>
      </x:c>
      <x:c r="E604" s="15">
        <x:v>43194.5201256944</x:v>
      </x:c>
      <x:c r="F604" t="s">
        <x:v>82</x:v>
      </x:c>
      <x:c r="G604" s="6">
        <x:v>190.446766641542</x:v>
      </x:c>
      <x:c r="H604" t="s">
        <x:v>83</x:v>
      </x:c>
      <x:c r="I604" s="6">
        <x:v>28.6352416554892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20.941</x:v>
      </x:c>
      <x:c r="R604" s="8">
        <x:v>156328.434594943</x:v>
      </x:c>
      <x:c r="S604" s="12">
        <x:v>354376.168769218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305816</x:v>
      </x:c>
      <x:c r="B605" s="1">
        <x:v>43203.5755387384</x:v>
      </x:c>
      <x:c r="C605" s="6">
        <x:v>10.0551151733333</x:v>
      </x:c>
      <x:c r="D605" s="14" t="s">
        <x:v>77</x:v>
      </x:c>
      <x:c r="E605" s="15">
        <x:v>43194.5201256944</x:v>
      </x:c>
      <x:c r="F605" t="s">
        <x:v>82</x:v>
      </x:c>
      <x:c r="G605" s="6">
        <x:v>190.590582366827</x:v>
      </x:c>
      <x:c r="H605" t="s">
        <x:v>83</x:v>
      </x:c>
      <x:c r="I605" s="6">
        <x:v>28.6131557594526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20.94</x:v>
      </x:c>
      <x:c r="R605" s="8">
        <x:v>156329.424706253</x:v>
      </x:c>
      <x:c r="S605" s="12">
        <x:v>354380.345186918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305822</x:v>
      </x:c>
      <x:c r="B606" s="1">
        <x:v>43203.5755498843</x:v>
      </x:c>
      <x:c r="C606" s="6">
        <x:v>10.071166115</x:v>
      </x:c>
      <x:c r="D606" s="14" t="s">
        <x:v>77</x:v>
      </x:c>
      <x:c r="E606" s="15">
        <x:v>43194.5201256944</x:v>
      </x:c>
      <x:c r="F606" t="s">
        <x:v>82</x:v>
      </x:c>
      <x:c r="G606" s="6">
        <x:v>190.562118840977</x:v>
      </x:c>
      <x:c r="H606" t="s">
        <x:v>83</x:v>
      </x:c>
      <x:c r="I606" s="6">
        <x:v>28.6210585871813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20.939</x:v>
      </x:c>
      <x:c r="R606" s="8">
        <x:v>156325.083994823</x:v>
      </x:c>
      <x:c r="S606" s="12">
        <x:v>354364.366431402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305830</x:v>
      </x:c>
      <x:c r="B607" s="1">
        <x:v>43203.5755617708</x:v>
      </x:c>
      <x:c r="C607" s="6">
        <x:v>10.0882837683333</x:v>
      </x:c>
      <x:c r="D607" s="14" t="s">
        <x:v>77</x:v>
      </x:c>
      <x:c r="E607" s="15">
        <x:v>43194.5201256944</x:v>
      </x:c>
      <x:c r="F607" t="s">
        <x:v>82</x:v>
      </x:c>
      <x:c r="G607" s="6">
        <x:v>190.485600897038</x:v>
      </x:c>
      <x:c r="H607" t="s">
        <x:v>83</x:v>
      </x:c>
      <x:c r="I607" s="6">
        <x:v>28.6284806514664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20.941</x:v>
      </x:c>
      <x:c r="R607" s="8">
        <x:v>156325.795725497</x:v>
      </x:c>
      <x:c r="S607" s="12">
        <x:v>354381.989082914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305843</x:v>
      </x:c>
      <x:c r="B608" s="1">
        <x:v>43203.5755732292</x:v>
      </x:c>
      <x:c r="C608" s="6">
        <x:v>10.1047180566667</x:v>
      </x:c>
      <x:c r="D608" s="14" t="s">
        <x:v>77</x:v>
      </x:c>
      <x:c r="E608" s="15">
        <x:v>43194.5201256944</x:v>
      </x:c>
      <x:c r="F608" t="s">
        <x:v>82</x:v>
      </x:c>
      <x:c r="G608" s="6">
        <x:v>190.551218905196</x:v>
      </x:c>
      <x:c r="H608" t="s">
        <x:v>83</x:v>
      </x:c>
      <x:c r="I608" s="6">
        <x:v>28.6200068789958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20.94</x:v>
      </x:c>
      <x:c r="R608" s="8">
        <x:v>156321.246571708</x:v>
      </x:c>
      <x:c r="S608" s="12">
        <x:v>354367.320003815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305855</x:v>
      </x:c>
      <x:c r="B609" s="1">
        <x:v>43203.5755851042</x:v>
      </x:c>
      <x:c r="C609" s="6">
        <x:v>10.1218357333333</x:v>
      </x:c>
      <x:c r="D609" s="14" t="s">
        <x:v>77</x:v>
      </x:c>
      <x:c r="E609" s="15">
        <x:v>43194.5201256944</x:v>
      </x:c>
      <x:c r="F609" t="s">
        <x:v>82</x:v>
      </x:c>
      <x:c r="G609" s="6">
        <x:v>190.604470697187</x:v>
      </x:c>
      <x:c r="H609" t="s">
        <x:v>83</x:v>
      </x:c>
      <x:c r="I609" s="6">
        <x:v>28.6195861958131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20.937</x:v>
      </x:c>
      <x:c r="R609" s="8">
        <x:v>156315.200906525</x:v>
      </x:c>
      <x:c r="S609" s="12">
        <x:v>354368.849648001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305867</x:v>
      </x:c>
      <x:c r="B610" s="1">
        <x:v>43203.5755978819</x:v>
      </x:c>
      <x:c r="C610" s="6">
        <x:v>10.1402201416667</x:v>
      </x:c>
      <x:c r="D610" s="14" t="s">
        <x:v>77</x:v>
      </x:c>
      <x:c r="E610" s="15">
        <x:v>43194.5201256944</x:v>
      </x:c>
      <x:c r="F610" t="s">
        <x:v>82</x:v>
      </x:c>
      <x:c r="G610" s="6">
        <x:v>190.6472445027</x:v>
      </x:c>
      <x:c r="H610" t="s">
        <x:v>83</x:v>
      </x:c>
      <x:c r="I610" s="6">
        <x:v>28.6062445565449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20.939</x:v>
      </x:c>
      <x:c r="R610" s="8">
        <x:v>156321.165266078</x:v>
      </x:c>
      <x:c r="S610" s="12">
        <x:v>354379.169723179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305874</x:v>
      </x:c>
      <x:c r="B611" s="1">
        <x:v>43203.5756081018</x:v>
      </x:c>
      <x:c r="C611" s="6">
        <x:v>10.1549542933333</x:v>
      </x:c>
      <x:c r="D611" s="14" t="s">
        <x:v>77</x:v>
      </x:c>
      <x:c r="E611" s="15">
        <x:v>43194.5201256944</x:v>
      </x:c>
      <x:c r="F611" t="s">
        <x:v>82</x:v>
      </x:c>
      <x:c r="G611" s="6">
        <x:v>190.53962942738</x:v>
      </x:c>
      <x:c r="H611" t="s">
        <x:v>83</x:v>
      </x:c>
      <x:c r="I611" s="6">
        <x:v>28.6190753663068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20.941</x:v>
      </x:c>
      <x:c r="R611" s="8">
        <x:v>156309.931518415</x:v>
      </x:c>
      <x:c r="S611" s="12">
        <x:v>354346.258570297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305883</x:v>
      </x:c>
      <x:c r="B612" s="1">
        <x:v>43203.5756197569</x:v>
      </x:c>
      <x:c r="C612" s="6">
        <x:v>10.1717219866667</x:v>
      </x:c>
      <x:c r="D612" s="14" t="s">
        <x:v>77</x:v>
      </x:c>
      <x:c r="E612" s="15">
        <x:v>43194.5201256944</x:v>
      </x:c>
      <x:c r="F612" t="s">
        <x:v>82</x:v>
      </x:c>
      <x:c r="G612" s="6">
        <x:v>190.419308582573</x:v>
      </x:c>
      <x:c r="H612" t="s">
        <x:v>83</x:v>
      </x:c>
      <x:c r="I612" s="6">
        <x:v>28.6370746411499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20.942</x:v>
      </x:c>
      <x:c r="R612" s="8">
        <x:v>156323.010346997</x:v>
      </x:c>
      <x:c r="S612" s="12">
        <x:v>354353.966950198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305893</x:v>
      </x:c>
      <x:c r="B613" s="1">
        <x:v>43203.5756314815</x:v>
      </x:c>
      <x:c r="C613" s="6">
        <x:v>10.18862295</x:v>
      </x:c>
      <x:c r="D613" s="14" t="s">
        <x:v>77</x:v>
      </x:c>
      <x:c r="E613" s="15">
        <x:v>43194.5201256944</x:v>
      </x:c>
      <x:c r="F613" t="s">
        <x:v>82</x:v>
      </x:c>
      <x:c r="G613" s="6">
        <x:v>190.504477295901</x:v>
      </x:c>
      <x:c r="H613" t="s">
        <x:v>83</x:v>
      </x:c>
      <x:c r="I613" s="6">
        <x:v>28.6340396982232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20.938</x:v>
      </x:c>
      <x:c r="R613" s="8">
        <x:v>156312.667811268</x:v>
      </x:c>
      <x:c r="S613" s="12">
        <x:v>354357.066658478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305903</x:v>
      </x:c>
      <x:c r="B614" s="1">
        <x:v>43203.5756432523</x:v>
      </x:c>
      <x:c r="C614" s="6">
        <x:v>10.2056072183333</x:v>
      </x:c>
      <x:c r="D614" s="14" t="s">
        <x:v>77</x:v>
      </x:c>
      <x:c r="E614" s="15">
        <x:v>43194.5201256944</x:v>
      </x:c>
      <x:c r="F614" t="s">
        <x:v>82</x:v>
      </x:c>
      <x:c r="G614" s="6">
        <x:v>190.470219592058</x:v>
      </x:c>
      <x:c r="H614" t="s">
        <x:v>83</x:v>
      </x:c>
      <x:c r="I614" s="6">
        <x:v>28.6282102115888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20.942</x:v>
      </x:c>
      <x:c r="R614" s="8">
        <x:v>156323.512210717</x:v>
      </x:c>
      <x:c r="S614" s="12">
        <x:v>354359.344460209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305912</x:v>
      </x:c>
      <x:c r="B615" s="1">
        <x:v>43203.5756542477</x:v>
      </x:c>
      <x:c r="C615" s="6">
        <x:v>10.2214081283333</x:v>
      </x:c>
      <x:c r="D615" s="14" t="s">
        <x:v>77</x:v>
      </x:c>
      <x:c r="E615" s="15">
        <x:v>43194.5201256944</x:v>
      </x:c>
      <x:c r="F615" t="s">
        <x:v>82</x:v>
      </x:c>
      <x:c r="G615" s="6">
        <x:v>190.584884802836</x:v>
      </x:c>
      <x:c r="H615" t="s">
        <x:v>83</x:v>
      </x:c>
      <x:c r="I615" s="6">
        <x:v>28.6141473679941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20.94</x:v>
      </x:c>
      <x:c r="R615" s="8">
        <x:v>156311.32364784</x:v>
      </x:c>
      <x:c r="S615" s="12">
        <x:v>354362.915694091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305924</x:v>
      </x:c>
      <x:c r="B616" s="1">
        <x:v>43203.5756664005</x:v>
      </x:c>
      <x:c r="C616" s="6">
        <x:v>10.2388924933333</x:v>
      </x:c>
      <x:c r="D616" s="14" t="s">
        <x:v>77</x:v>
      </x:c>
      <x:c r="E616" s="15">
        <x:v>43194.5201256944</x:v>
      </x:c>
      <x:c r="F616" t="s">
        <x:v>82</x:v>
      </x:c>
      <x:c r="G616" s="6">
        <x:v>190.599585889129</x:v>
      </x:c>
      <x:c r="H616" t="s">
        <x:v>83</x:v>
      </x:c>
      <x:c r="I616" s="6">
        <x:v>28.6145380017429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20.939</x:v>
      </x:c>
      <x:c r="R616" s="8">
        <x:v>156320.856635452</x:v>
      </x:c>
      <x:c r="S616" s="12">
        <x:v>354361.807014894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305936</x:v>
      </x:c>
      <x:c r="B617" s="1">
        <x:v>43203.5756772338</x:v>
      </x:c>
      <x:c r="C617" s="6">
        <x:v>10.2545267116667</x:v>
      </x:c>
      <x:c r="D617" s="14" t="s">
        <x:v>77</x:v>
      </x:c>
      <x:c r="E617" s="15">
        <x:v>43194.5201256944</x:v>
      </x:c>
      <x:c r="F617" t="s">
        <x:v>82</x:v>
      </x:c>
      <x:c r="G617" s="6">
        <x:v>190.534862538054</x:v>
      </x:c>
      <x:c r="H617" t="s">
        <x:v>83</x:v>
      </x:c>
      <x:c r="I617" s="6">
        <x:v>28.6287510913658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20.938</x:v>
      </x:c>
      <x:c r="R617" s="8">
        <x:v>156317.164653776</x:v>
      </x:c>
      <x:c r="S617" s="12">
        <x:v>354363.044484086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305946</x:v>
      </x:c>
      <x:c r="B618" s="1">
        <x:v>43203.5756890394</x:v>
      </x:c>
      <x:c r="C618" s="6">
        <x:v>10.2715110383333</x:v>
      </x:c>
      <x:c r="D618" s="14" t="s">
        <x:v>77</x:v>
      </x:c>
      <x:c r="E618" s="15">
        <x:v>43194.5201256944</x:v>
      </x:c>
      <x:c r="F618" t="s">
        <x:v>82</x:v>
      </x:c>
      <x:c r="G618" s="6">
        <x:v>190.690994792475</x:v>
      </x:c>
      <x:c r="H618" t="s">
        <x:v>83</x:v>
      </x:c>
      <x:c r="I618" s="6">
        <x:v>28.6045317823728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20.937</x:v>
      </x:c>
      <x:c r="R618" s="8">
        <x:v>156318.618045416</x:v>
      </x:c>
      <x:c r="S618" s="12">
        <x:v>354359.000281081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305952</x:v>
      </x:c>
      <x:c r="B619" s="1">
        <x:v>43203.5757010069</x:v>
      </x:c>
      <x:c r="C619" s="6">
        <x:v>10.2887787133333</x:v>
      </x:c>
      <x:c r="D619" s="14" t="s">
        <x:v>77</x:v>
      </x:c>
      <x:c r="E619" s="15">
        <x:v>43194.5201256944</x:v>
      </x:c>
      <x:c r="F619" t="s">
        <x:v>82</x:v>
      </x:c>
      <x:c r="G619" s="6">
        <x:v>190.620598497906</x:v>
      </x:c>
      <x:c r="H619" t="s">
        <x:v>83</x:v>
      </x:c>
      <x:c r="I619" s="6">
        <x:v>28.6049825123328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20.941</x:v>
      </x:c>
      <x:c r="R619" s="8">
        <x:v>156320.198438358</x:v>
      </x:c>
      <x:c r="S619" s="12">
        <x:v>354372.481207776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305966</x:v>
      </x:c>
      <x:c r="B620" s="1">
        <x:v>43203.5757122338</x:v>
      </x:c>
      <x:c r="C620" s="6">
        <x:v>10.304896335</x:v>
      </x:c>
      <x:c r="D620" s="14" t="s">
        <x:v>77</x:v>
      </x:c>
      <x:c r="E620" s="15">
        <x:v>43194.5201256944</x:v>
      </x:c>
      <x:c r="F620" t="s">
        <x:v>82</x:v>
      </x:c>
      <x:c r="G620" s="6">
        <x:v>190.531711142887</x:v>
      </x:c>
      <x:c r="H620" t="s">
        <x:v>83</x:v>
      </x:c>
      <x:c r="I620" s="6">
        <x:v>28.6234023951824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20.94</x:v>
      </x:c>
      <x:c r="R620" s="8">
        <x:v>156322.068450553</x:v>
      </x:c>
      <x:c r="S620" s="12">
        <x:v>354368.989928254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305978</x:v>
      </x:c>
      <x:c r="B621" s="1">
        <x:v>43203.5757238773</x:v>
      </x:c>
      <x:c r="C621" s="6">
        <x:v>10.3216806066667</x:v>
      </x:c>
      <x:c r="D621" s="14" t="s">
        <x:v>77</x:v>
      </x:c>
      <x:c r="E621" s="15">
        <x:v>43194.5201256944</x:v>
      </x:c>
      <x:c r="F621" t="s">
        <x:v>82</x:v>
      </x:c>
      <x:c r="G621" s="6">
        <x:v>190.563131155287</x:v>
      </x:c>
      <x:c r="H621" t="s">
        <x:v>83</x:v>
      </x:c>
      <x:c r="I621" s="6">
        <x:v>28.6179335123948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20.94</x:v>
      </x:c>
      <x:c r="R621" s="8">
        <x:v>156324.018983513</x:v>
      </x:c>
      <x:c r="S621" s="12">
        <x:v>354372.373203669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305988</x:v>
      </x:c>
      <x:c r="B622" s="1">
        <x:v>43203.5757352662</x:v>
      </x:c>
      <x:c r="C622" s="6">
        <x:v>10.3380982583333</x:v>
      </x:c>
      <x:c r="D622" s="14" t="s">
        <x:v>77</x:v>
      </x:c>
      <x:c r="E622" s="15">
        <x:v>43194.5201256944</x:v>
      </x:c>
      <x:c r="F622" t="s">
        <x:v>82</x:v>
      </x:c>
      <x:c r="G622" s="6">
        <x:v>190.597462935777</x:v>
      </x:c>
      <x:c r="H622" t="s">
        <x:v>83</x:v>
      </x:c>
      <x:c r="I622" s="6">
        <x:v>28.6090090359994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20.941</x:v>
      </x:c>
      <x:c r="R622" s="8">
        <x:v>156309.324896316</x:v>
      </x:c>
      <x:c r="S622" s="12">
        <x:v>354365.046781997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305991</x:v>
      </x:c>
      <x:c r="B623" s="1">
        <x:v>43203.5757471875</x:v>
      </x:c>
      <x:c r="C623" s="6">
        <x:v>10.3552659233333</x:v>
      </x:c>
      <x:c r="D623" s="14" t="s">
        <x:v>77</x:v>
      </x:c>
      <x:c r="E623" s="15">
        <x:v>43194.5201256944</x:v>
      </x:c>
      <x:c r="F623" t="s">
        <x:v>82</x:v>
      </x:c>
      <x:c r="G623" s="6">
        <x:v>190.487975658941</x:v>
      </x:c>
      <x:c r="H623" t="s">
        <x:v>83</x:v>
      </x:c>
      <x:c r="I623" s="6">
        <x:v>28.622170393337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20.943</x:v>
      </x:c>
      <x:c r="R623" s="8">
        <x:v>156320.169092603</x:v>
      </x:c>
      <x:c r="S623" s="12">
        <x:v>354372.672145999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306006</x:v>
      </x:c>
      <x:c r="B624" s="1">
        <x:v>43203.5757584144</x:v>
      </x:c>
      <x:c r="C624" s="6">
        <x:v>10.3714334983333</x:v>
      </x:c>
      <x:c r="D624" s="14" t="s">
        <x:v>77</x:v>
      </x:c>
      <x:c r="E624" s="15">
        <x:v>43194.5201256944</x:v>
      </x:c>
      <x:c r="F624" t="s">
        <x:v>82</x:v>
      </x:c>
      <x:c r="G624" s="6">
        <x:v>190.615151941138</x:v>
      </x:c>
      <x:c r="H624" t="s">
        <x:v>83</x:v>
      </x:c>
      <x:c r="I624" s="6">
        <x:v>28.6147783917645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20.938</x:v>
      </x:c>
      <x:c r="R624" s="8">
        <x:v>156301.603362262</x:v>
      </x:c>
      <x:c r="S624" s="12">
        <x:v>354355.629359716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306013</x:v>
      </x:c>
      <x:c r="B625" s="1">
        <x:v>43203.5757701042</x:v>
      </x:c>
      <x:c r="C625" s="6">
        <x:v>10.3882344966667</x:v>
      </x:c>
      <x:c r="D625" s="14" t="s">
        <x:v>77</x:v>
      </x:c>
      <x:c r="E625" s="15">
        <x:v>43194.5201256944</x:v>
      </x:c>
      <x:c r="F625" t="s">
        <x:v>82</x:v>
      </x:c>
      <x:c r="G625" s="6">
        <x:v>190.498912453337</x:v>
      </x:c>
      <x:c r="H625" t="s">
        <x:v>83</x:v>
      </x:c>
      <x:c r="I625" s="6">
        <x:v>28.6291116779321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20.94</x:v>
      </x:c>
      <x:c r="R625" s="8">
        <x:v>156304.949033994</x:v>
      </x:c>
      <x:c r="S625" s="12">
        <x:v>354343.904191851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306023</x:v>
      </x:c>
      <x:c r="B626" s="1">
        <x:v>43203.5757816782</x:v>
      </x:c>
      <x:c r="C626" s="6">
        <x:v>10.4049187933333</x:v>
      </x:c>
      <x:c r="D626" s="14" t="s">
        <x:v>77</x:v>
      </x:c>
      <x:c r="E626" s="15">
        <x:v>43194.5201256944</x:v>
      </x:c>
      <x:c r="F626" t="s">
        <x:v>82</x:v>
      </x:c>
      <x:c r="G626" s="6">
        <x:v>190.569322087109</x:v>
      </x:c>
      <x:c r="H626" t="s">
        <x:v>83</x:v>
      </x:c>
      <x:c r="I626" s="6">
        <x:v>28.6139069780183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20.941</x:v>
      </x:c>
      <x:c r="R626" s="8">
        <x:v>156306.382729125</x:v>
      </x:c>
      <x:c r="S626" s="12">
        <x:v>354349.799953534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306035</x:v>
      </x:c>
      <x:c r="B627" s="1">
        <x:v>43203.5757930208</x:v>
      </x:c>
      <x:c r="C627" s="6">
        <x:v>10.4212697416667</x:v>
      </x:c>
      <x:c r="D627" s="14" t="s">
        <x:v>77</x:v>
      </x:c>
      <x:c r="E627" s="15">
        <x:v>43194.5201256944</x:v>
      </x:c>
      <x:c r="F627" t="s">
        <x:v>82</x:v>
      </x:c>
      <x:c r="G627" s="6">
        <x:v>190.538488191521</x:v>
      </x:c>
      <x:c r="H627" t="s">
        <x:v>83</x:v>
      </x:c>
      <x:c r="I627" s="6">
        <x:v>28.6281200649678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20.938</x:v>
      </x:c>
      <x:c r="R627" s="8">
        <x:v>156302.287636345</x:v>
      </x:c>
      <x:c r="S627" s="12">
        <x:v>354347.805950697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306041</x:v>
      </x:c>
      <x:c r="B628" s="1">
        <x:v>43203.5758049421</x:v>
      </x:c>
      <x:c r="C628" s="6">
        <x:v>10.4384207583333</x:v>
      </x:c>
      <x:c r="D628" s="14" t="s">
        <x:v>77</x:v>
      </x:c>
      <x:c r="E628" s="15">
        <x:v>43194.5201256944</x:v>
      </x:c>
      <x:c r="F628" t="s">
        <x:v>82</x:v>
      </x:c>
      <x:c r="G628" s="6">
        <x:v>190.607157523745</x:v>
      </x:c>
      <x:c r="H628" t="s">
        <x:v>83</x:v>
      </x:c>
      <x:c r="I628" s="6">
        <x:v>28.6102710817254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20.94</x:v>
      </x:c>
      <x:c r="R628" s="8">
        <x:v>156305.652006913</x:v>
      </x:c>
      <x:c r="S628" s="12">
        <x:v>354350.837897451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306051</x:v>
      </x:c>
      <x:c r="B629" s="1">
        <x:v>43203.5758165856</x:v>
      </x:c>
      <x:c r="C629" s="6">
        <x:v>10.455171735</x:v>
      </x:c>
      <x:c r="D629" s="14" t="s">
        <x:v>77</x:v>
      </x:c>
      <x:c r="E629" s="15">
        <x:v>43194.5201256944</x:v>
      </x:c>
      <x:c r="F629" t="s">
        <x:v>82</x:v>
      </x:c>
      <x:c r="G629" s="6">
        <x:v>190.630440118828</x:v>
      </x:c>
      <x:c r="H629" t="s">
        <x:v>83</x:v>
      </x:c>
      <x:c r="I629" s="6">
        <x:v>28.6032697388055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20.941</x:v>
      </x:c>
      <x:c r="R629" s="8">
        <x:v>156309.025810696</x:v>
      </x:c>
      <x:c r="S629" s="12">
        <x:v>354359.258125722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306068</x:v>
      </x:c>
      <x:c r="B630" s="1">
        <x:v>43203.5758279745</x:v>
      </x:c>
      <x:c r="C630" s="6">
        <x:v>10.4715559783333</x:v>
      </x:c>
      <x:c r="D630" s="14" t="s">
        <x:v>77</x:v>
      </x:c>
      <x:c r="E630" s="15">
        <x:v>43194.5201256944</x:v>
      </x:c>
      <x:c r="F630" t="s">
        <x:v>82</x:v>
      </x:c>
      <x:c r="G630" s="6">
        <x:v>190.6679385199</x:v>
      </x:c>
      <x:c r="H630" t="s">
        <x:v>83</x:v>
      </x:c>
      <x:c r="I630" s="6">
        <x:v>28.5996939512765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20.94</x:v>
      </x:c>
      <x:c r="R630" s="8">
        <x:v>156308.50307124</x:v>
      </x:c>
      <x:c r="S630" s="12">
        <x:v>354362.702588068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306079</x:v>
      </x:c>
      <x:c r="B631" s="1">
        <x:v>43203.5758395023</x:v>
      </x:c>
      <x:c r="C631" s="6">
        <x:v>10.488173615</x:v>
      </x:c>
      <x:c r="D631" s="14" t="s">
        <x:v>77</x:v>
      </x:c>
      <x:c r="E631" s="15">
        <x:v>43194.5201256944</x:v>
      </x:c>
      <x:c r="F631" t="s">
        <x:v>82</x:v>
      </x:c>
      <x:c r="G631" s="6">
        <x:v>190.494271989795</x:v>
      </x:c>
      <x:c r="H631" t="s">
        <x:v>83</x:v>
      </x:c>
      <x:c r="I631" s="6">
        <x:v>28.6328677903025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20.939</x:v>
      </x:c>
      <x:c r="R631" s="8">
        <x:v>156299.888660263</x:v>
      </x:c>
      <x:c r="S631" s="12">
        <x:v>354346.77060906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306084</x:v>
      </x:c>
      <x:c r="B632" s="1">
        <x:v>43203.5758511921</x:v>
      </x:c>
      <x:c r="C632" s="6">
        <x:v>10.5050412733333</x:v>
      </x:c>
      <x:c r="D632" s="14" t="s">
        <x:v>77</x:v>
      </x:c>
      <x:c r="E632" s="15">
        <x:v>43194.5201256944</x:v>
      </x:c>
      <x:c r="F632" t="s">
        <x:v>82</x:v>
      </x:c>
      <x:c r="G632" s="6">
        <x:v>190.512894750154</x:v>
      </x:c>
      <x:c r="H632" t="s">
        <x:v>83</x:v>
      </x:c>
      <x:c r="I632" s="6">
        <x:v>28.6266777193614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20.94</x:v>
      </x:c>
      <x:c r="R632" s="8">
        <x:v>156306.695791759</x:v>
      </x:c>
      <x:c r="S632" s="12">
        <x:v>354367.650299689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306095</x:v>
      </x:c>
      <x:c r="B633" s="1">
        <x:v>43203.575862419</x:v>
      </x:c>
      <x:c r="C633" s="6">
        <x:v>10.5211922</x:v>
      </x:c>
      <x:c r="D633" s="14" t="s">
        <x:v>77</x:v>
      </x:c>
      <x:c r="E633" s="15">
        <x:v>43194.5201256944</x:v>
      </x:c>
      <x:c r="F633" t="s">
        <x:v>82</x:v>
      </x:c>
      <x:c r="G633" s="6">
        <x:v>190.53447325072</x:v>
      </x:c>
      <x:c r="H633" t="s">
        <x:v>83</x:v>
      </x:c>
      <x:c r="I633" s="6">
        <x:v>28.6229216139204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20.94</x:v>
      </x:c>
      <x:c r="R633" s="8">
        <x:v>156300.656772344</x:v>
      </x:c>
      <x:c r="S633" s="12">
        <x:v>354344.197299938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306107</x:v>
      </x:c>
      <x:c r="B634" s="1">
        <x:v>43203.5758739931</x:v>
      </x:c>
      <x:c r="C634" s="6">
        <x:v>10.5378597916667</x:v>
      </x:c>
      <x:c r="D634" s="14" t="s">
        <x:v>77</x:v>
      </x:c>
      <x:c r="E634" s="15">
        <x:v>43194.5201256944</x:v>
      </x:c>
      <x:c r="F634" t="s">
        <x:v>82</x:v>
      </x:c>
      <x:c r="G634" s="6">
        <x:v>190.582467677065</x:v>
      </x:c>
      <x:c r="H634" t="s">
        <x:v>83</x:v>
      </x:c>
      <x:c r="I634" s="6">
        <x:v>28.6145680504947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20.94</x:v>
      </x:c>
      <x:c r="R634" s="8">
        <x:v>156304.085276074</x:v>
      </x:c>
      <x:c r="S634" s="12">
        <x:v>354352.791226454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306111</x:v>
      </x:c>
      <x:c r="B635" s="1">
        <x:v>43203.5758857292</x:v>
      </x:c>
      <x:c r="C635" s="6">
        <x:v>10.5547441416667</x:v>
      </x:c>
      <x:c r="D635" s="14" t="s">
        <x:v>77</x:v>
      </x:c>
      <x:c r="E635" s="15">
        <x:v>43194.5201256944</x:v>
      </x:c>
      <x:c r="F635" t="s">
        <x:v>82</x:v>
      </x:c>
      <x:c r="G635" s="6">
        <x:v>190.390646726635</x:v>
      </x:c>
      <x:c r="H635" t="s">
        <x:v>83</x:v>
      </x:c>
      <x:c r="I635" s="6">
        <x:v>28.639117970607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20.943</x:v>
      </x:c>
      <x:c r="R635" s="8">
        <x:v>156306.92021443</x:v>
      </x:c>
      <x:c r="S635" s="12">
        <x:v>354360.959881266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306126</x:v>
      </x:c>
      <x:c r="B636" s="1">
        <x:v>43203.5758973032</x:v>
      </x:c>
      <x:c r="C636" s="6">
        <x:v>10.5714451083333</x:v>
      </x:c>
      <x:c r="D636" s="14" t="s">
        <x:v>77</x:v>
      </x:c>
      <x:c r="E636" s="15">
        <x:v>43194.5201256944</x:v>
      </x:c>
      <x:c r="F636" t="s">
        <x:v>82</x:v>
      </x:c>
      <x:c r="G636" s="6">
        <x:v>190.436584009854</x:v>
      </x:c>
      <x:c r="H636" t="s">
        <x:v>83</x:v>
      </x:c>
      <x:c r="I636" s="6">
        <x:v>28.6370145432438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20.941</x:v>
      </x:c>
      <x:c r="R636" s="8">
        <x:v>156307.104765962</x:v>
      </x:c>
      <x:c r="S636" s="12">
        <x:v>354355.220837487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306135</x:v>
      </x:c>
      <x:c r="B637" s="1">
        <x:v>43203.5759091435</x:v>
      </x:c>
      <x:c r="C637" s="6">
        <x:v>10.58849608</x:v>
      </x:c>
      <x:c r="D637" s="14" t="s">
        <x:v>77</x:v>
      </x:c>
      <x:c r="E637" s="15">
        <x:v>43194.5201256944</x:v>
      </x:c>
      <x:c r="F637" t="s">
        <x:v>82</x:v>
      </x:c>
      <x:c r="G637" s="6">
        <x:v>190.52014500691</x:v>
      </x:c>
      <x:c r="H637" t="s">
        <x:v>83</x:v>
      </x:c>
      <x:c r="I637" s="6">
        <x:v>28.625415667464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20.94</x:v>
      </x:c>
      <x:c r="R637" s="8">
        <x:v>156296.262135425</x:v>
      </x:c>
      <x:c r="S637" s="12">
        <x:v>354362.775051103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306140</x:v>
      </x:c>
      <x:c r="B638" s="1">
        <x:v>43203.5759201736</x:v>
      </x:c>
      <x:c r="C638" s="6">
        <x:v>10.6043469666667</x:v>
      </x:c>
      <x:c r="D638" s="14" t="s">
        <x:v>77</x:v>
      </x:c>
      <x:c r="E638" s="15">
        <x:v>43194.5201256944</x:v>
      </x:c>
      <x:c r="F638" t="s">
        <x:v>82</x:v>
      </x:c>
      <x:c r="G638" s="6">
        <x:v>190.530261859569</x:v>
      </x:c>
      <x:c r="H638" t="s">
        <x:v>83</x:v>
      </x:c>
      <x:c r="I638" s="6">
        <x:v>28.6148084405186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20.943</x:v>
      </x:c>
      <x:c r="R638" s="8">
        <x:v>156294.748859387</x:v>
      </x:c>
      <x:c r="S638" s="12">
        <x:v>354346.58775897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306152</x:v>
      </x:c>
      <x:c r="B639" s="1">
        <x:v>43203.5759322569</x:v>
      </x:c>
      <x:c r="C639" s="6">
        <x:v>10.62176465</x:v>
      </x:c>
      <x:c r="D639" s="14" t="s">
        <x:v>77</x:v>
      </x:c>
      <x:c r="E639" s="15">
        <x:v>43194.5201256944</x:v>
      </x:c>
      <x:c r="F639" t="s">
        <x:v>82</x:v>
      </x:c>
      <x:c r="G639" s="6">
        <x:v>190.531493283623</x:v>
      </x:c>
      <x:c r="H639" t="s">
        <x:v>83</x:v>
      </x:c>
      <x:c r="I639" s="6">
        <x:v>28.6175428782508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20.942</x:v>
      </x:c>
      <x:c r="R639" s="8">
        <x:v>156299.624551243</x:v>
      </x:c>
      <x:c r="S639" s="12">
        <x:v>354353.662352085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306167</x:v>
      </x:c>
      <x:c r="B640" s="1">
        <x:v>43203.5759439005</x:v>
      </x:c>
      <x:c r="C640" s="6">
        <x:v>10.638532275</x:v>
      </x:c>
      <x:c r="D640" s="14" t="s">
        <x:v>77</x:v>
      </x:c>
      <x:c r="E640" s="15">
        <x:v>43194.5201256944</x:v>
      </x:c>
      <x:c r="F640" t="s">
        <x:v>82</x:v>
      </x:c>
      <x:c r="G640" s="6">
        <x:v>190.536844354243</x:v>
      </x:c>
      <x:c r="H640" t="s">
        <x:v>83</x:v>
      </x:c>
      <x:c r="I640" s="6">
        <x:v>28.6166113662457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20.942</x:v>
      </x:c>
      <x:c r="R640" s="8">
        <x:v>156297.798455646</x:v>
      </x:c>
      <x:c r="S640" s="12">
        <x:v>354354.22512407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306177</x:v>
      </x:c>
      <x:c r="B641" s="1">
        <x:v>43203.5759554051</x:v>
      </x:c>
      <x:c r="C641" s="6">
        <x:v>10.6551166066667</x:v>
      </x:c>
      <x:c r="D641" s="14" t="s">
        <x:v>77</x:v>
      </x:c>
      <x:c r="E641" s="15">
        <x:v>43194.5201256944</x:v>
      </x:c>
      <x:c r="F641" t="s">
        <x:v>82</x:v>
      </x:c>
      <x:c r="G641" s="6">
        <x:v>190.520317633545</x:v>
      </x:c>
      <x:c r="H641" t="s">
        <x:v>83</x:v>
      </x:c>
      <x:c r="I641" s="6">
        <x:v>28.6253856186149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20.94</x:v>
      </x:c>
      <x:c r="R641" s="8">
        <x:v>156290.527548715</x:v>
      </x:c>
      <x:c r="S641" s="12">
        <x:v>354343.250856018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306184</x:v>
      </x:c>
      <x:c r="B642" s="1">
        <x:v>43203.5759669792</x:v>
      </x:c>
      <x:c r="C642" s="6">
        <x:v>10.6717509033333</x:v>
      </x:c>
      <x:c r="D642" s="14" t="s">
        <x:v>77</x:v>
      </x:c>
      <x:c r="E642" s="15">
        <x:v>43194.5201256944</x:v>
      </x:c>
      <x:c r="F642" t="s">
        <x:v>82</x:v>
      </x:c>
      <x:c r="G642" s="6">
        <x:v>190.511880079741</x:v>
      </x:c>
      <x:c r="H642" t="s">
        <x:v>83</x:v>
      </x:c>
      <x:c r="I642" s="6">
        <x:v>28.6298028022929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20.939</x:v>
      </x:c>
      <x:c r="R642" s="8">
        <x:v>156288.509444237</x:v>
      </x:c>
      <x:c r="S642" s="12">
        <x:v>354348.089147379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306192</x:v>
      </x:c>
      <x:c r="B643" s="1">
        <x:v>43203.5759784375</x:v>
      </x:c>
      <x:c r="C643" s="6">
        <x:v>10.6882685083333</x:v>
      </x:c>
      <x:c r="D643" s="14" t="s">
        <x:v>77</x:v>
      </x:c>
      <x:c r="E643" s="15">
        <x:v>43194.5201256944</x:v>
      </x:c>
      <x:c r="F643" t="s">
        <x:v>82</x:v>
      </x:c>
      <x:c r="G643" s="6">
        <x:v>190.62526029048</x:v>
      </x:c>
      <x:c r="H643" t="s">
        <x:v>83</x:v>
      </x:c>
      <x:c r="I643" s="6">
        <x:v>28.6041711984481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20.941</x:v>
      </x:c>
      <x:c r="R643" s="8">
        <x:v>156292.337393486</x:v>
      </x:c>
      <x:c r="S643" s="12">
        <x:v>354336.898491637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306207</x:v>
      </x:c>
      <x:c r="B644" s="1">
        <x:v>43203.5760010417</x:v>
      </x:c>
      <x:c r="C644" s="6">
        <x:v>10.7208037366667</x:v>
      </x:c>
      <x:c r="D644" s="14" t="s">
        <x:v>77</x:v>
      </x:c>
      <x:c r="E644" s="15">
        <x:v>43194.5201256944</x:v>
      </x:c>
      <x:c r="F644" t="s">
        <x:v>82</x:v>
      </x:c>
      <x:c r="G644" s="6">
        <x:v>190.570851086549</x:v>
      </x:c>
      <x:c r="H644" t="s">
        <x:v>83</x:v>
      </x:c>
      <x:c r="I644" s="6">
        <x:v>28.6106917637394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20.942</x:v>
      </x:c>
      <x:c r="R644" s="8">
        <x:v>156334.705863252</x:v>
      </x:c>
      <x:c r="S644" s="12">
        <x:v>354402.189503935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306218</x:v>
      </x:c>
      <x:c r="B645" s="1">
        <x:v>43203.5760013542</x:v>
      </x:c>
      <x:c r="C645" s="6">
        <x:v>10.721253775</x:v>
      </x:c>
      <x:c r="D645" s="14" t="s">
        <x:v>77</x:v>
      </x:c>
      <x:c r="E645" s="15">
        <x:v>43194.5201256944</x:v>
      </x:c>
      <x:c r="F645" t="s">
        <x:v>82</x:v>
      </x:c>
      <x:c r="G645" s="6">
        <x:v>190.58779470833</x:v>
      </x:c>
      <x:c r="H645" t="s">
        <x:v>83</x:v>
      </x:c>
      <x:c r="I645" s="6">
        <x:v>28.6106917637394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20.941</x:v>
      </x:c>
      <x:c r="R645" s="8">
        <x:v>156260.879776507</x:v>
      </x:c>
      <x:c r="S645" s="12">
        <x:v>354310.238501043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306222</x:v>
      </x:c>
      <x:c r="B646" s="1">
        <x:v>43203.5760132755</x:v>
      </x:c>
      <x:c r="C646" s="6">
        <x:v>10.7384047466667</x:v>
      </x:c>
      <x:c r="D646" s="14" t="s">
        <x:v>77</x:v>
      </x:c>
      <x:c r="E646" s="15">
        <x:v>43194.5201256944</x:v>
      </x:c>
      <x:c r="F646" t="s">
        <x:v>82</x:v>
      </x:c>
      <x:c r="G646" s="6">
        <x:v>190.498525238115</x:v>
      </x:c>
      <x:c r="H646" t="s">
        <x:v>83</x:v>
      </x:c>
      <x:c r="I646" s="6">
        <x:v>28.6232821998601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20.942</x:v>
      </x:c>
      <x:c r="R646" s="8">
        <x:v>156271.425084034</x:v>
      </x:c>
      <x:c r="S646" s="12">
        <x:v>354314.247812399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306235</x:v>
      </x:c>
      <x:c r="B647" s="1">
        <x:v>43203.5760248495</x:v>
      </x:c>
      <x:c r="C647" s="6">
        <x:v>10.7550890533333</x:v>
      </x:c>
      <x:c r="D647" s="14" t="s">
        <x:v>77</x:v>
      </x:c>
      <x:c r="E647" s="15">
        <x:v>43194.5201256944</x:v>
      </x:c>
      <x:c r="F647" t="s">
        <x:v>82</x:v>
      </x:c>
      <x:c r="G647" s="6">
        <x:v>190.504738919274</x:v>
      </x:c>
      <x:c r="H647" t="s">
        <x:v>83</x:v>
      </x:c>
      <x:c r="I647" s="6">
        <x:v>28.622200442157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20.942</x:v>
      </x:c>
      <x:c r="R647" s="8">
        <x:v>156276.924686461</x:v>
      </x:c>
      <x:c r="S647" s="12">
        <x:v>354328.365252439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306247</x:v>
      </x:c>
      <x:c r="B648" s="1">
        <x:v>43203.5760362268</x:v>
      </x:c>
      <x:c r="C648" s="6">
        <x:v>10.7714566483333</x:v>
      </x:c>
      <x:c r="D648" s="14" t="s">
        <x:v>77</x:v>
      </x:c>
      <x:c r="E648" s="15">
        <x:v>43194.5201256944</x:v>
      </x:c>
      <x:c r="F648" t="s">
        <x:v>82</x:v>
      </x:c>
      <x:c r="G648" s="6">
        <x:v>190.488060218665</x:v>
      </x:c>
      <x:c r="H648" t="s">
        <x:v>83</x:v>
      </x:c>
      <x:c r="I648" s="6">
        <x:v>28.6103612278671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20.947</x:v>
      </x:c>
      <x:c r="R648" s="8">
        <x:v>156286.144129556</x:v>
      </x:c>
      <x:c r="S648" s="12">
        <x:v>354326.477045274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306256</x:v>
      </x:c>
      <x:c r="B649" s="1">
        <x:v>43203.5760479977</x:v>
      </x:c>
      <x:c r="C649" s="6">
        <x:v>10.7884076466667</x:v>
      </x:c>
      <x:c r="D649" s="14" t="s">
        <x:v>77</x:v>
      </x:c>
      <x:c r="E649" s="15">
        <x:v>43194.5201256944</x:v>
      </x:c>
      <x:c r="F649" t="s">
        <x:v>82</x:v>
      </x:c>
      <x:c r="G649" s="6">
        <x:v>190.547350105012</x:v>
      </x:c>
      <x:c r="H649" t="s">
        <x:v>83</x:v>
      </x:c>
      <x:c r="I649" s="6">
        <x:v>28.6118336151867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20.943</x:v>
      </x:c>
      <x:c r="R649" s="8">
        <x:v>156285.383982565</x:v>
      </x:c>
      <x:c r="S649" s="12">
        <x:v>354332.547289288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306260</x:v>
      </x:c>
      <x:c r="B650" s="1">
        <x:v>43203.576059456</x:v>
      </x:c>
      <x:c r="C650" s="6">
        <x:v>10.80490858</x:v>
      </x:c>
      <x:c r="D650" s="14" t="s">
        <x:v>77</x:v>
      </x:c>
      <x:c r="E650" s="15">
        <x:v>43194.5201256944</x:v>
      </x:c>
      <x:c r="F650" t="s">
        <x:v>82</x:v>
      </x:c>
      <x:c r="G650" s="6">
        <x:v>190.473498810362</x:v>
      </x:c>
      <x:c r="H650" t="s">
        <x:v>83</x:v>
      </x:c>
      <x:c r="I650" s="6">
        <x:v>28.62763928303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20.942</x:v>
      </x:c>
      <x:c r="R650" s="8">
        <x:v>156279.134309516</x:v>
      </x:c>
      <x:c r="S650" s="12">
        <x:v>354323.360483564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306271</x:v>
      </x:c>
      <x:c r="B651" s="1">
        <x:v>43203.5760707523</x:v>
      </x:c>
      <x:c r="C651" s="6">
        <x:v>10.8211928933333</x:v>
      </x:c>
      <x:c r="D651" s="14" t="s">
        <x:v>77</x:v>
      </x:c>
      <x:c r="E651" s="15">
        <x:v>43194.5201256944</x:v>
      </x:c>
      <x:c r="F651" t="s">
        <x:v>82</x:v>
      </x:c>
      <x:c r="G651" s="6">
        <x:v>190.475052132924</x:v>
      </x:c>
      <x:c r="H651" t="s">
        <x:v>83</x:v>
      </x:c>
      <x:c r="I651" s="6">
        <x:v>28.6273688432202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20.942</x:v>
      </x:c>
      <x:c r="R651" s="8">
        <x:v>156276.759349081</x:v>
      </x:c>
      <x:c r="S651" s="12">
        <x:v>354324.377356285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306284</x:v>
      </x:c>
      <x:c r="B652" s="1">
        <x:v>43203.5760825579</x:v>
      </x:c>
      <x:c r="C652" s="6">
        <x:v>10.83817715</x:v>
      </x:c>
      <x:c r="D652" s="14" t="s">
        <x:v>77</x:v>
      </x:c>
      <x:c r="E652" s="15">
        <x:v>43194.5201256944</x:v>
      </x:c>
      <x:c r="F652" t="s">
        <x:v>82</x:v>
      </x:c>
      <x:c r="G652" s="6">
        <x:v>190.548284053145</x:v>
      </x:c>
      <x:c r="H652" t="s">
        <x:v>83</x:v>
      </x:c>
      <x:c r="I652" s="6">
        <x:v>28.6205177086445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20.94</x:v>
      </x:c>
      <x:c r="R652" s="8">
        <x:v>156293.310015374</x:v>
      </x:c>
      <x:c r="S652" s="12">
        <x:v>354345.086156894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306291</x:v>
      </x:c>
      <x:c r="B653" s="1">
        <x:v>43203.5760937847</x:v>
      </x:c>
      <x:c r="C653" s="6">
        <x:v>10.8543614416667</x:v>
      </x:c>
      <x:c r="D653" s="14" t="s">
        <x:v>77</x:v>
      </x:c>
      <x:c r="E653" s="15">
        <x:v>43194.5201256944</x:v>
      </x:c>
      <x:c r="F653" t="s">
        <x:v>82</x:v>
      </x:c>
      <x:c r="G653" s="6">
        <x:v>190.525841722007</x:v>
      </x:c>
      <x:c r="H653" t="s">
        <x:v>83</x:v>
      </x:c>
      <x:c r="I653" s="6">
        <x:v>28.624424055592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20.94</x:v>
      </x:c>
      <x:c r="R653" s="8">
        <x:v>156286.651932455</x:v>
      </x:c>
      <x:c r="S653" s="12">
        <x:v>354336.02789083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306309</x:v>
      </x:c>
      <x:c r="B654" s="1">
        <x:v>43203.5761058218</x:v>
      </x:c>
      <x:c r="C654" s="6">
        <x:v>10.8716957983333</x:v>
      </x:c>
      <x:c r="D654" s="14" t="s">
        <x:v>77</x:v>
      </x:c>
      <x:c r="E654" s="15">
        <x:v>43194.5201256944</x:v>
      </x:c>
      <x:c r="F654" t="s">
        <x:v>82</x:v>
      </x:c>
      <x:c r="G654" s="6">
        <x:v>190.515267859605</x:v>
      </x:c>
      <x:c r="H654" t="s">
        <x:v>83</x:v>
      </x:c>
      <x:c r="I654" s="6">
        <x:v>28.6203674646222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20.942</x:v>
      </x:c>
      <x:c r="R654" s="8">
        <x:v>156287.200295104</x:v>
      </x:c>
      <x:c r="S654" s="12">
        <x:v>354334.127662019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306316</x:v>
      </x:c>
      <x:c r="B655" s="1">
        <x:v>43203.5761169792</x:v>
      </x:c>
      <x:c r="C655" s="6">
        <x:v>10.887746715</x:v>
      </x:c>
      <x:c r="D655" s="14" t="s">
        <x:v>77</x:v>
      </x:c>
      <x:c r="E655" s="15">
        <x:v>43194.5201256944</x:v>
      </x:c>
      <x:c r="F655" t="s">
        <x:v>82</x:v>
      </x:c>
      <x:c r="G655" s="6">
        <x:v>190.495591030662</x:v>
      </x:c>
      <x:c r="H655" t="s">
        <x:v>83</x:v>
      </x:c>
      <x:c r="I655" s="6">
        <x:v>28.6237930300085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20.942</x:v>
      </x:c>
      <x:c r="R655" s="8">
        <x:v>156279.944660108</x:v>
      </x:c>
      <x:c r="S655" s="12">
        <x:v>354328.343348045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306320</x:v>
      </x:c>
      <x:c r="B656" s="1">
        <x:v>43203.5761287847</x:v>
      </x:c>
      <x:c r="C656" s="6">
        <x:v>10.9047643933333</x:v>
      </x:c>
      <x:c r="D656" s="14" t="s">
        <x:v>77</x:v>
      </x:c>
      <x:c r="E656" s="15">
        <x:v>43194.5201256944</x:v>
      </x:c>
      <x:c r="F656" t="s">
        <x:v>82</x:v>
      </x:c>
      <x:c r="G656" s="6">
        <x:v>190.489183778981</x:v>
      </x:c>
      <x:c r="H656" t="s">
        <x:v>83</x:v>
      </x:c>
      <x:c r="I656" s="6">
        <x:v>28.6219600516033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20.943</x:v>
      </x:c>
      <x:c r="R656" s="8">
        <x:v>156284.312533535</x:v>
      </x:c>
      <x:c r="S656" s="12">
        <x:v>354323.221538708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306338</x:v>
      </x:c>
      <x:c r="B657" s="1">
        <x:v>43203.5761401273</x:v>
      </x:c>
      <x:c r="C657" s="6">
        <x:v>10.9210986366667</x:v>
      </x:c>
      <x:c r="D657" s="14" t="s">
        <x:v>77</x:v>
      </x:c>
      <x:c r="E657" s="15">
        <x:v>43194.5201256944</x:v>
      </x:c>
      <x:c r="F657" t="s">
        <x:v>82</x:v>
      </x:c>
      <x:c r="G657" s="6">
        <x:v>190.505601937574</x:v>
      </x:c>
      <x:c r="H657" t="s">
        <x:v>83</x:v>
      </x:c>
      <x:c r="I657" s="6">
        <x:v>28.6220501980588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20.942</x:v>
      </x:c>
      <x:c r="R657" s="8">
        <x:v>156282.634870088</x:v>
      </x:c>
      <x:c r="S657" s="12">
        <x:v>354329.444500765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306343</x:v>
      </x:c>
      <x:c r="B658" s="1">
        <x:v>43203.5761518171</x:v>
      </x:c>
      <x:c r="C658" s="6">
        <x:v>10.9378996366667</x:v>
      </x:c>
      <x:c r="D658" s="14" t="s">
        <x:v>77</x:v>
      </x:c>
      <x:c r="E658" s="15">
        <x:v>43194.5201256944</x:v>
      </x:c>
      <x:c r="F658" t="s">
        <x:v>82</x:v>
      </x:c>
      <x:c r="G658" s="6">
        <x:v>190.560023580295</x:v>
      </x:c>
      <x:c r="H658" t="s">
        <x:v>83</x:v>
      </x:c>
      <x:c r="I658" s="6">
        <x:v>28.6184743905151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20.94</x:v>
      </x:c>
      <x:c r="R658" s="8">
        <x:v>156284.708221912</x:v>
      </x:c>
      <x:c r="S658" s="12">
        <x:v>354325.629800173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306352</x:v>
      </x:c>
      <x:c r="B659" s="1">
        <x:v>43203.5761636921</x:v>
      </x:c>
      <x:c r="C659" s="6">
        <x:v>10.95503396</x:v>
      </x:c>
      <x:c r="D659" s="14" t="s">
        <x:v>77</x:v>
      </x:c>
      <x:c r="E659" s="15">
        <x:v>43194.5201256944</x:v>
      </x:c>
      <x:c r="F659" t="s">
        <x:v>82</x:v>
      </x:c>
      <x:c r="G659" s="6">
        <x:v>190.411525745647</x:v>
      </x:c>
      <x:c r="H659" t="s">
        <x:v>83</x:v>
      </x:c>
      <x:c r="I659" s="6">
        <x:v>28.6354820469946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20.943</x:v>
      </x:c>
      <x:c r="R659" s="8">
        <x:v>156281.993301766</x:v>
      </x:c>
      <x:c r="S659" s="12">
        <x:v>354337.663190208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306364</x:v>
      </x:c>
      <x:c r="B660" s="1">
        <x:v>43203.576175463</x:v>
      </x:c>
      <x:c r="C660" s="6">
        <x:v>10.9719516166667</x:v>
      </x:c>
      <x:c r="D660" s="14" t="s">
        <x:v>77</x:v>
      </x:c>
      <x:c r="E660" s="15">
        <x:v>43194.5201256944</x:v>
      </x:c>
      <x:c r="F660" t="s">
        <x:v>82</x:v>
      </x:c>
      <x:c r="G660" s="6">
        <x:v>190.532746931271</x:v>
      </x:c>
      <x:c r="H660" t="s">
        <x:v>83</x:v>
      </x:c>
      <x:c r="I660" s="6">
        <x:v>28.6232221022005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20.94</x:v>
      </x:c>
      <x:c r="R660" s="8">
        <x:v>156281.194713158</x:v>
      </x:c>
      <x:c r="S660" s="12">
        <x:v>354318.193717643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306379</x:v>
      </x:c>
      <x:c r="B661" s="1">
        <x:v>43203.5761888079</x:v>
      </x:c>
      <x:c r="C661" s="6">
        <x:v>10.991186025</x:v>
      </x:c>
      <x:c r="D661" s="14" t="s">
        <x:v>77</x:v>
      </x:c>
      <x:c r="E661" s="15">
        <x:v>43194.5201256944</x:v>
      </x:c>
      <x:c r="F661" t="s">
        <x:v>82</x:v>
      </x:c>
      <x:c r="G661" s="6">
        <x:v>190.469661154863</x:v>
      </x:c>
      <x:c r="H661" t="s">
        <x:v>83</x:v>
      </x:c>
      <x:c r="I661" s="6">
        <x:v>28.6224107839053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20.944</x:v>
      </x:c>
      <x:c r="R661" s="8">
        <x:v>156285.574017586</x:v>
      </x:c>
      <x:c r="S661" s="12">
        <x:v>354334.564804425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306380</x:v>
      </x:c>
      <x:c r="B662" s="1">
        <x:v>43203.5761989236</x:v>
      </x:c>
      <x:c r="C662" s="6">
        <x:v>11.005753565</x:v>
      </x:c>
      <x:c r="D662" s="14" t="s">
        <x:v>77</x:v>
      </x:c>
      <x:c r="E662" s="15">
        <x:v>43194.5201256944</x:v>
      </x:c>
      <x:c r="F662" t="s">
        <x:v>82</x:v>
      </x:c>
      <x:c r="G662" s="6">
        <x:v>190.507996367277</x:v>
      </x:c>
      <x:c r="H662" t="s">
        <x:v>83</x:v>
      </x:c>
      <x:c r="I662" s="6">
        <x:v>28.6186847320296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20.943</x:v>
      </x:c>
      <x:c r="R662" s="8">
        <x:v>156274.750462752</x:v>
      </x:c>
      <x:c r="S662" s="12">
        <x:v>354318.152644628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306394</x:v>
      </x:c>
      <x:c r="B663" s="1">
        <x:v>43203.5762159722</x:v>
      </x:c>
      <x:c r="C663" s="6">
        <x:v>11.0303049466667</x:v>
      </x:c>
      <x:c r="D663" s="14" t="s">
        <x:v>77</x:v>
      </x:c>
      <x:c r="E663" s="15">
        <x:v>43194.5201256944</x:v>
      </x:c>
      <x:c r="F663" t="s">
        <x:v>82</x:v>
      </x:c>
      <x:c r="G663" s="6">
        <x:v>190.507651174833</x:v>
      </x:c>
      <x:c r="H663" t="s">
        <x:v>83</x:v>
      </x:c>
      <x:c r="I663" s="6">
        <x:v>28.6187448296077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20.943</x:v>
      </x:c>
      <x:c r="R663" s="8">
        <x:v>156292.500986506</x:v>
      </x:c>
      <x:c r="S663" s="12">
        <x:v>354364.334628709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306403</x:v>
      </x:c>
      <x:c r="B664" s="1">
        <x:v>43203.5762228819</x:v>
      </x:c>
      <x:c r="C664" s="6">
        <x:v>11.0402388683333</x:v>
      </x:c>
      <x:c r="D664" s="14" t="s">
        <x:v>77</x:v>
      </x:c>
      <x:c r="E664" s="15">
        <x:v>43194.5201256944</x:v>
      </x:c>
      <x:c r="F664" t="s">
        <x:v>82</x:v>
      </x:c>
      <x:c r="G664" s="6">
        <x:v>190.494339733353</x:v>
      </x:c>
      <x:c r="H664" t="s">
        <x:v>83</x:v>
      </x:c>
      <x:c r="I664" s="6">
        <x:v>28.6181138050915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20.944</x:v>
      </x:c>
      <x:c r="R664" s="8">
        <x:v>156265.297838651</x:v>
      </x:c>
      <x:c r="S664" s="12">
        <x:v>354302.188111099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306414</x:v>
      </x:c>
      <x:c r="B665" s="1">
        <x:v>43203.5762333681</x:v>
      </x:c>
      <x:c r="C665" s="6">
        <x:v>11.055339755</x:v>
      </x:c>
      <x:c r="D665" s="14" t="s">
        <x:v>77</x:v>
      </x:c>
      <x:c r="E665" s="15">
        <x:v>43194.5201256944</x:v>
      </x:c>
      <x:c r="F665" t="s">
        <x:v>82</x:v>
      </x:c>
      <x:c r="G665" s="6">
        <x:v>190.550999117068</x:v>
      </x:c>
      <x:c r="H665" t="s">
        <x:v>83</x:v>
      </x:c>
      <x:c r="I665" s="6">
        <x:v>28.6141473679941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20.942</x:v>
      </x:c>
      <x:c r="R665" s="8">
        <x:v>156270.918688893</x:v>
      </x:c>
      <x:c r="S665" s="12">
        <x:v>354318.258913333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306427</x:v>
      </x:c>
      <x:c r="B666" s="1">
        <x:v>43203.5762522801</x:v>
      </x:c>
      <x:c r="C666" s="6">
        <x:v>11.0825913383333</x:v>
      </x:c>
      <x:c r="D666" s="14" t="s">
        <x:v>77</x:v>
      </x:c>
      <x:c r="E666" s="15">
        <x:v>43194.5201256944</x:v>
      </x:c>
      <x:c r="F666" t="s">
        <x:v>82</x:v>
      </x:c>
      <x:c r="G666" s="6">
        <x:v>190.523656162453</x:v>
      </x:c>
      <x:c r="H666" t="s">
        <x:v>83</x:v>
      </x:c>
      <x:c r="I666" s="6">
        <x:v>28.6100607407384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20.945</x:v>
      </x:c>
      <x:c r="R666" s="8">
        <x:v>156306.500858284</x:v>
      </x:c>
      <x:c r="S666" s="12">
        <x:v>354363.005981248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306438</x:v>
      </x:c>
      <x:c r="B667" s="1">
        <x:v>43203.5762560185</x:v>
      </x:c>
      <x:c r="C667" s="6">
        <x:v>11.0879916866667</x:v>
      </x:c>
      <x:c r="D667" s="14" t="s">
        <x:v>77</x:v>
      </x:c>
      <x:c r="E667" s="15">
        <x:v>43194.5201256944</x:v>
      </x:c>
      <x:c r="F667" t="s">
        <x:v>82</x:v>
      </x:c>
      <x:c r="G667" s="6">
        <x:v>190.506719993288</x:v>
      </x:c>
      <x:c r="H667" t="s">
        <x:v>83</x:v>
      </x:c>
      <x:c r="I667" s="6">
        <x:v>28.6100607407384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20.946</x:v>
      </x:c>
      <x:c r="R667" s="8">
        <x:v>156243.640935712</x:v>
      </x:c>
      <x:c r="S667" s="12">
        <x:v>354276.239978334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306449</x:v>
      </x:c>
      <x:c r="B668" s="1">
        <x:v>43203.5762738773</x:v>
      </x:c>
      <x:c r="C668" s="6">
        <x:v>11.1136930966667</x:v>
      </x:c>
      <x:c r="D668" s="14" t="s">
        <x:v>77</x:v>
      </x:c>
      <x:c r="E668" s="15">
        <x:v>43194.5201256944</x:v>
      </x:c>
      <x:c r="F668" t="s">
        <x:v>82</x:v>
      </x:c>
      <x:c r="G668" s="6">
        <x:v>190.562958511651</x:v>
      </x:c>
      <x:c r="H668" t="s">
        <x:v>83</x:v>
      </x:c>
      <x:c r="I668" s="6">
        <x:v>28.6179635611766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20.94</x:v>
      </x:c>
      <x:c r="R668" s="8">
        <x:v>156281.021185707</x:v>
      </x:c>
      <x:c r="S668" s="12">
        <x:v>354336.39957129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306458</x:v>
      </x:c>
      <x:c r="B669" s="1">
        <x:v>43203.5762795139</x:v>
      </x:c>
      <x:c r="C669" s="6">
        <x:v>11.1218269533333</x:v>
      </x:c>
      <x:c r="D669" s="14" t="s">
        <x:v>77</x:v>
      </x:c>
      <x:c r="E669" s="15">
        <x:v>43194.5201256944</x:v>
      </x:c>
      <x:c r="F669" t="s">
        <x:v>82</x:v>
      </x:c>
      <x:c r="G669" s="6">
        <x:v>190.529076692698</x:v>
      </x:c>
      <x:c r="H669" t="s">
        <x:v>83</x:v>
      </x:c>
      <x:c r="I669" s="6">
        <x:v>28.6179635611766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20.942</x:v>
      </x:c>
      <x:c r="R669" s="8">
        <x:v>156237.517479591</x:v>
      </x:c>
      <x:c r="S669" s="12">
        <x:v>354266.36398108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306469</x:v>
      </x:c>
      <x:c r="B670" s="1">
        <x:v>43203.5762908565</x:v>
      </x:c>
      <x:c r="C670" s="6">
        <x:v>11.1381445833333</x:v>
      </x:c>
      <x:c r="D670" s="14" t="s">
        <x:v>77</x:v>
      </x:c>
      <x:c r="E670" s="15">
        <x:v>43194.5201256944</x:v>
      </x:c>
      <x:c r="F670" t="s">
        <x:v>82</x:v>
      </x:c>
      <x:c r="G670" s="6">
        <x:v>190.441206735236</x:v>
      </x:c>
      <x:c r="H670" t="s">
        <x:v>83</x:v>
      </x:c>
      <x:c r="I670" s="6">
        <x:v>28.6303136334336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20.943</x:v>
      </x:c>
      <x:c r="R670" s="8">
        <x:v>156253.234376661</x:v>
      </x:c>
      <x:c r="S670" s="12">
        <x:v>354302.605410058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306479</x:v>
      </x:c>
      <x:c r="B671" s="1">
        <x:v>43203.5763023148</x:v>
      </x:c>
      <x:c r="C671" s="6">
        <x:v>11.154662165</x:v>
      </x:c>
      <x:c r="D671" s="14" t="s">
        <x:v>77</x:v>
      </x:c>
      <x:c r="E671" s="15">
        <x:v>43194.5201256944</x:v>
      </x:c>
      <x:c r="F671" t="s">
        <x:v>82</x:v>
      </x:c>
      <x:c r="G671" s="6">
        <x:v>190.456220564828</x:v>
      </x:c>
      <x:c r="H671" t="s">
        <x:v>83</x:v>
      </x:c>
      <x:c r="I671" s="6">
        <x:v>28.6276993807683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20.943</x:v>
      </x:c>
      <x:c r="R671" s="8">
        <x:v>156260.983124343</x:v>
      </x:c>
      <x:c r="S671" s="12">
        <x:v>354307.79922254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306489</x:v>
      </x:c>
      <x:c r="B672" s="1">
        <x:v>43203.5763142014</x:v>
      </x:c>
      <x:c r="C672" s="6">
        <x:v>11.1717631716667</x:v>
      </x:c>
      <x:c r="D672" s="14" t="s">
        <x:v>77</x:v>
      </x:c>
      <x:c r="E672" s="15">
        <x:v>43194.5201256944</x:v>
      </x:c>
      <x:c r="F672" t="s">
        <x:v>82</x:v>
      </x:c>
      <x:c r="G672" s="6">
        <x:v>190.464331699854</x:v>
      </x:c>
      <x:c r="H672" t="s">
        <x:v>83</x:v>
      </x:c>
      <x:c r="I672" s="6">
        <x:v>28.6262870841992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20.943</x:v>
      </x:c>
      <x:c r="R672" s="8">
        <x:v>156268.362584804</x:v>
      </x:c>
      <x:c r="S672" s="12">
        <x:v>354297.215725646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306499</x:v>
      </x:c>
      <x:c r="B673" s="1">
        <x:v>43203.5763257292</x:v>
      </x:c>
      <x:c r="C673" s="6">
        <x:v>11.18834748</x:v>
      </x:c>
      <x:c r="D673" s="14" t="s">
        <x:v>77</x:v>
      </x:c>
      <x:c r="E673" s="15">
        <x:v>43194.5201256944</x:v>
      </x:c>
      <x:c r="F673" t="s">
        <x:v>82</x:v>
      </x:c>
      <x:c r="G673" s="6">
        <x:v>190.479214581445</x:v>
      </x:c>
      <x:c r="H673" t="s">
        <x:v>83</x:v>
      </x:c>
      <x:c r="I673" s="6">
        <x:v>28.6295924600809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20.941</x:v>
      </x:c>
      <x:c r="R673" s="8">
        <x:v>156273.337776629</x:v>
      </x:c>
      <x:c r="S673" s="12">
        <x:v>354304.050553678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306509</x:v>
      </x:c>
      <x:c r="B674" s="1">
        <x:v>43203.5763372338</x:v>
      </x:c>
      <x:c r="C674" s="6">
        <x:v>11.2048984366667</x:v>
      </x:c>
      <x:c r="D674" s="14" t="s">
        <x:v>77</x:v>
      </x:c>
      <x:c r="E674" s="15">
        <x:v>43194.5201256944</x:v>
      </x:c>
      <x:c r="F674" t="s">
        <x:v>82</x:v>
      </x:c>
      <x:c r="G674" s="6">
        <x:v>190.498546418952</x:v>
      </x:c>
      <x:c r="H674" t="s">
        <x:v>83</x:v>
      </x:c>
      <x:c r="I674" s="6">
        <x:v>28.6262269864856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20.941</x:v>
      </x:c>
      <x:c r="R674" s="8">
        <x:v>156259.079644824</x:v>
      </x:c>
      <x:c r="S674" s="12">
        <x:v>354295.09476431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306519</x:v>
      </x:c>
      <x:c r="B675" s="1">
        <x:v>43203.5763484606</x:v>
      </x:c>
      <x:c r="C675" s="6">
        <x:v>11.2210827066667</x:v>
      </x:c>
      <x:c r="D675" s="14" t="s">
        <x:v>77</x:v>
      </x:c>
      <x:c r="E675" s="15">
        <x:v>43194.5201256944</x:v>
      </x:c>
      <x:c r="F675" t="s">
        <x:v>82</x:v>
      </x:c>
      <x:c r="G675" s="6">
        <x:v>190.460036913804</x:v>
      </x:c>
      <x:c r="H675" t="s">
        <x:v>83</x:v>
      </x:c>
      <x:c r="I675" s="6">
        <x:v>28.6299830956277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20.942</x:v>
      </x:c>
      <x:c r="R675" s="8">
        <x:v>156259.714497693</x:v>
      </x:c>
      <x:c r="S675" s="12">
        <x:v>354309.323818965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306522</x:v>
      </x:c>
      <x:c r="B676" s="1">
        <x:v>43203.5763603819</x:v>
      </x:c>
      <x:c r="C676" s="6">
        <x:v>11.2382670066667</x:v>
      </x:c>
      <x:c r="D676" s="14" t="s">
        <x:v>77</x:v>
      </x:c>
      <x:c r="E676" s="15">
        <x:v>43194.5201256944</x:v>
      </x:c>
      <x:c r="F676" t="s">
        <x:v>82</x:v>
      </x:c>
      <x:c r="G676" s="6">
        <x:v>190.55149281132</x:v>
      </x:c>
      <x:c r="H676" t="s">
        <x:v>83</x:v>
      </x:c>
      <x:c r="I676" s="6">
        <x:v>28.6111124458066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20.943</x:v>
      </x:c>
      <x:c r="R676" s="8">
        <x:v>156262.954909364</x:v>
      </x:c>
      <x:c r="S676" s="12">
        <x:v>354303.599440187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306539</x:v>
      </x:c>
      <x:c r="B677" s="1">
        <x:v>43203.5763716088</x:v>
      </x:c>
      <x:c r="C677" s="6">
        <x:v>11.2543845816667</x:v>
      </x:c>
      <x:c r="D677" s="14" t="s">
        <x:v>77</x:v>
      </x:c>
      <x:c r="E677" s="15">
        <x:v>43194.5201256944</x:v>
      </x:c>
      <x:c r="F677" t="s">
        <x:v>82</x:v>
      </x:c>
      <x:c r="G677" s="6">
        <x:v>190.455317665519</x:v>
      </x:c>
      <x:c r="H677" t="s">
        <x:v>83</x:v>
      </x:c>
      <x:c r="I677" s="6">
        <x:v>28.6219600516033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20.945</x:v>
      </x:c>
      <x:c r="R677" s="8">
        <x:v>156256.130859022</x:v>
      </x:c>
      <x:c r="S677" s="12">
        <x:v>354295.07321108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306549</x:v>
      </x:c>
      <x:c r="B678" s="1">
        <x:v>43203.5763836458</x:v>
      </x:c>
      <x:c r="C678" s="6">
        <x:v>11.2717689716667</x:v>
      </x:c>
      <x:c r="D678" s="14" t="s">
        <x:v>77</x:v>
      </x:c>
      <x:c r="E678" s="15">
        <x:v>43194.5201256944</x:v>
      </x:c>
      <x:c r="F678" t="s">
        <x:v>82</x:v>
      </x:c>
      <x:c r="G678" s="6">
        <x:v>190.536717476256</x:v>
      </x:c>
      <x:c r="H678" t="s">
        <x:v>83</x:v>
      </x:c>
      <x:c r="I678" s="6">
        <x:v>28.6225309791957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20.94</x:v>
      </x:c>
      <x:c r="R678" s="8">
        <x:v>156254.975203499</x:v>
      </x:c>
      <x:c r="S678" s="12">
        <x:v>354294.835287198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306559</x:v>
      </x:c>
      <x:c r="B679" s="1">
        <x:v>43203.5763951389</x:v>
      </x:c>
      <x:c r="C679" s="6">
        <x:v>11.288286565</x:v>
      </x:c>
      <x:c r="D679" s="14" t="s">
        <x:v>77</x:v>
      </x:c>
      <x:c r="E679" s="15">
        <x:v>43194.5201256944</x:v>
      </x:c>
      <x:c r="F679" t="s">
        <x:v>82</x:v>
      </x:c>
      <x:c r="G679" s="6">
        <x:v>190.504844745237</x:v>
      </x:c>
      <x:c r="H679" t="s">
        <x:v>83</x:v>
      </x:c>
      <x:c r="I679" s="6">
        <x:v>28.6133360518929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20.945</x:v>
      </x:c>
      <x:c r="R679" s="8">
        <x:v>156256.744176168</x:v>
      </x:c>
      <x:c r="S679" s="12">
        <x:v>354306.141918779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306569</x:v>
      </x:c>
      <x:c r="B680" s="1">
        <x:v>43203.5764064005</x:v>
      </x:c>
      <x:c r="C680" s="6">
        <x:v>11.3045208316667</x:v>
      </x:c>
      <x:c r="D680" s="14" t="s">
        <x:v>77</x:v>
      </x:c>
      <x:c r="E680" s="15">
        <x:v>43194.5201256944</x:v>
      </x:c>
      <x:c r="F680" t="s">
        <x:v>82</x:v>
      </x:c>
      <x:c r="G680" s="6">
        <x:v>190.546314434615</x:v>
      </x:c>
      <x:c r="H680" t="s">
        <x:v>83</x:v>
      </x:c>
      <x:c r="I680" s="6">
        <x:v>28.612013907556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20.943</x:v>
      </x:c>
      <x:c r="R680" s="8">
        <x:v>156255.615925802</x:v>
      </x:c>
      <x:c r="S680" s="12">
        <x:v>354295.762221508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306579</x:v>
      </x:c>
      <x:c r="B681" s="1">
        <x:v>43203.5764179051</x:v>
      </x:c>
      <x:c r="C681" s="6">
        <x:v>11.3211051633333</x:v>
      </x:c>
      <x:c r="D681" s="14" t="s">
        <x:v>77</x:v>
      </x:c>
      <x:c r="E681" s="15">
        <x:v>43194.5201256944</x:v>
      </x:c>
      <x:c r="F681" t="s">
        <x:v>82</x:v>
      </x:c>
      <x:c r="G681" s="6">
        <x:v>190.567816386534</x:v>
      </x:c>
      <x:c r="H681" t="s">
        <x:v>83</x:v>
      </x:c>
      <x:c r="I681" s="6">
        <x:v>28.6200669765972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20.939</x:v>
      </x:c>
      <x:c r="R681" s="8">
        <x:v>156261.306099042</x:v>
      </x:c>
      <x:c r="S681" s="12">
        <x:v>354296.884053649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306589</x:v>
      </x:c>
      <x:c r="B682" s="1">
        <x:v>43203.5764295486</x:v>
      </x:c>
      <x:c r="C682" s="6">
        <x:v>11.3378560833333</x:v>
      </x:c>
      <x:c r="D682" s="14" t="s">
        <x:v>77</x:v>
      </x:c>
      <x:c r="E682" s="15">
        <x:v>43194.5201256944</x:v>
      </x:c>
      <x:c r="F682" t="s">
        <x:v>82</x:v>
      </x:c>
      <x:c r="G682" s="6">
        <x:v>190.563452446846</x:v>
      </x:c>
      <x:c r="H682" t="s">
        <x:v>83</x:v>
      </x:c>
      <x:c r="I682" s="6">
        <x:v>28.6149286355362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20.941</x:v>
      </x:c>
      <x:c r="R682" s="8">
        <x:v>156257.956504562</x:v>
      </x:c>
      <x:c r="S682" s="12">
        <x:v>354306.18732356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306599</x:v>
      </x:c>
      <x:c r="B683" s="1">
        <x:v>43203.5764413194</x:v>
      </x:c>
      <x:c r="C683" s="6">
        <x:v>11.3548071033333</x:v>
      </x:c>
      <x:c r="D683" s="14" t="s">
        <x:v>77</x:v>
      </x:c>
      <x:c r="E683" s="15">
        <x:v>43194.5201256944</x:v>
      </x:c>
      <x:c r="F683" t="s">
        <x:v>82</x:v>
      </x:c>
      <x:c r="G683" s="6">
        <x:v>190.523357708814</x:v>
      </x:c>
      <x:c r="H683" t="s">
        <x:v>83</x:v>
      </x:c>
      <x:c r="I683" s="6">
        <x:v>28.6160103908956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20.943</x:v>
      </x:c>
      <x:c r="R683" s="8">
        <x:v>156259.794778234</x:v>
      </x:c>
      <x:c r="S683" s="12">
        <x:v>354311.65054797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306609</x:v>
      </x:c>
      <x:c r="B684" s="1">
        <x:v>43203.5764527431</x:v>
      </x:c>
      <x:c r="C684" s="6">
        <x:v>11.3712746733333</x:v>
      </x:c>
      <x:c r="D684" s="14" t="s">
        <x:v>77</x:v>
      </x:c>
      <x:c r="E684" s="15">
        <x:v>43194.5201256944</x:v>
      </x:c>
      <x:c r="F684" t="s">
        <x:v>82</x:v>
      </x:c>
      <x:c r="G684" s="6">
        <x:v>190.459672093158</x:v>
      </x:c>
      <x:c r="H684" t="s">
        <x:v>83</x:v>
      </x:c>
      <x:c r="I684" s="6">
        <x:v>28.6270984034322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20.943</x:v>
      </x:c>
      <x:c r="R684" s="8">
        <x:v>156266.789133253</x:v>
      </x:c>
      <x:c r="S684" s="12">
        <x:v>354301.702084249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306619</x:v>
      </x:c>
      <x:c r="B685" s="1">
        <x:v>43203.5764644676</x:v>
      </x:c>
      <x:c r="C685" s="6">
        <x:v>11.3881257183333</x:v>
      </x:c>
      <x:c r="D685" s="14" t="s">
        <x:v>77</x:v>
      </x:c>
      <x:c r="E685" s="15">
        <x:v>43194.5201256944</x:v>
      </x:c>
      <x:c r="F685" t="s">
        <x:v>82</x:v>
      </x:c>
      <x:c r="G685" s="6">
        <x:v>190.530238351621</x:v>
      </x:c>
      <x:c r="H685" t="s">
        <x:v>83</x:v>
      </x:c>
      <x:c r="I685" s="6">
        <x:v>28.6118636639139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20.944</x:v>
      </x:c>
      <x:c r="R685" s="8">
        <x:v>156256.379227058</x:v>
      </x:c>
      <x:c r="S685" s="12">
        <x:v>354312.026699325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306629</x:v>
      </x:c>
      <x:c r="B686" s="1">
        <x:v>43203.5764761227</x:v>
      </x:c>
      <x:c r="C686" s="6">
        <x:v>11.4049266716667</x:v>
      </x:c>
      <x:c r="D686" s="14" t="s">
        <x:v>77</x:v>
      </x:c>
      <x:c r="E686" s="15">
        <x:v>43194.5201256944</x:v>
      </x:c>
      <x:c r="F686" t="s">
        <x:v>82</x:v>
      </x:c>
      <x:c r="G686" s="6">
        <x:v>190.565326969052</x:v>
      </x:c>
      <x:c r="H686" t="s">
        <x:v>83</x:v>
      </x:c>
      <x:c r="I686" s="6">
        <x:v>28.6116533228269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20.942</x:v>
      </x:c>
      <x:c r="R686" s="8">
        <x:v>156258.722888497</x:v>
      </x:c>
      <x:c r="S686" s="12">
        <x:v>354301.376761563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306639</x:v>
      </x:c>
      <x:c r="B687" s="1">
        <x:v>43203.5764878125</x:v>
      </x:c>
      <x:c r="C687" s="6">
        <x:v>11.4217609533333</x:v>
      </x:c>
      <x:c r="D687" s="14" t="s">
        <x:v>77</x:v>
      </x:c>
      <x:c r="E687" s="15">
        <x:v>43194.5201256944</x:v>
      </x:c>
      <x:c r="F687" t="s">
        <x:v>82</x:v>
      </x:c>
      <x:c r="G687" s="6">
        <x:v>190.542885964849</x:v>
      </x:c>
      <x:c r="H687" t="s">
        <x:v>83</x:v>
      </x:c>
      <x:c r="I687" s="6">
        <x:v>28.6155596594535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20.942</x:v>
      </x:c>
      <x:c r="R687" s="8">
        <x:v>156256.522893438</x:v>
      </x:c>
      <x:c r="S687" s="12">
        <x:v>354305.534423202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306649</x:v>
      </x:c>
      <x:c r="B688" s="1">
        <x:v>43203.5764988773</x:v>
      </x:c>
      <x:c r="C688" s="6">
        <x:v>11.4376952383333</x:v>
      </x:c>
      <x:c r="D688" s="14" t="s">
        <x:v>77</x:v>
      </x:c>
      <x:c r="E688" s="15">
        <x:v>43194.5201256944</x:v>
      </x:c>
      <x:c r="F688" t="s">
        <x:v>82</x:v>
      </x:c>
      <x:c r="G688" s="6">
        <x:v>190.487824106536</x:v>
      </x:c>
      <x:c r="H688" t="s">
        <x:v>83</x:v>
      </x:c>
      <x:c r="I688" s="6">
        <x:v>28.6251452278329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20.942</x:v>
      </x:c>
      <x:c r="R688" s="8">
        <x:v>156251.22944294</x:v>
      </x:c>
      <x:c r="S688" s="12">
        <x:v>354286.424447402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306659</x:v>
      </x:c>
      <x:c r="B689" s="1">
        <x:v>43203.5765108796</x:v>
      </x:c>
      <x:c r="C689" s="6">
        <x:v>11.45499623</x:v>
      </x:c>
      <x:c r="D689" s="14" t="s">
        <x:v>77</x:v>
      </x:c>
      <x:c r="E689" s="15">
        <x:v>43194.5201256944</x:v>
      </x:c>
      <x:c r="F689" t="s">
        <x:v>82</x:v>
      </x:c>
      <x:c r="G689" s="6">
        <x:v>190.496583310016</x:v>
      </x:c>
      <x:c r="H689" t="s">
        <x:v>83</x:v>
      </x:c>
      <x:c r="I689" s="6">
        <x:v>28.6177231709275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20.944</x:v>
      </x:c>
      <x:c r="R689" s="8">
        <x:v>156251.077196268</x:v>
      </x:c>
      <x:c r="S689" s="12">
        <x:v>354299.894225174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306669</x:v>
      </x:c>
      <x:c r="B690" s="1">
        <x:v>43203.5765224537</x:v>
      </x:c>
      <x:c r="C690" s="6">
        <x:v>11.4716638433333</x:v>
      </x:c>
      <x:c r="D690" s="14" t="s">
        <x:v>77</x:v>
      </x:c>
      <x:c r="E690" s="15">
        <x:v>43194.5201256944</x:v>
      </x:c>
      <x:c r="F690" t="s">
        <x:v>82</x:v>
      </x:c>
      <x:c r="G690" s="6">
        <x:v>190.525301718773</x:v>
      </x:c>
      <x:c r="H690" t="s">
        <x:v>83</x:v>
      </x:c>
      <x:c r="I690" s="6">
        <x:v>28.621569416991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20.941</x:v>
      </x:c>
      <x:c r="R690" s="8">
        <x:v>156260.804158411</x:v>
      </x:c>
      <x:c r="S690" s="12">
        <x:v>354297.017796184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306679</x:v>
      </x:c>
      <x:c r="B691" s="1">
        <x:v>43203.5765341088</x:v>
      </x:c>
      <x:c r="C691" s="6">
        <x:v>11.4884315016667</x:v>
      </x:c>
      <x:c r="D691" s="14" t="s">
        <x:v>77</x:v>
      </x:c>
      <x:c r="E691" s="15">
        <x:v>43194.5201256944</x:v>
      </x:c>
      <x:c r="F691" t="s">
        <x:v>82</x:v>
      </x:c>
      <x:c r="G691" s="6">
        <x:v>190.54461215475</x:v>
      </x:c>
      <x:c r="H691" t="s">
        <x:v>83</x:v>
      </x:c>
      <x:c r="I691" s="6">
        <x:v>28.6152591718592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20.942</x:v>
      </x:c>
      <x:c r="R691" s="8">
        <x:v>156249.411237652</x:v>
      </x:c>
      <x:c r="S691" s="12">
        <x:v>354304.982031166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306689</x:v>
      </x:c>
      <x:c r="B692" s="1">
        <x:v>43203.5765455671</x:v>
      </x:c>
      <x:c r="C692" s="6">
        <x:v>11.5049158</x:v>
      </x:c>
      <x:c r="D692" s="14" t="s">
        <x:v>77</x:v>
      </x:c>
      <x:c r="E692" s="15">
        <x:v>43194.5201256944</x:v>
      </x:c>
      <x:c r="F692" t="s">
        <x:v>82</x:v>
      </x:c>
      <x:c r="G692" s="6">
        <x:v>190.474817200338</x:v>
      </x:c>
      <x:c r="H692" t="s">
        <x:v>83</x:v>
      </x:c>
      <x:c r="I692" s="6">
        <x:v>28.6185645368769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20.945</x:v>
      </x:c>
      <x:c r="R692" s="8">
        <x:v>156254.630306016</x:v>
      </x:c>
      <x:c r="S692" s="12">
        <x:v>354310.143725436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306699</x:v>
      </x:c>
      <x:c r="B693" s="1">
        <x:v>43203.5765576042</x:v>
      </x:c>
      <x:c r="C693" s="6">
        <x:v>11.5222667683333</x:v>
      </x:c>
      <x:c r="D693" s="14" t="s">
        <x:v>77</x:v>
      </x:c>
      <x:c r="E693" s="15">
        <x:v>43194.5201256944</x:v>
      </x:c>
      <x:c r="F693" t="s">
        <x:v>82</x:v>
      </x:c>
      <x:c r="G693" s="6">
        <x:v>190.492096168276</x:v>
      </x:c>
      <x:c r="H693" t="s">
        <x:v>83</x:v>
      </x:c>
      <x:c r="I693" s="6">
        <x:v>28.6185044393019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20.944</x:v>
      </x:c>
      <x:c r="R693" s="8">
        <x:v>156260.193574926</x:v>
      </x:c>
      <x:c r="S693" s="12">
        <x:v>354292.629115948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306709</x:v>
      </x:c>
      <x:c r="B694" s="1">
        <x:v>43203.5765684838</x:v>
      </x:c>
      <x:c r="C694" s="6">
        <x:v>11.537901045</x:v>
      </x:c>
      <x:c r="D694" s="14" t="s">
        <x:v>77</x:v>
      </x:c>
      <x:c r="E694" s="15">
        <x:v>43194.5201256944</x:v>
      </x:c>
      <x:c r="F694" t="s">
        <x:v>82</x:v>
      </x:c>
      <x:c r="G694" s="6">
        <x:v>190.480705939747</x:v>
      </x:c>
      <x:c r="H694" t="s">
        <x:v>83</x:v>
      </x:c>
      <x:c r="I694" s="6">
        <x:v>28.6204876598399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20.944</x:v>
      </x:c>
      <x:c r="R694" s="8">
        <x:v>156252.806785779</x:v>
      </x:c>
      <x:c r="S694" s="12">
        <x:v>354292.758181198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306719</x:v>
      </x:c>
      <x:c r="B695" s="1">
        <x:v>43203.5765799421</x:v>
      </x:c>
      <x:c r="C695" s="6">
        <x:v>11.55438531</x:v>
      </x:c>
      <x:c r="D695" s="14" t="s">
        <x:v>77</x:v>
      </x:c>
      <x:c r="E695" s="15">
        <x:v>43194.5201256944</x:v>
      </x:c>
      <x:c r="F695" t="s">
        <x:v>82</x:v>
      </x:c>
      <x:c r="G695" s="6">
        <x:v>190.547546693333</x:v>
      </x:c>
      <x:c r="H695" t="s">
        <x:v>83</x:v>
      </x:c>
      <x:c r="I695" s="6">
        <x:v>28.6147483430109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20.942</x:v>
      </x:c>
      <x:c r="R695" s="8">
        <x:v>156253.548839945</x:v>
      </x:c>
      <x:c r="S695" s="12">
        <x:v>354297.480928273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306729</x:v>
      </x:c>
      <x:c r="B696" s="1">
        <x:v>43203.5765919792</x:v>
      </x:c>
      <x:c r="C696" s="6">
        <x:v>11.5717529933333</x:v>
      </x:c>
      <x:c r="D696" s="14" t="s">
        <x:v>77</x:v>
      </x:c>
      <x:c r="E696" s="15">
        <x:v>43194.5201256944</x:v>
      </x:c>
      <x:c r="F696" t="s">
        <x:v>82</x:v>
      </x:c>
      <x:c r="G696" s="6">
        <x:v>190.54892765953</x:v>
      </x:c>
      <x:c r="H696" t="s">
        <x:v>83</x:v>
      </x:c>
      <x:c r="I696" s="6">
        <x:v>28.6145079529915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20.942</x:v>
      </x:c>
      <x:c r="R696" s="8">
        <x:v>156248.686757297</x:v>
      </x:c>
      <x:c r="S696" s="12">
        <x:v>354304.401182326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306739</x:v>
      </x:c>
      <x:c r="B697" s="1">
        <x:v>43203.5766032755</x:v>
      </x:c>
      <x:c r="C697" s="6">
        <x:v>11.5880372383333</x:v>
      </x:c>
      <x:c r="D697" s="14" t="s">
        <x:v>77</x:v>
      </x:c>
      <x:c r="E697" s="15">
        <x:v>43194.5201256944</x:v>
      </x:c>
      <x:c r="F697" t="s">
        <x:v>82</x:v>
      </x:c>
      <x:c r="G697" s="6">
        <x:v>190.528881020634</x:v>
      </x:c>
      <x:c r="H697" t="s">
        <x:v>83</x:v>
      </x:c>
      <x:c r="I697" s="6">
        <x:v>28.6150488305593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20.943</x:v>
      </x:c>
      <x:c r="R697" s="8">
        <x:v>156260.568006454</x:v>
      </x:c>
      <x:c r="S697" s="12">
        <x:v>354298.309887443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306749</x:v>
      </x:c>
      <x:c r="B698" s="1">
        <x:v>43203.5766151273</x:v>
      </x:c>
      <x:c r="C698" s="6">
        <x:v>11.6050715516667</x:v>
      </x:c>
      <x:c r="D698" s="14" t="s">
        <x:v>77</x:v>
      </x:c>
      <x:c r="E698" s="15">
        <x:v>43194.5201256944</x:v>
      </x:c>
      <x:c r="F698" t="s">
        <x:v>82</x:v>
      </x:c>
      <x:c r="G698" s="6">
        <x:v>190.563107176355</x:v>
      </x:c>
      <x:c r="H698" t="s">
        <x:v>83</x:v>
      </x:c>
      <x:c r="I698" s="6">
        <x:v>28.614988733048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20.941</x:v>
      </x:c>
      <x:c r="R698" s="8">
        <x:v>156246.36777807</x:v>
      </x:c>
      <x:c r="S698" s="12">
        <x:v>354288.468197652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306759</x:v>
      </x:c>
      <x:c r="B699" s="1">
        <x:v>43203.5766266551</x:v>
      </x:c>
      <x:c r="C699" s="6">
        <x:v>11.6217058833333</x:v>
      </x:c>
      <x:c r="D699" s="14" t="s">
        <x:v>77</x:v>
      </x:c>
      <x:c r="E699" s="15">
        <x:v>43194.5201256944</x:v>
      </x:c>
      <x:c r="F699" t="s">
        <x:v>82</x:v>
      </x:c>
      <x:c r="G699" s="6">
        <x:v>190.508924422663</x:v>
      </x:c>
      <x:c r="H699" t="s">
        <x:v>83</x:v>
      </x:c>
      <x:c r="I699" s="6">
        <x:v>28.6273688432202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20.94</x:v>
      </x:c>
      <x:c r="R699" s="8">
        <x:v>156247.070498733</x:v>
      </x:c>
      <x:c r="S699" s="12">
        <x:v>354288.349892803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306769</x:v>
      </x:c>
      <x:c r="B700" s="1">
        <x:v>43203.5766378125</x:v>
      </x:c>
      <x:c r="C700" s="6">
        <x:v>11.637773495</x:v>
      </x:c>
      <x:c r="D700" s="14" t="s">
        <x:v>77</x:v>
      </x:c>
      <x:c r="E700" s="15">
        <x:v>43194.5201256944</x:v>
      </x:c>
      <x:c r="F700" t="s">
        <x:v>82</x:v>
      </x:c>
      <x:c r="G700" s="6">
        <x:v>190.485343861801</x:v>
      </x:c>
      <x:c r="H700" t="s">
        <x:v>83</x:v>
      </x:c>
      <x:c r="I700" s="6">
        <x:v>28.6167315613288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20.945</x:v>
      </x:c>
      <x:c r="R700" s="8">
        <x:v>156247.642588677</x:v>
      </x:c>
      <x:c r="S700" s="12">
        <x:v>354302.229025324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306779</x:v>
      </x:c>
      <x:c r="B701" s="1">
        <x:v>43203.5766496875</x:v>
      </x:c>
      <x:c r="C701" s="6">
        <x:v>11.654857795</x:v>
      </x:c>
      <x:c r="D701" s="14" t="s">
        <x:v>77</x:v>
      </x:c>
      <x:c r="E701" s="15">
        <x:v>43194.5201256944</x:v>
      </x:c>
      <x:c r="F701" t="s">
        <x:v>82</x:v>
      </x:c>
      <x:c r="G701" s="6">
        <x:v>190.493347238329</x:v>
      </x:c>
      <x:c r="H701" t="s">
        <x:v>83</x:v>
      </x:c>
      <x:c r="I701" s="6">
        <x:v>28.6241836648796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20.942</x:v>
      </x:c>
      <x:c r="R701" s="8">
        <x:v>156253.709451936</x:v>
      </x:c>
      <x:c r="S701" s="12">
        <x:v>354291.335490497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306789</x:v>
      </x:c>
      <x:c r="B702" s="1">
        <x:v>43203.5766615741</x:v>
      </x:c>
      <x:c r="C702" s="6">
        <x:v>11.6719587783333</x:v>
      </x:c>
      <x:c r="D702" s="14" t="s">
        <x:v>77</x:v>
      </x:c>
      <x:c r="E702" s="15">
        <x:v>43194.5201256944</x:v>
      </x:c>
      <x:c r="F702" t="s">
        <x:v>82</x:v>
      </x:c>
      <x:c r="G702" s="6">
        <x:v>190.524048118947</x:v>
      </x:c>
      <x:c r="H702" t="s">
        <x:v>83</x:v>
      </x:c>
      <x:c r="I702" s="6">
        <x:v>28.6158901958388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20.943</x:v>
      </x:c>
      <x:c r="R702" s="8">
        <x:v>156247.497740769</x:v>
      </x:c>
      <x:c r="S702" s="12">
        <x:v>354272.051765086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306799</x:v>
      </x:c>
      <x:c r="B703" s="1">
        <x:v>43203.5766726042</x:v>
      </x:c>
      <x:c r="C703" s="6">
        <x:v>11.6878596866667</x:v>
      </x:c>
      <x:c r="D703" s="14" t="s">
        <x:v>77</x:v>
      </x:c>
      <x:c r="E703" s="15">
        <x:v>43194.5201256944</x:v>
      </x:c>
      <x:c r="F703" t="s">
        <x:v>82</x:v>
      </x:c>
      <x:c r="G703" s="6">
        <x:v>190.557558797814</x:v>
      </x:c>
      <x:c r="H703" t="s">
        <x:v>83</x:v>
      </x:c>
      <x:c r="I703" s="6">
        <x:v>28.6130055157605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20.942</x:v>
      </x:c>
      <x:c r="R703" s="8">
        <x:v>156245.098934718</x:v>
      </x:c>
      <x:c r="S703" s="12">
        <x:v>354283.596001835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306809</x:v>
      </x:c>
      <x:c r="B704" s="1">
        <x:v>43203.5766842245</x:v>
      </x:c>
      <x:c r="C704" s="6">
        <x:v>11.7045940166667</x:v>
      </x:c>
      <x:c r="D704" s="14" t="s">
        <x:v>77</x:v>
      </x:c>
      <x:c r="E704" s="15">
        <x:v>43194.5201256944</x:v>
      </x:c>
      <x:c r="F704" t="s">
        <x:v>82</x:v>
      </x:c>
      <x:c r="G704" s="6">
        <x:v>190.510607477497</x:v>
      </x:c>
      <x:c r="H704" t="s">
        <x:v>83</x:v>
      </x:c>
      <x:c r="I704" s="6">
        <x:v>28.6211787824241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20.942</x:v>
      </x:c>
      <x:c r="R704" s="8">
        <x:v>156245.071106781</x:v>
      </x:c>
      <x:c r="S704" s="12">
        <x:v>354290.397251183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306819</x:v>
      </x:c>
      <x:c r="B705" s="1">
        <x:v>43203.5766957523</x:v>
      </x:c>
      <x:c r="C705" s="6">
        <x:v>11.72121162</x:v>
      </x:c>
      <x:c r="D705" s="14" t="s">
        <x:v>77</x:v>
      </x:c>
      <x:c r="E705" s="15">
        <x:v>43194.5201256944</x:v>
      </x:c>
      <x:c r="F705" t="s">
        <x:v>82</x:v>
      </x:c>
      <x:c r="G705" s="6">
        <x:v>190.47030918089</x:v>
      </x:c>
      <x:c r="H705" t="s">
        <x:v>83</x:v>
      </x:c>
      <x:c r="I705" s="6">
        <x:v>28.6164010248608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20.946</x:v>
      </x:c>
      <x:c r="R705" s="8">
        <x:v>156245.752653141</x:v>
      </x:c>
      <x:c r="S705" s="12">
        <x:v>354287.523545636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306829</x:v>
      </x:c>
      <x:c r="B706" s="1">
        <x:v>43203.5767076736</x:v>
      </x:c>
      <x:c r="C706" s="6">
        <x:v>11.7383459333333</x:v>
      </x:c>
      <x:c r="D706" s="14" t="s">
        <x:v>77</x:v>
      </x:c>
      <x:c r="E706" s="15">
        <x:v>43194.5201256944</x:v>
      </x:c>
      <x:c r="F706" t="s">
        <x:v>82</x:v>
      </x:c>
      <x:c r="G706" s="6">
        <x:v>190.597356460378</x:v>
      </x:c>
      <x:c r="H706" t="s">
        <x:v>83</x:v>
      </x:c>
      <x:c r="I706" s="6">
        <x:v>28.5972299654495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20.945</x:v>
      </x:c>
      <x:c r="R706" s="8">
        <x:v>156240.620634863</x:v>
      </x:c>
      <x:c r="S706" s="12">
        <x:v>354293.994649896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306836</x:v>
      </x:c>
      <x:c r="B707" s="1">
        <x:v>43203.5767189005</x:v>
      </x:c>
      <x:c r="C707" s="6">
        <x:v>11.754530235</x:v>
      </x:c>
      <x:c r="D707" s="14" t="s">
        <x:v>77</x:v>
      </x:c>
      <x:c r="E707" s="15">
        <x:v>43194.5201256944</x:v>
      </x:c>
      <x:c r="F707" t="s">
        <x:v>82</x:v>
      </x:c>
      <x:c r="G707" s="6">
        <x:v>190.476887998823</x:v>
      </x:c>
      <x:c r="H707" t="s">
        <x:v>83</x:v>
      </x:c>
      <x:c r="I707" s="6">
        <x:v>28.6182039514438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20.945</x:v>
      </x:c>
      <x:c r="R707" s="8">
        <x:v>156235.57648231</x:v>
      </x:c>
      <x:c r="S707" s="12">
        <x:v>354279.14304872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306842</x:v>
      </x:c>
      <x:c r="B708" s="1">
        <x:v>43203.5767303588</x:v>
      </x:c>
      <x:c r="C708" s="6">
        <x:v>11.77104784</x:v>
      </x:c>
      <x:c r="D708" s="14" t="s">
        <x:v>77</x:v>
      </x:c>
      <x:c r="E708" s="15">
        <x:v>43194.5201256944</x:v>
      </x:c>
      <x:c r="F708" t="s">
        <x:v>82</x:v>
      </x:c>
      <x:c r="G708" s="6">
        <x:v>190.457428596625</x:v>
      </x:c>
      <x:c r="H708" t="s">
        <x:v>83</x:v>
      </x:c>
      <x:c r="I708" s="6">
        <x:v>28.627489038689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20.943</x:v>
      </x:c>
      <x:c r="R708" s="8">
        <x:v>156244.53051008</x:v>
      </x:c>
      <x:c r="S708" s="12">
        <x:v>354273.373313782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306859</x:v>
      </x:c>
      <x:c r="B709" s="1">
        <x:v>43203.5767421296</x:v>
      </x:c>
      <x:c r="C709" s="6">
        <x:v>11.7879988366667</x:v>
      </x:c>
      <x:c r="D709" s="14" t="s">
        <x:v>77</x:v>
      </x:c>
      <x:c r="E709" s="15">
        <x:v>43194.5201256944</x:v>
      </x:c>
      <x:c r="F709" t="s">
        <x:v>82</x:v>
      </x:c>
      <x:c r="G709" s="6">
        <x:v>190.590876602281</x:v>
      </x:c>
      <x:c r="H709" t="s">
        <x:v>83</x:v>
      </x:c>
      <x:c r="I709" s="6">
        <x:v>28.6072061143573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20.942</x:v>
      </x:c>
      <x:c r="R709" s="8">
        <x:v>156242.927477648</x:v>
      </x:c>
      <x:c r="S709" s="12">
        <x:v>354279.75757716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306869</x:v>
      </x:c>
      <x:c r="B710" s="1">
        <x:v>43203.5767540509</x:v>
      </x:c>
      <x:c r="C710" s="6">
        <x:v>11.80513315</x:v>
      </x:c>
      <x:c r="D710" s="14" t="s">
        <x:v>77</x:v>
      </x:c>
      <x:c r="E710" s="15">
        <x:v>43194.5201256944</x:v>
      </x:c>
      <x:c r="F710" t="s">
        <x:v>82</x:v>
      </x:c>
      <x:c r="G710" s="6">
        <x:v>190.452039068629</x:v>
      </x:c>
      <x:c r="H710" t="s">
        <x:v>83</x:v>
      </x:c>
      <x:c r="I710" s="6">
        <x:v>28.6225309791957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20.945</x:v>
      </x:c>
      <x:c r="R710" s="8">
        <x:v>156238.170260287</x:v>
      </x:c>
      <x:c r="S710" s="12">
        <x:v>354287.829828445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306879</x:v>
      </x:c>
      <x:c r="B711" s="1">
        <x:v>43203.5767651273</x:v>
      </x:c>
      <x:c r="C711" s="6">
        <x:v>11.8210840916667</x:v>
      </x:c>
      <x:c r="D711" s="14" t="s">
        <x:v>77</x:v>
      </x:c>
      <x:c r="E711" s="15">
        <x:v>43194.5201256944</x:v>
      </x:c>
      <x:c r="F711" t="s">
        <x:v>82</x:v>
      </x:c>
      <x:c r="G711" s="6">
        <x:v>190.50072532817</x:v>
      </x:c>
      <x:c r="H711" t="s">
        <x:v>83</x:v>
      </x:c>
      <x:c r="I711" s="6">
        <x:v>28.617002000281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20.944</x:v>
      </x:c>
      <x:c r="R711" s="8">
        <x:v>156242.682338415</x:v>
      </x:c>
      <x:c r="S711" s="12">
        <x:v>354272.508259618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306889</x:v>
      </x:c>
      <x:c r="B712" s="1">
        <x:v>43203.5767769676</x:v>
      </x:c>
      <x:c r="C712" s="6">
        <x:v>11.8381350533333</x:v>
      </x:c>
      <x:c r="D712" s="14" t="s">
        <x:v>77</x:v>
      </x:c>
      <x:c r="E712" s="15">
        <x:v>43194.5201256944</x:v>
      </x:c>
      <x:c r="F712" t="s">
        <x:v>82</x:v>
      </x:c>
      <x:c r="G712" s="6">
        <x:v>190.505796079512</x:v>
      </x:c>
      <x:c r="H712" t="s">
        <x:v>83</x:v>
      </x:c>
      <x:c r="I712" s="6">
        <x:v>28.6249649347587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20.941</x:v>
      </x:c>
      <x:c r="R712" s="8">
        <x:v>156243.059784478</x:v>
      </x:c>
      <x:c r="S712" s="12">
        <x:v>354281.869492778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306898</x:v>
      </x:c>
      <x:c r="B713" s="1">
        <x:v>43203.5767887384</x:v>
      </x:c>
      <x:c r="C713" s="6">
        <x:v>11.855102685</x:v>
      </x:c>
      <x:c r="D713" s="14" t="s">
        <x:v>77</x:v>
      </x:c>
      <x:c r="E713" s="15">
        <x:v>43194.5201256944</x:v>
      </x:c>
      <x:c r="F713" t="s">
        <x:v>82</x:v>
      </x:c>
      <x:c r="G713" s="6">
        <x:v>190.435971924206</x:v>
      </x:c>
      <x:c r="H713" t="s">
        <x:v>83</x:v>
      </x:c>
      <x:c r="I713" s="6">
        <x:v>28.622380735083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20.946</x:v>
      </x:c>
      <x:c r="R713" s="8">
        <x:v>156247.066813849</x:v>
      </x:c>
      <x:c r="S713" s="12">
        <x:v>354283.3410831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306907</x:v>
      </x:c>
      <x:c r="B714" s="1">
        <x:v>43203.5768103356</x:v>
      </x:c>
      <x:c r="C714" s="6">
        <x:v>11.8862044783333</x:v>
      </x:c>
      <x:c r="D714" s="14" t="s">
        <x:v>77</x:v>
      </x:c>
      <x:c r="E714" s="15">
        <x:v>43194.5201256944</x:v>
      </x:c>
      <x:c r="F714" t="s">
        <x:v>82</x:v>
      </x:c>
      <x:c r="G714" s="6">
        <x:v>190.576375274393</x:v>
      </x:c>
      <x:c r="H714" t="s">
        <x:v>83</x:v>
      </x:c>
      <x:c r="I714" s="6">
        <x:v>28.6097302049275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20.942</x:v>
      </x:c>
      <x:c r="R714" s="8">
        <x:v>156281.625344088</x:v>
      </x:c>
      <x:c r="S714" s="12">
        <x:v>354336.859947458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306916</x:v>
      </x:c>
      <x:c r="B715" s="1">
        <x:v>43203.5768123843</x:v>
      </x:c>
      <x:c r="C715" s="6">
        <x:v>11.8891380533333</x:v>
      </x:c>
      <x:c r="D715" s="14" t="s">
        <x:v>77</x:v>
      </x:c>
      <x:c r="E715" s="15">
        <x:v>43194.5201256944</x:v>
      </x:c>
      <x:c r="F715" t="s">
        <x:v>82</x:v>
      </x:c>
      <x:c r="G715" s="6">
        <x:v>190.542492886874</x:v>
      </x:c>
      <x:c r="H715" t="s">
        <x:v>83</x:v>
      </x:c>
      <x:c r="I715" s="6">
        <x:v>28.6097302049275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20.944</x:v>
      </x:c>
      <x:c r="R715" s="8">
        <x:v>156213.720554992</x:v>
      </x:c>
      <x:c r="S715" s="12">
        <x:v>354230.005578779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306928</x:v>
      </x:c>
      <x:c r="B716" s="1">
        <x:v>43203.5768233449</x:v>
      </x:c>
      <x:c r="C716" s="6">
        <x:v>11.904905565</x:v>
      </x:c>
      <x:c r="D716" s="14" t="s">
        <x:v>77</x:v>
      </x:c>
      <x:c r="E716" s="15">
        <x:v>43194.5201256944</x:v>
      </x:c>
      <x:c r="F716" t="s">
        <x:v>82</x:v>
      </x:c>
      <x:c r="G716" s="6">
        <x:v>190.492742021425</x:v>
      </x:c>
      <x:c r="H716" t="s">
        <x:v>83</x:v>
      </x:c>
      <x:c r="I716" s="6">
        <x:v>28.6124946872546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20.946</x:v>
      </x:c>
      <x:c r="R716" s="8">
        <x:v>156217.196525577</x:v>
      </x:c>
      <x:c r="S716" s="12">
        <x:v>354247.91795083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306938</x:v>
      </x:c>
      <x:c r="B717" s="1">
        <x:v>43203.5768347222</x:v>
      </x:c>
      <x:c r="C717" s="6">
        <x:v>11.9213232183333</x:v>
      </x:c>
      <x:c r="D717" s="14" t="s">
        <x:v>77</x:v>
      </x:c>
      <x:c r="E717" s="15">
        <x:v>43194.5201256944</x:v>
      </x:c>
      <x:c r="F717" t="s">
        <x:v>82</x:v>
      </x:c>
      <x:c r="G717" s="6">
        <x:v>190.509894930623</x:v>
      </x:c>
      <x:c r="H717" t="s">
        <x:v>83</x:v>
      </x:c>
      <x:c r="I717" s="6">
        <x:v>28.6183541953692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20.943</x:v>
      </x:c>
      <x:c r="R717" s="8">
        <x:v>156226.391838984</x:v>
      </x:c>
      <x:c r="S717" s="12">
        <x:v>354260.273077151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306943</x:v>
      </x:c>
      <x:c r="B718" s="1">
        <x:v>43203.5768462616</x:v>
      </x:c>
      <x:c r="C718" s="6">
        <x:v>11.9379074683333</x:v>
      </x:c>
      <x:c r="D718" s="14" t="s">
        <x:v>77</x:v>
      </x:c>
      <x:c r="E718" s="15">
        <x:v>43194.5201256944</x:v>
      </x:c>
      <x:c r="F718" t="s">
        <x:v>82</x:v>
      </x:c>
      <x:c r="G718" s="6">
        <x:v>190.419906570952</x:v>
      </x:c>
      <x:c r="H718" t="s">
        <x:v>83</x:v>
      </x:c>
      <x:c r="I718" s="6">
        <x:v>28.622230490977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20.947</x:v>
      </x:c>
      <x:c r="R718" s="8">
        <x:v>156232.413117855</x:v>
      </x:c>
      <x:c r="S718" s="12">
        <x:v>354265.726881499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306953</x:v>
      </x:c>
      <x:c r="B719" s="1">
        <x:v>43203.5768580208</x:v>
      </x:c>
      <x:c r="C719" s="6">
        <x:v>11.9548751133333</x:v>
      </x:c>
      <x:c r="D719" s="14" t="s">
        <x:v>77</x:v>
      </x:c>
      <x:c r="E719" s="15">
        <x:v>43194.5201256944</x:v>
      </x:c>
      <x:c r="F719" t="s">
        <x:v>82</x:v>
      </x:c>
      <x:c r="G719" s="6">
        <x:v>190.444791731699</x:v>
      </x:c>
      <x:c r="H719" t="s">
        <x:v>83</x:v>
      </x:c>
      <x:c r="I719" s="6">
        <x:v>28.6237930300085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20.945</x:v>
      </x:c>
      <x:c r="R719" s="8">
        <x:v>156227.367996525</x:v>
      </x:c>
      <x:c r="S719" s="12">
        <x:v>354272.234108523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306967</x:v>
      </x:c>
      <x:c r="B720" s="1">
        <x:v>43203.576869294</x:v>
      </x:c>
      <x:c r="C720" s="6">
        <x:v>11.9711094383333</x:v>
      </x:c>
      <x:c r="D720" s="14" t="s">
        <x:v>77</x:v>
      </x:c>
      <x:c r="E720" s="15">
        <x:v>43194.5201256944</x:v>
      </x:c>
      <x:c r="F720" t="s">
        <x:v>82</x:v>
      </x:c>
      <x:c r="G720" s="6">
        <x:v>190.650239032167</x:v>
      </x:c>
      <x:c r="H720" t="s">
        <x:v>83</x:v>
      </x:c>
      <x:c r="I720" s="6">
        <x:v>28.5939246214498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20.943</x:v>
      </x:c>
      <x:c r="R720" s="8">
        <x:v>156227.19646622</x:v>
      </x:c>
      <x:c r="S720" s="12">
        <x:v>354264.143221228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306972</x:v>
      </x:c>
      <x:c r="B721" s="1">
        <x:v>43203.5768810185</x:v>
      </x:c>
      <x:c r="C721" s="6">
        <x:v>11.98797705</x:v>
      </x:c>
      <x:c r="D721" s="14" t="s">
        <x:v>77</x:v>
      </x:c>
      <x:c r="E721" s="15">
        <x:v>43194.5201256944</x:v>
      </x:c>
      <x:c r="F721" t="s">
        <x:v>82</x:v>
      </x:c>
      <x:c r="G721" s="6">
        <x:v>190.558717733941</x:v>
      </x:c>
      <x:c r="H721" t="s">
        <x:v>83</x:v>
      </x:c>
      <x:c r="I721" s="6">
        <x:v>28.6069056275114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20.944</x:v>
      </x:c>
      <x:c r="R721" s="8">
        <x:v>156230.811962855</x:v>
      </x:c>
      <x:c r="S721" s="12">
        <x:v>354258.31083675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306988</x:v>
      </x:c>
      <x:c r="B722" s="1">
        <x:v>43203.5768924768</x:v>
      </x:c>
      <x:c r="C722" s="6">
        <x:v>12.0044946766667</x:v>
      </x:c>
      <x:c r="D722" s="14" t="s">
        <x:v>77</x:v>
      </x:c>
      <x:c r="E722" s="15">
        <x:v>43194.5201256944</x:v>
      </x:c>
      <x:c r="F722" t="s">
        <x:v>82</x:v>
      </x:c>
      <x:c r="G722" s="6">
        <x:v>190.541432838759</x:v>
      </x:c>
      <x:c r="H722" t="s">
        <x:v>83</x:v>
      </x:c>
      <x:c r="I722" s="6">
        <x:v>28.6069657248786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20.945</x:v>
      </x:c>
      <x:c r="R722" s="8">
        <x:v>156231.330178769</x:v>
      </x:c>
      <x:c r="S722" s="12">
        <x:v>354270.716985299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306997</x:v>
      </x:c>
      <x:c r="B723" s="1">
        <x:v>43203.5769040856</x:v>
      </x:c>
      <x:c r="C723" s="6">
        <x:v>12.0211956666667</x:v>
      </x:c>
      <x:c r="D723" s="14" t="s">
        <x:v>77</x:v>
      </x:c>
      <x:c r="E723" s="15">
        <x:v>43194.5201256944</x:v>
      </x:c>
      <x:c r="F723" t="s">
        <x:v>82</x:v>
      </x:c>
      <x:c r="G723" s="6">
        <x:v>190.641922775202</x:v>
      </x:c>
      <x:c r="H723" t="s">
        <x:v>83</x:v>
      </x:c>
      <x:c r="I723" s="6">
        <x:v>28.5924221934356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20.944</x:v>
      </x:c>
      <x:c r="R723" s="8">
        <x:v>156229.620015807</x:v>
      </x:c>
      <x:c r="S723" s="12">
        <x:v>354256.989205161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307006</x:v>
      </x:c>
      <x:c r="B724" s="1">
        <x:v>43203.5769161227</x:v>
      </x:c>
      <x:c r="C724" s="6">
        <x:v>12.0385132933333</x:v>
      </x:c>
      <x:c r="D724" s="14" t="s">
        <x:v>77</x:v>
      </x:c>
      <x:c r="E724" s="15">
        <x:v>43194.5201256944</x:v>
      </x:c>
      <x:c r="F724" t="s">
        <x:v>82</x:v>
      </x:c>
      <x:c r="G724" s="6">
        <x:v>190.573310495962</x:v>
      </x:c>
      <x:c r="H724" t="s">
        <x:v>83</x:v>
      </x:c>
      <x:c r="I724" s="6">
        <x:v>28.5955171958799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20.947</x:v>
      </x:c>
      <x:c r="R724" s="8">
        <x:v>156224.411939069</x:v>
      </x:c>
      <x:c r="S724" s="12">
        <x:v>354275.652200536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307014</x:v>
      </x:c>
      <x:c r="B725" s="1">
        <x:v>43203.5769271991</x:v>
      </x:c>
      <x:c r="C725" s="6">
        <x:v>12.05446426</x:v>
      </x:c>
      <x:c r="D725" s="14" t="s">
        <x:v>77</x:v>
      </x:c>
      <x:c r="E725" s="15">
        <x:v>43194.5201256944</x:v>
      </x:c>
      <x:c r="F725" t="s">
        <x:v>82</x:v>
      </x:c>
      <x:c r="G725" s="6">
        <x:v>190.582484994353</x:v>
      </x:c>
      <x:c r="H725" t="s">
        <x:v>83</x:v>
      </x:c>
      <x:c r="I725" s="6">
        <x:v>28.5968693823093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20.946</x:v>
      </x:c>
      <x:c r="R725" s="8">
        <x:v>156224.598851546</x:v>
      </x:c>
      <x:c r="S725" s="12">
        <x:v>354275.665460884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307027</x:v>
      </x:c>
      <x:c r="B726" s="1">
        <x:v>43203.5769393171</x:v>
      </x:c>
      <x:c r="C726" s="6">
        <x:v>12.0718985783333</x:v>
      </x:c>
      <x:c r="D726" s="14" t="s">
        <x:v>77</x:v>
      </x:c>
      <x:c r="E726" s="15">
        <x:v>43194.5201256944</x:v>
      </x:c>
      <x:c r="F726" t="s">
        <x:v>82</x:v>
      </x:c>
      <x:c r="G726" s="6">
        <x:v>190.418372975362</x:v>
      </x:c>
      <x:c r="H726" t="s">
        <x:v>83</x:v>
      </x:c>
      <x:c r="I726" s="6">
        <x:v>28.6254457163136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20.946</x:v>
      </x:c>
      <x:c r="R726" s="8">
        <x:v>156227.980416399</x:v>
      </x:c>
      <x:c r="S726" s="12">
        <x:v>354272.081288112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307037</x:v>
      </x:c>
      <x:c r="B727" s="1">
        <x:v>43203.576950463</x:v>
      </x:c>
      <x:c r="C727" s="6">
        <x:v>12.0879995183333</x:v>
      </x:c>
      <x:c r="D727" s="14" t="s">
        <x:v>77</x:v>
      </x:c>
      <x:c r="E727" s="15">
        <x:v>43194.5201256944</x:v>
      </x:c>
      <x:c r="F727" t="s">
        <x:v>82</x:v>
      </x:c>
      <x:c r="G727" s="6">
        <x:v>190.491211292092</x:v>
      </x:c>
      <x:c r="H727" t="s">
        <x:v>83</x:v>
      </x:c>
      <x:c r="I727" s="6">
        <x:v>28.6157099032612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20.945</x:v>
      </x:c>
      <x:c r="R727" s="8">
        <x:v>156226.35337721</x:v>
      </x:c>
      <x:c r="S727" s="12">
        <x:v>354260.367186969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307044</x:v>
      </x:c>
      <x:c r="B728" s="1">
        <x:v>43203.5769623495</x:v>
      </x:c>
      <x:c r="C728" s="6">
        <x:v>12.105100525</x:v>
      </x:c>
      <x:c r="D728" s="14" t="s">
        <x:v>77</x:v>
      </x:c>
      <x:c r="E728" s="15">
        <x:v>43194.5201256944</x:v>
      </x:c>
      <x:c r="F728" t="s">
        <x:v>82</x:v>
      </x:c>
      <x:c r="G728" s="6">
        <x:v>190.38576504129</x:v>
      </x:c>
      <x:c r="H728" t="s">
        <x:v>83</x:v>
      </x:c>
      <x:c r="I728" s="6">
        <x:v>28.6311249536398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20.946</x:v>
      </x:c>
      <x:c r="R728" s="8">
        <x:v>156227.996033037</x:v>
      </x:c>
      <x:c r="S728" s="12">
        <x:v>354254.614771299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307057</x:v>
      </x:c>
      <x:c r="B729" s="1">
        <x:v>43203.5769738079</x:v>
      </x:c>
      <x:c r="C729" s="6">
        <x:v>12.121551425</x:v>
      </x:c>
      <x:c r="D729" s="14" t="s">
        <x:v>77</x:v>
      </x:c>
      <x:c r="E729" s="15">
        <x:v>43194.5201256944</x:v>
      </x:c>
      <x:c r="F729" t="s">
        <x:v>82</x:v>
      </x:c>
      <x:c r="G729" s="6">
        <x:v>190.474148064862</x:v>
      </x:c>
      <x:c r="H729" t="s">
        <x:v>83</x:v>
      </x:c>
      <x:c r="I729" s="6">
        <x:v>28.6216295146205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20.944</x:v>
      </x:c>
      <x:c r="R729" s="8">
        <x:v>156227.69583731</x:v>
      </x:c>
      <x:c r="S729" s="12">
        <x:v>354265.419070993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307064</x:v>
      </x:c>
      <x:c r="B730" s="1">
        <x:v>43203.5769854977</x:v>
      </x:c>
      <x:c r="C730" s="6">
        <x:v>12.1384024583333</x:v>
      </x:c>
      <x:c r="D730" s="14" t="s">
        <x:v>77</x:v>
      </x:c>
      <x:c r="E730" s="15">
        <x:v>43194.5201256944</x:v>
      </x:c>
      <x:c r="F730" t="s">
        <x:v>82</x:v>
      </x:c>
      <x:c r="G730" s="6">
        <x:v>190.530952280687</x:v>
      </x:c>
      <x:c r="H730" t="s">
        <x:v>83</x:v>
      </x:c>
      <x:c r="I730" s="6">
        <x:v>28.6146882455041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20.943</x:v>
      </x:c>
      <x:c r="R730" s="8">
        <x:v>156224.777122271</x:v>
      </x:c>
      <x:c r="S730" s="12">
        <x:v>354251.149460858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307073</x:v>
      </x:c>
      <x:c r="B731" s="1">
        <x:v>43203.5769966435</x:v>
      </x:c>
      <x:c r="C731" s="6">
        <x:v>12.1544700466667</x:v>
      </x:c>
      <x:c r="D731" s="14" t="s">
        <x:v>77</x:v>
      </x:c>
      <x:c r="E731" s="15">
        <x:v>43194.5201256944</x:v>
      </x:c>
      <x:c r="F731" t="s">
        <x:v>82</x:v>
      </x:c>
      <x:c r="G731" s="6">
        <x:v>190.501347113628</x:v>
      </x:c>
      <x:c r="H731" t="s">
        <x:v>83</x:v>
      </x:c>
      <x:c r="I731" s="6">
        <x:v>28.6080474776695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20.947</x:v>
      </x:c>
      <x:c r="R731" s="8">
        <x:v>156215.168028313</x:v>
      </x:c>
      <x:c r="S731" s="12">
        <x:v>354252.342184015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307085</x:v>
      </x:c>
      <x:c r="B732" s="1">
        <x:v>43203.5770085648</x:v>
      </x:c>
      <x:c r="C732" s="6">
        <x:v>12.1716543233333</x:v>
      </x:c>
      <x:c r="D732" s="14" t="s">
        <x:v>77</x:v>
      </x:c>
      <x:c r="E732" s="15">
        <x:v>43194.5201256944</x:v>
      </x:c>
      <x:c r="F732" t="s">
        <x:v>82</x:v>
      </x:c>
      <x:c r="G732" s="6">
        <x:v>190.52779823549</x:v>
      </x:c>
      <x:c r="H732" t="s">
        <x:v>83</x:v>
      </x:c>
      <x:c r="I732" s="6">
        <x:v>28.6093395717389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20.945</x:v>
      </x:c>
      <x:c r="R732" s="8">
        <x:v>156217.41224344</x:v>
      </x:c>
      <x:c r="S732" s="12">
        <x:v>354255.341479357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307095</x:v>
      </x:c>
      <x:c r="B733" s="1">
        <x:v>43203.5770198264</x:v>
      </x:c>
      <x:c r="C733" s="6">
        <x:v>12.1878553083333</x:v>
      </x:c>
      <x:c r="D733" s="14" t="s">
        <x:v>77</x:v>
      </x:c>
      <x:c r="E733" s="15">
        <x:v>43194.5201256944</x:v>
      </x:c>
      <x:c r="F733" t="s">
        <x:v>82</x:v>
      </x:c>
      <x:c r="G733" s="6">
        <x:v>190.515372135074</x:v>
      </x:c>
      <x:c r="H733" t="s">
        <x:v>83</x:v>
      </x:c>
      <x:c r="I733" s="6">
        <x:v>28.6115030792016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20.945</x:v>
      </x:c>
      <x:c r="R733" s="8">
        <x:v>156212.209195051</x:v>
      </x:c>
      <x:c r="S733" s="12">
        <x:v>354250.928748673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307105</x:v>
      </x:c>
      <x:c r="B734" s="1">
        <x:v>43203.5770315972</x:v>
      </x:c>
      <x:c r="C734" s="6">
        <x:v>12.2047895783333</x:v>
      </x:c>
      <x:c r="D734" s="14" t="s">
        <x:v>77</x:v>
      </x:c>
      <x:c r="E734" s="15">
        <x:v>43194.5201256944</x:v>
      </x:c>
      <x:c r="F734" t="s">
        <x:v>82</x:v>
      </x:c>
      <x:c r="G734" s="6">
        <x:v>190.599082613006</x:v>
      </x:c>
      <x:c r="H734" t="s">
        <x:v>83</x:v>
      </x:c>
      <x:c r="I734" s="6">
        <x:v>28.5969294794968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20.945</x:v>
      </x:c>
      <x:c r="R734" s="8">
        <x:v>156218.350663431</x:v>
      </x:c>
      <x:c r="S734" s="12">
        <x:v>354249.222951837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307110</x:v>
      </x:c>
      <x:c r="B735" s="1">
        <x:v>43203.5770429745</x:v>
      </x:c>
      <x:c r="C735" s="6">
        <x:v>12.2211905716667</x:v>
      </x:c>
      <x:c r="D735" s="14" t="s">
        <x:v>77</x:v>
      </x:c>
      <x:c r="E735" s="15">
        <x:v>43194.5201256944</x:v>
      </x:c>
      <x:c r="F735" t="s">
        <x:v>82</x:v>
      </x:c>
      <x:c r="G735" s="6">
        <x:v>190.521067386899</x:v>
      </x:c>
      <x:c r="H735" t="s">
        <x:v>83</x:v>
      </x:c>
      <x:c r="I735" s="6">
        <x:v>28.6105114714414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20.945</x:v>
      </x:c>
      <x:c r="R735" s="8">
        <x:v>156220.900150807</x:v>
      </x:c>
      <x:c r="S735" s="12">
        <x:v>354238.674501842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307128</x:v>
      </x:c>
      <x:c r="B736" s="1">
        <x:v>43203.5770548264</x:v>
      </x:c>
      <x:c r="C736" s="6">
        <x:v>12.238258215</x:v>
      </x:c>
      <x:c r="D736" s="14" t="s">
        <x:v>77</x:v>
      </x:c>
      <x:c r="E736" s="15">
        <x:v>43194.5201256944</x:v>
      </x:c>
      <x:c r="F736" t="s">
        <x:v>82</x:v>
      </x:c>
      <x:c r="G736" s="6">
        <x:v>190.549914816035</x:v>
      </x:c>
      <x:c r="H736" t="s">
        <x:v>83</x:v>
      </x:c>
      <x:c r="I736" s="6">
        <x:v>28.608438110708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20.944</x:v>
      </x:c>
      <x:c r="R736" s="8">
        <x:v>156215.164791897</x:v>
      </x:c>
      <x:c r="S736" s="12">
        <x:v>354261.364690613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307138</x:v>
      </x:c>
      <x:c r="B737" s="1">
        <x:v>43203.5770664005</x:v>
      </x:c>
      <x:c r="C737" s="6">
        <x:v>12.2549091466667</x:v>
      </x:c>
      <x:c r="D737" s="14" t="s">
        <x:v>77</x:v>
      </x:c>
      <x:c r="E737" s="15">
        <x:v>43194.5201256944</x:v>
      </x:c>
      <x:c r="F737" t="s">
        <x:v>82</x:v>
      </x:c>
      <x:c r="G737" s="6">
        <x:v>190.499236857604</x:v>
      </x:c>
      <x:c r="H737" t="s">
        <x:v>83</x:v>
      </x:c>
      <x:c r="I737" s="6">
        <x:v>28.6261067910632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20.941</x:v>
      </x:c>
      <x:c r="R737" s="8">
        <x:v>156226.97249607</x:v>
      </x:c>
      <x:c r="S737" s="12">
        <x:v>354247.613174319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307141</x:v>
      </x:c>
      <x:c r="B738" s="1">
        <x:v>43203.5770779745</x:v>
      </x:c>
      <x:c r="C738" s="6">
        <x:v>12.2716101466667</x:v>
      </x:c>
      <x:c r="D738" s="14" t="s">
        <x:v>77</x:v>
      </x:c>
      <x:c r="E738" s="15">
        <x:v>43194.5201256944</x:v>
      </x:c>
      <x:c r="F738" t="s">
        <x:v>82</x:v>
      </x:c>
      <x:c r="G738" s="6">
        <x:v>190.53881926413</x:v>
      </x:c>
      <x:c r="H738" t="s">
        <x:v>83</x:v>
      </x:c>
      <x:c r="I738" s="6">
        <x:v>28.6044716850497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20.946</x:v>
      </x:c>
      <x:c r="R738" s="8">
        <x:v>156223.961489661</x:v>
      </x:c>
      <x:c r="S738" s="12">
        <x:v>354257.07863767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307154</x:v>
      </x:c>
      <x:c r="B739" s="1">
        <x:v>43203.5770898958</x:v>
      </x:c>
      <x:c r="C739" s="6">
        <x:v>12.2887278233333</x:v>
      </x:c>
      <x:c r="D739" s="14" t="s">
        <x:v>77</x:v>
      </x:c>
      <x:c r="E739" s="15">
        <x:v>43194.5201256944</x:v>
      </x:c>
      <x:c r="F739" t="s">
        <x:v>82</x:v>
      </x:c>
      <x:c r="G739" s="6">
        <x:v>190.524715293978</x:v>
      </x:c>
      <x:c r="H739" t="s">
        <x:v>83</x:v>
      </x:c>
      <x:c r="I739" s="6">
        <x:v>28.612825223338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20.944</x:v>
      </x:c>
      <x:c r="R739" s="8">
        <x:v>156214.596866175</x:v>
      </x:c>
      <x:c r="S739" s="12">
        <x:v>354256.510748298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307162</x:v>
      </x:c>
      <x:c r="B740" s="1">
        <x:v>43203.5771008102</x:v>
      </x:c>
      <x:c r="C740" s="6">
        <x:v>12.304462065</x:v>
      </x:c>
      <x:c r="D740" s="14" t="s">
        <x:v>77</x:v>
      </x:c>
      <x:c r="E740" s="15">
        <x:v>43194.5201256944</x:v>
      </x:c>
      <x:c r="F740" t="s">
        <x:v>82</x:v>
      </x:c>
      <x:c r="G740" s="6">
        <x:v>190.491361505437</x:v>
      </x:c>
      <x:c r="H740" t="s">
        <x:v>83</x:v>
      </x:c>
      <x:c r="I740" s="6">
        <x:v>28.6127350771299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20.946</x:v>
      </x:c>
      <x:c r="R740" s="8">
        <x:v>156208.776869171</x:v>
      </x:c>
      <x:c r="S740" s="12">
        <x:v>354251.163960381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307178</x:v>
      </x:c>
      <x:c r="B741" s="1">
        <x:v>43203.5771128472</x:v>
      </x:c>
      <x:c r="C741" s="6">
        <x:v>12.3217964083333</x:v>
      </x:c>
      <x:c r="D741" s="14" t="s">
        <x:v>77</x:v>
      </x:c>
      <x:c r="E741" s="15">
        <x:v>43194.5201256944</x:v>
      </x:c>
      <x:c r="F741" t="s">
        <x:v>82</x:v>
      </x:c>
      <x:c r="G741" s="6">
        <x:v>190.502623766362</x:v>
      </x:c>
      <x:c r="H741" t="s">
        <x:v>83</x:v>
      </x:c>
      <x:c r="I741" s="6">
        <x:v>28.6166714637866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20.944</x:v>
      </x:c>
      <x:c r="R741" s="8">
        <x:v>156208.069128863</x:v>
      </x:c>
      <x:c r="S741" s="12">
        <x:v>354242.458193652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307182</x:v>
      </x:c>
      <x:c r="B742" s="1">
        <x:v>43203.5771239583</x:v>
      </x:c>
      <x:c r="C742" s="6">
        <x:v>12.3378306216667</x:v>
      </x:c>
      <x:c r="D742" s="14" t="s">
        <x:v>77</x:v>
      </x:c>
      <x:c r="E742" s="15">
        <x:v>43194.5201256944</x:v>
      </x:c>
      <x:c r="F742" t="s">
        <x:v>82</x:v>
      </x:c>
      <x:c r="G742" s="6">
        <x:v>190.561208193595</x:v>
      </x:c>
      <x:c r="H742" t="s">
        <x:v>83</x:v>
      </x:c>
      <x:c r="I742" s="6">
        <x:v>28.6153192693764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20.941</x:v>
      </x:c>
      <x:c r="R742" s="8">
        <x:v>156206.332469698</x:v>
      </x:c>
      <x:c r="S742" s="12">
        <x:v>354233.238190223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307194</x:v>
      </x:c>
      <x:c r="B743" s="1">
        <x:v>43203.5771357639</x:v>
      </x:c>
      <x:c r="C743" s="6">
        <x:v>12.3547983116667</x:v>
      </x:c>
      <x:c r="D743" s="14" t="s">
        <x:v>77</x:v>
      </x:c>
      <x:c r="E743" s="15">
        <x:v>43194.5201256944</x:v>
      </x:c>
      <x:c r="F743" t="s">
        <x:v>82</x:v>
      </x:c>
      <x:c r="G743" s="6">
        <x:v>190.527083771118</x:v>
      </x:c>
      <x:c r="H743" t="s">
        <x:v>83</x:v>
      </x:c>
      <x:c r="I743" s="6">
        <x:v>28.6065149946512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20.946</x:v>
      </x:c>
      <x:c r="R743" s="8">
        <x:v>156220.176105597</x:v>
      </x:c>
      <x:c r="S743" s="12">
        <x:v>354256.452730294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307203</x:v>
      </x:c>
      <x:c r="B744" s="1">
        <x:v>43203.5771475694</x:v>
      </x:c>
      <x:c r="C744" s="6">
        <x:v>12.3718326016667</x:v>
      </x:c>
      <x:c r="D744" s="14" t="s">
        <x:v>77</x:v>
      </x:c>
      <x:c r="E744" s="15">
        <x:v>43194.5201256944</x:v>
      </x:c>
      <x:c r="F744" t="s">
        <x:v>82</x:v>
      </x:c>
      <x:c r="G744" s="6">
        <x:v>190.575434920899</x:v>
      </x:c>
      <x:c r="H744" t="s">
        <x:v>83</x:v>
      </x:c>
      <x:c r="I744" s="6">
        <x:v>28.6010461393898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20.945</x:v>
      </x:c>
      <x:c r="R744" s="8">
        <x:v>156218.762810976</x:v>
      </x:c>
      <x:c r="S744" s="12">
        <x:v>354253.480345147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307217</x:v>
      </x:c>
      <x:c r="B745" s="1">
        <x:v>43203.5771585995</x:v>
      </x:c>
      <x:c r="C745" s="6">
        <x:v>12.3877168633333</x:v>
      </x:c>
      <x:c r="D745" s="14" t="s">
        <x:v>77</x:v>
      </x:c>
      <x:c r="E745" s="15">
        <x:v>43194.5201256944</x:v>
      </x:c>
      <x:c r="F745" t="s">
        <x:v>82</x:v>
      </x:c>
      <x:c r="G745" s="6">
        <x:v>190.479649078828</x:v>
      </x:c>
      <x:c r="H745" t="s">
        <x:v>83</x:v>
      </x:c>
      <x:c r="I745" s="6">
        <x:v>28.6177231709275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20.945</x:v>
      </x:c>
      <x:c r="R745" s="8">
        <x:v>156200.029627487</x:v>
      </x:c>
      <x:c r="S745" s="12">
        <x:v>354249.60637388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307224</x:v>
      </x:c>
      <x:c r="B746" s="1">
        <x:v>43203.5771705671</x:v>
      </x:c>
      <x:c r="C746" s="6">
        <x:v>12.40493455</x:v>
      </x:c>
      <x:c r="D746" s="14" t="s">
        <x:v>77</x:v>
      </x:c>
      <x:c r="E746" s="15">
        <x:v>43194.5201256944</x:v>
      </x:c>
      <x:c r="F746" t="s">
        <x:v>82</x:v>
      </x:c>
      <x:c r="G746" s="6">
        <x:v>190.52594675248</x:v>
      </x:c>
      <x:c r="H746" t="s">
        <x:v>83</x:v>
      </x:c>
      <x:c r="I746" s="6">
        <x:v>28.6155596594535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20.943</x:v>
      </x:c>
      <x:c r="R746" s="8">
        <x:v>156212.691033812</x:v>
      </x:c>
      <x:c r="S746" s="12">
        <x:v>354258.324877869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307239</x:v>
      </x:c>
      <x:c r="B747" s="1">
        <x:v>43203.5771822917</x:v>
      </x:c>
      <x:c r="C747" s="6">
        <x:v>12.42178548</x:v>
      </x:c>
      <x:c r="D747" s="14" t="s">
        <x:v>77</x:v>
      </x:c>
      <x:c r="E747" s="15">
        <x:v>43194.5201256944</x:v>
      </x:c>
      <x:c r="F747" t="s">
        <x:v>82</x:v>
      </x:c>
      <x:c r="G747" s="6">
        <x:v>190.471711021132</x:v>
      </x:c>
      <x:c r="H747" t="s">
        <x:v>83</x:v>
      </x:c>
      <x:c r="I747" s="6">
        <x:v>28.6191054150981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20.945</x:v>
      </x:c>
      <x:c r="R747" s="8">
        <x:v>156209.169256315</x:v>
      </x:c>
      <x:c r="S747" s="12">
        <x:v>354246.693862176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307247</x:v>
      </x:c>
      <x:c r="B748" s="1">
        <x:v>43203.5771937847</x:v>
      </x:c>
      <x:c r="C748" s="6">
        <x:v>12.4383697883333</x:v>
      </x:c>
      <x:c r="D748" s="14" t="s">
        <x:v>77</x:v>
      </x:c>
      <x:c r="E748" s="15">
        <x:v>43194.5201256944</x:v>
      </x:c>
      <x:c r="F748" t="s">
        <x:v>82</x:v>
      </x:c>
      <x:c r="G748" s="6">
        <x:v>190.539879507878</x:v>
      </x:c>
      <x:c r="H748" t="s">
        <x:v>83</x:v>
      </x:c>
      <x:c r="I748" s="6">
        <x:v>28.607236163044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20.945</x:v>
      </x:c>
      <x:c r="R748" s="8">
        <x:v>156214.854910552</x:v>
      </x:c>
      <x:c r="S748" s="12">
        <x:v>354236.151880224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307257</x:v>
      </x:c>
      <x:c r="B749" s="1">
        <x:v>43203.5772054051</x:v>
      </x:c>
      <x:c r="C749" s="6">
        <x:v>12.455054085</x:v>
      </x:c>
      <x:c r="D749" s="14" t="s">
        <x:v>77</x:v>
      </x:c>
      <x:c r="E749" s="15">
        <x:v>43194.5201256944</x:v>
      </x:c>
      <x:c r="F749" t="s">
        <x:v>82</x:v>
      </x:c>
      <x:c r="G749" s="6">
        <x:v>190.476715431906</x:v>
      </x:c>
      <x:c r="H749" t="s">
        <x:v>83</x:v>
      </x:c>
      <x:c r="I749" s="6">
        <x:v>28.6182340002283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20.945</x:v>
      </x:c>
      <x:c r="R749" s="8">
        <x:v>156204.656365976</x:v>
      </x:c>
      <x:c r="S749" s="12">
        <x:v>354250.631598688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307265</x:v>
      </x:c>
      <x:c r="B750" s="1">
        <x:v>43203.5772169792</x:v>
      </x:c>
      <x:c r="C750" s="6">
        <x:v>12.47172171</x:v>
      </x:c>
      <x:c r="D750" s="14" t="s">
        <x:v>77</x:v>
      </x:c>
      <x:c r="E750" s="15">
        <x:v>43194.5201256944</x:v>
      </x:c>
      <x:c r="F750" t="s">
        <x:v>82</x:v>
      </x:c>
      <x:c r="G750" s="6">
        <x:v>190.438884992728</x:v>
      </x:c>
      <x:c r="H750" t="s">
        <x:v>83</x:v>
      </x:c>
      <x:c r="I750" s="6">
        <x:v>28.6189251223477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20.947</x:v>
      </x:c>
      <x:c r="R750" s="8">
        <x:v>156204.019621996</x:v>
      </x:c>
      <x:c r="S750" s="12">
        <x:v>354247.333945879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307277</x:v>
      </x:c>
      <x:c r="B751" s="1">
        <x:v>43203.577228206</x:v>
      </x:c>
      <x:c r="C751" s="6">
        <x:v>12.48793933</x:v>
      </x:c>
      <x:c r="D751" s="14" t="s">
        <x:v>77</x:v>
      </x:c>
      <x:c r="E751" s="15">
        <x:v>43194.5201256944</x:v>
      </x:c>
      <x:c r="F751" t="s">
        <x:v>82</x:v>
      </x:c>
      <x:c r="G751" s="6">
        <x:v>190.494617336709</x:v>
      </x:c>
      <x:c r="H751" t="s">
        <x:v>83</x:v>
      </x:c>
      <x:c r="I751" s="6">
        <x:v>28.6092193769209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20.947</x:v>
      </x:c>
      <x:c r="R751" s="8">
        <x:v>156213.819427237</x:v>
      </x:c>
      <x:c r="S751" s="12">
        <x:v>354241.736263167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307282</x:v>
      </x:c>
      <x:c r="B752" s="1">
        <x:v>43203.5772400116</x:v>
      </x:c>
      <x:c r="C752" s="6">
        <x:v>12.5049069516667</x:v>
      </x:c>
      <x:c r="D752" s="14" t="s">
        <x:v>77</x:v>
      </x:c>
      <x:c r="E752" s="15">
        <x:v>43194.5201256944</x:v>
      </x:c>
      <x:c r="F752" t="s">
        <x:v>82</x:v>
      </x:c>
      <x:c r="G752" s="6">
        <x:v>190.497056162205</x:v>
      </x:c>
      <x:c r="H752" t="s">
        <x:v>83</x:v>
      </x:c>
      <x:c r="I752" s="6">
        <x:v>28.6117434690059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20.946</x:v>
      </x:c>
      <x:c r="R752" s="8">
        <x:v>156204.809184329</x:v>
      </x:c>
      <x:c r="S752" s="12">
        <x:v>354239.136863122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307294</x:v>
      </x:c>
      <x:c r="B753" s="1">
        <x:v>43203.5772514236</x:v>
      </x:c>
      <x:c r="C753" s="6">
        <x:v>12.5213412283333</x:v>
      </x:c>
      <x:c r="D753" s="14" t="s">
        <x:v>77</x:v>
      </x:c>
      <x:c r="E753" s="15">
        <x:v>43194.5201256944</x:v>
      </x:c>
      <x:c r="F753" t="s">
        <x:v>82</x:v>
      </x:c>
      <x:c r="G753" s="6">
        <x:v>190.531642702899</x:v>
      </x:c>
      <x:c r="H753" t="s">
        <x:v>83</x:v>
      </x:c>
      <x:c r="I753" s="6">
        <x:v>28.6145680504947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20.943</x:v>
      </x:c>
      <x:c r="R753" s="8">
        <x:v>156203.085983004</x:v>
      </x:c>
      <x:c r="S753" s="12">
        <x:v>354238.582189496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307305</x:v>
      </x:c>
      <x:c r="B754" s="1">
        <x:v>43203.5772632755</x:v>
      </x:c>
      <x:c r="C754" s="6">
        <x:v>12.5383922466667</x:v>
      </x:c>
      <x:c r="D754" s="14" t="s">
        <x:v>77</x:v>
      </x:c>
      <x:c r="E754" s="15">
        <x:v>43194.5201256944</x:v>
      </x:c>
      <x:c r="F754" t="s">
        <x:v>82</x:v>
      </x:c>
      <x:c r="G754" s="6">
        <x:v>190.535761479578</x:v>
      </x:c>
      <x:c r="H754" t="s">
        <x:v>83</x:v>
      </x:c>
      <x:c r="I754" s="6">
        <x:v>28.6109021047664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20.944</x:v>
      </x:c>
      <x:c r="R754" s="8">
        <x:v>156203.966601402</x:v>
      </x:c>
      <x:c r="S754" s="12">
        <x:v>354231.690141629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307313</x:v>
      </x:c>
      <x:c r="B755" s="1">
        <x:v>43203.5772747338</x:v>
      </x:c>
      <x:c r="C755" s="6">
        <x:v>12.554943215</x:v>
      </x:c>
      <x:c r="D755" s="14" t="s">
        <x:v>77</x:v>
      </x:c>
      <x:c r="E755" s="15">
        <x:v>43194.5201256944</x:v>
      </x:c>
      <x:c r="F755" t="s">
        <x:v>82</x:v>
      </x:c>
      <x:c r="G755" s="6">
        <x:v>190.452921937881</x:v>
      </x:c>
      <x:c r="H755" t="s">
        <x:v>83</x:v>
      </x:c>
      <x:c r="I755" s="6">
        <x:v>28.6253255209181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20.944</x:v>
      </x:c>
      <x:c r="R755" s="8">
        <x:v>156201.210436126</x:v>
      </x:c>
      <x:c r="S755" s="12">
        <x:v>354244.384290258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307320</x:v>
      </x:c>
      <x:c r="B756" s="1">
        <x:v>43203.5772862616</x:v>
      </x:c>
      <x:c r="C756" s="6">
        <x:v>12.5715108416667</x:v>
      </x:c>
      <x:c r="D756" s="14" t="s">
        <x:v>77</x:v>
      </x:c>
      <x:c r="E756" s="15">
        <x:v>43194.5201256944</x:v>
      </x:c>
      <x:c r="F756" t="s">
        <x:v>82</x:v>
      </x:c>
      <x:c r="G756" s="6">
        <x:v>190.388144657527</x:v>
      </x:c>
      <x:c r="H756" t="s">
        <x:v>83</x:v>
      </x:c>
      <x:c r="I756" s="6">
        <x:v>28.6248146905364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20.948</x:v>
      </x:c>
      <x:c r="R756" s="8">
        <x:v>156202.863898427</x:v>
      </x:c>
      <x:c r="S756" s="12">
        <x:v>354234.956083808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307332</x:v>
      </x:c>
      <x:c r="B757" s="1">
        <x:v>43203.5772978009</x:v>
      </x:c>
      <x:c r="C757" s="6">
        <x:v>12.58812848</x:v>
      </x:c>
      <x:c r="D757" s="14" t="s">
        <x:v>77</x:v>
      </x:c>
      <x:c r="E757" s="15">
        <x:v>43194.5201256944</x:v>
      </x:c>
      <x:c r="F757" t="s">
        <x:v>82</x:v>
      </x:c>
      <x:c r="G757" s="6">
        <x:v>190.565276887045</x:v>
      </x:c>
      <x:c r="H757" t="s">
        <x:v>83</x:v>
      </x:c>
      <x:c r="I757" s="6">
        <x:v>28.6057637777412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20.944</x:v>
      </x:c>
      <x:c r="R757" s="8">
        <x:v>156199.831763502</x:v>
      </x:c>
      <x:c r="S757" s="12">
        <x:v>354221.432117841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307347</x:v>
      </x:c>
      <x:c r="B758" s="1">
        <x:v>43203.5773090625</x:v>
      </x:c>
      <x:c r="C758" s="6">
        <x:v>12.6043794066667</x:v>
      </x:c>
      <x:c r="D758" s="14" t="s">
        <x:v>77</x:v>
      </x:c>
      <x:c r="E758" s="15">
        <x:v>43194.5201256944</x:v>
      </x:c>
      <x:c r="F758" t="s">
        <x:v>82</x:v>
      </x:c>
      <x:c r="G758" s="6">
        <x:v>190.552255222829</x:v>
      </x:c>
      <x:c r="H758" t="s">
        <x:v>83</x:v>
      </x:c>
      <x:c r="I758" s="6">
        <x:v>28.5991831247979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20.947</x:v>
      </x:c>
      <x:c r="R758" s="8">
        <x:v>156193.917183594</x:v>
      </x:c>
      <x:c r="S758" s="12">
        <x:v>354235.743623286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307358</x:v>
      </x:c>
      <x:c r="B759" s="1">
        <x:v>43203.5773206829</x:v>
      </x:c>
      <x:c r="C759" s="6">
        <x:v>12.6210970316667</x:v>
      </x:c>
      <x:c r="D759" s="14" t="s">
        <x:v>77</x:v>
      </x:c>
      <x:c r="E759" s="15">
        <x:v>43194.5201256944</x:v>
      </x:c>
      <x:c r="F759" t="s">
        <x:v>82</x:v>
      </x:c>
      <x:c r="G759" s="6">
        <x:v>190.53364180156</x:v>
      </x:c>
      <x:c r="H759" t="s">
        <x:v>83</x:v>
      </x:c>
      <x:c r="I759" s="6">
        <x:v>28.6053731450143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20.946</x:v>
      </x:c>
      <x:c r="R759" s="8">
        <x:v>156194.582910366</x:v>
      </x:c>
      <x:c r="S759" s="12">
        <x:v>354221.75101046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307361</x:v>
      </x:c>
      <x:c r="B760" s="1">
        <x:v>43203.5773325231</x:v>
      </x:c>
      <x:c r="C760" s="6">
        <x:v>12.63813138</x:v>
      </x:c>
      <x:c r="D760" s="14" t="s">
        <x:v>77</x:v>
      </x:c>
      <x:c r="E760" s="15">
        <x:v>43194.5201256944</x:v>
      </x:c>
      <x:c r="F760" t="s">
        <x:v>82</x:v>
      </x:c>
      <x:c r="G760" s="6">
        <x:v>190.482560819291</x:v>
      </x:c>
      <x:c r="H760" t="s">
        <x:v>83</x:v>
      </x:c>
      <x:c r="I760" s="6">
        <x:v>28.614267562989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20.946</x:v>
      </x:c>
      <x:c r="R760" s="8">
        <x:v>156197.843924988</x:v>
      </x:c>
      <x:c r="S760" s="12">
        <x:v>354234.362527248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307374</x:v>
      </x:c>
      <x:c r="B761" s="1">
        <x:v>43203.5773439815</x:v>
      </x:c>
      <x:c r="C761" s="6">
        <x:v>12.65464895</x:v>
      </x:c>
      <x:c r="D761" s="14" t="s">
        <x:v>77</x:v>
      </x:c>
      <x:c r="E761" s="15">
        <x:v>43194.5201256944</x:v>
      </x:c>
      <x:c r="F761" t="s">
        <x:v>82</x:v>
      </x:c>
      <x:c r="G761" s="6">
        <x:v>190.429375604599</x:v>
      </x:c>
      <x:c r="H761" t="s">
        <x:v>83</x:v>
      </x:c>
      <x:c r="I761" s="6">
        <x:v>28.6176330245876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20.948</x:v>
      </x:c>
      <x:c r="R761" s="8">
        <x:v>156194.085660961</x:v>
      </x:c>
      <x:c r="S761" s="12">
        <x:v>354223.177780164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307385</x:v>
      </x:c>
      <x:c r="B762" s="1">
        <x:v>43203.5773559375</x:v>
      </x:c>
      <x:c r="C762" s="6">
        <x:v>12.6718499766667</x:v>
      </x:c>
      <x:c r="D762" s="14" t="s">
        <x:v>77</x:v>
      </x:c>
      <x:c r="E762" s="15">
        <x:v>43194.5201256944</x:v>
      </x:c>
      <x:c r="F762" t="s">
        <x:v>82</x:v>
      </x:c>
      <x:c r="G762" s="6">
        <x:v>190.619507900043</x:v>
      </x:c>
      <x:c r="H762" t="s">
        <x:v>83</x:v>
      </x:c>
      <x:c r="I762" s="6">
        <x:v>28.5992732706418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20.943</x:v>
      </x:c>
      <x:c r="R762" s="8">
        <x:v>156197.389854138</x:v>
      </x:c>
      <x:c r="S762" s="12">
        <x:v>354233.362986573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307396</x:v>
      </x:c>
      <x:c r="B763" s="1">
        <x:v>43203.5773673958</x:v>
      </x:c>
      <x:c r="C763" s="6">
        <x:v>12.688367605</x:v>
      </x:c>
      <x:c r="D763" s="14" t="s">
        <x:v>77</x:v>
      </x:c>
      <x:c r="E763" s="15">
        <x:v>43194.5201256944</x:v>
      </x:c>
      <x:c r="F763" t="s">
        <x:v>82</x:v>
      </x:c>
      <x:c r="G763" s="6">
        <x:v>190.57986890512</x:v>
      </x:c>
      <x:c r="H763" t="s">
        <x:v>83</x:v>
      </x:c>
      <x:c r="I763" s="6">
        <x:v>28.5943753499855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20.947</x:v>
      </x:c>
      <x:c r="R763" s="8">
        <x:v>156196.652931291</x:v>
      </x:c>
      <x:c r="S763" s="12">
        <x:v>354230.031702108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307403</x:v>
      </x:c>
      <x:c r="B764" s="1">
        <x:v>43203.5773790509</x:v>
      </x:c>
      <x:c r="C764" s="6">
        <x:v>12.7051352283333</x:v>
      </x:c>
      <x:c r="D764" s="14" t="s">
        <x:v>77</x:v>
      </x:c>
      <x:c r="E764" s="15">
        <x:v>43194.5201256944</x:v>
      </x:c>
      <x:c r="F764" t="s">
        <x:v>82</x:v>
      </x:c>
      <x:c r="G764" s="6">
        <x:v>190.511134558485</x:v>
      </x:c>
      <x:c r="H764" t="s">
        <x:v>83</x:v>
      </x:c>
      <x:c r="I764" s="6">
        <x:v>28.6004451668282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20.949</x:v>
      </x:c>
      <x:c r="R764" s="8">
        <x:v>156193.167826611</x:v>
      </x:c>
      <x:c r="S764" s="12">
        <x:v>354217.400108594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307417</x:v>
      </x:c>
      <x:c r="B765" s="1">
        <x:v>43203.5773904745</x:v>
      </x:c>
      <x:c r="C765" s="6">
        <x:v>12.72156954</x:v>
      </x:c>
      <x:c r="D765" s="14" t="s">
        <x:v>77</x:v>
      </x:c>
      <x:c r="E765" s="15">
        <x:v>43194.5201256944</x:v>
      </x:c>
      <x:c r="F765" t="s">
        <x:v>82</x:v>
      </x:c>
      <x:c r="G765" s="6">
        <x:v>190.476715431906</x:v>
      </x:c>
      <x:c r="H765" t="s">
        <x:v>83</x:v>
      </x:c>
      <x:c r="I765" s="6">
        <x:v>28.6182340002283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20.945</x:v>
      </x:c>
      <x:c r="R765" s="8">
        <x:v>156182.6929489</x:v>
      </x:c>
      <x:c r="S765" s="12">
        <x:v>354238.66193765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307426</x:v>
      </x:c>
      <x:c r="B766" s="1">
        <x:v>43203.5774021991</x:v>
      </x:c>
      <x:c r="C766" s="6">
        <x:v>12.7384871266667</x:v>
      </x:c>
      <x:c r="D766" s="14" t="s">
        <x:v>77</x:v>
      </x:c>
      <x:c r="E766" s="15">
        <x:v>43194.5201256944</x:v>
      </x:c>
      <x:c r="F766" t="s">
        <x:v>82</x:v>
      </x:c>
      <x:c r="G766" s="6">
        <x:v>190.508939807912</x:v>
      </x:c>
      <x:c r="H766" t="s">
        <x:v>83</x:v>
      </x:c>
      <x:c r="I766" s="6">
        <x:v>28.6067253354163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20.947</x:v>
      </x:c>
      <x:c r="R766" s="8">
        <x:v>156187.697466439</x:v>
      </x:c>
      <x:c r="S766" s="12">
        <x:v>354224.484807205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307430</x:v>
      </x:c>
      <x:c r="B767" s="1">
        <x:v>43203.5774137732</x:v>
      </x:c>
      <x:c r="C767" s="6">
        <x:v>12.7551547533333</x:v>
      </x:c>
      <x:c r="D767" s="14" t="s">
        <x:v>77</x:v>
      </x:c>
      <x:c r="E767" s="15">
        <x:v>43194.5201256944</x:v>
      </x:c>
      <x:c r="F767" t="s">
        <x:v>82</x:v>
      </x:c>
      <x:c r="G767" s="6">
        <x:v>190.51655661398</x:v>
      </x:c>
      <x:c r="H767" t="s">
        <x:v>83</x:v>
      </x:c>
      <x:c r="I767" s="6">
        <x:v>28.6083479646181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20.946</x:v>
      </x:c>
      <x:c r="R767" s="8">
        <x:v>156180.689556047</x:v>
      </x:c>
      <x:c r="S767" s="12">
        <x:v>354219.92276781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307444</x:v>
      </x:c>
      <x:c r="B768" s="1">
        <x:v>43203.5774250347</x:v>
      </x:c>
      <x:c r="C768" s="6">
        <x:v>12.7713391016667</x:v>
      </x:c>
      <x:c r="D768" s="14" t="s">
        <x:v>77</x:v>
      </x:c>
      <x:c r="E768" s="15">
        <x:v>43194.5201256944</x:v>
      </x:c>
      <x:c r="F768" t="s">
        <x:v>82</x:v>
      </x:c>
      <x:c r="G768" s="6">
        <x:v>190.552280956455</x:v>
      </x:c>
      <x:c r="H768" t="s">
        <x:v>83</x:v>
      </x:c>
      <x:c r="I768" s="6">
        <x:v>28.6021278902731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20.946</x:v>
      </x:c>
      <x:c r="R768" s="8">
        <x:v>156186.162662126</x:v>
      </x:c>
      <x:c r="S768" s="12">
        <x:v>354238.562153418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307457</x:v>
      </x:c>
      <x:c r="B769" s="1">
        <x:v>43203.5774363773</x:v>
      </x:c>
      <x:c r="C769" s="6">
        <x:v>12.7876899816667</x:v>
      </x:c>
      <x:c r="D769" s="14" t="s">
        <x:v>77</x:v>
      </x:c>
      <x:c r="E769" s="15">
        <x:v>43194.5201256944</x:v>
      </x:c>
      <x:c r="F769" t="s">
        <x:v>82</x:v>
      </x:c>
      <x:c r="G769" s="6">
        <x:v>190.527453061225</x:v>
      </x:c>
      <x:c r="H769" t="s">
        <x:v>83</x:v>
      </x:c>
      <x:c r="I769" s="6">
        <x:v>28.6093996691498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20.945</x:v>
      </x:c>
      <x:c r="R769" s="8">
        <x:v>156187.9302847</x:v>
      </x:c>
      <x:c r="S769" s="12">
        <x:v>354212.391352408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307461</x:v>
      </x:c>
      <x:c r="B770" s="1">
        <x:v>43203.5774485301</x:v>
      </x:c>
      <x:c r="C770" s="6">
        <x:v>12.8052076516667</x:v>
      </x:c>
      <x:c r="D770" s="14" t="s">
        <x:v>77</x:v>
      </x:c>
      <x:c r="E770" s="15">
        <x:v>43194.5201256944</x:v>
      </x:c>
      <x:c r="F770" t="s">
        <x:v>82</x:v>
      </x:c>
      <x:c r="G770" s="6">
        <x:v>190.495330500747</x:v>
      </x:c>
      <x:c r="H770" t="s">
        <x:v>83</x:v>
      </x:c>
      <x:c r="I770" s="6">
        <x:v>28.6120439562847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20.946</x:v>
      </x:c>
      <x:c r="R770" s="8">
        <x:v>156189.175586197</x:v>
      </x:c>
      <x:c r="S770" s="12">
        <x:v>354230.643217149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307472</x:v>
      </x:c>
      <x:c r="B771" s="1">
        <x:v>43203.5774600347</x:v>
      </x:c>
      <x:c r="C771" s="6">
        <x:v>12.821725315</x:v>
      </x:c>
      <x:c r="D771" s="14" t="s">
        <x:v>77</x:v>
      </x:c>
      <x:c r="E771" s="15">
        <x:v>43194.5201256944</x:v>
      </x:c>
      <x:c r="F771" t="s">
        <x:v>82</x:v>
      </x:c>
      <x:c r="G771" s="6">
        <x:v>190.542392644566</x:v>
      </x:c>
      <x:c r="H771" t="s">
        <x:v>83</x:v>
      </x:c>
      <x:c r="I771" s="6">
        <x:v>28.597951131846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20.948</x:v>
      </x:c>
      <x:c r="R771" s="8">
        <x:v>156179.178680348</x:v>
      </x:c>
      <x:c r="S771" s="12">
        <x:v>354215.280568677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307488</x:v>
      </x:c>
      <x:c r="B772" s="1">
        <x:v>43203.5774716782</x:v>
      </x:c>
      <x:c r="C772" s="6">
        <x:v>12.8385095966667</x:v>
      </x:c>
      <x:c r="D772" s="14" t="s">
        <x:v>77</x:v>
      </x:c>
      <x:c r="E772" s="15">
        <x:v>43194.5201256944</x:v>
      </x:c>
      <x:c r="F772" t="s">
        <x:v>82</x:v>
      </x:c>
      <x:c r="G772" s="6">
        <x:v>190.418161779562</x:v>
      </x:c>
      <x:c r="H772" t="s">
        <x:v>83</x:v>
      </x:c>
      <x:c r="I772" s="6">
        <x:v>28.6195861958131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20.948</x:v>
      </x:c>
      <x:c r="R772" s="8">
        <x:v>156183.984220549</x:v>
      </x:c>
      <x:c r="S772" s="12">
        <x:v>354228.615767022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307496</x:v>
      </x:c>
      <x:c r="B773" s="1">
        <x:v>43203.5774828356</x:v>
      </x:c>
      <x:c r="C773" s="6">
        <x:v>12.8546105366667</x:v>
      </x:c>
      <x:c r="D773" s="14" t="s">
        <x:v>77</x:v>
      </x:c>
      <x:c r="E773" s="15">
        <x:v>43194.5201256944</x:v>
      </x:c>
      <x:c r="F773" t="s">
        <x:v>82</x:v>
      </x:c>
      <x:c r="G773" s="6">
        <x:v>190.527601506754</x:v>
      </x:c>
      <x:c r="H773" t="s">
        <x:v>83</x:v>
      </x:c>
      <x:c r="I773" s="6">
        <x:v>28.6064248486132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20.946</x:v>
      </x:c>
      <x:c r="R773" s="8">
        <x:v>156187.621191363</x:v>
      </x:c>
      <x:c r="S773" s="12">
        <x:v>354222.260127999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307503</x:v>
      </x:c>
      <x:c r="B774" s="1">
        <x:v>43203.5774944444</x:v>
      </x:c>
      <x:c r="C774" s="6">
        <x:v>12.8712948333333</x:v>
      </x:c>
      <x:c r="D774" s="14" t="s">
        <x:v>77</x:v>
      </x:c>
      <x:c r="E774" s="15">
        <x:v>43194.5201256944</x:v>
      </x:c>
      <x:c r="F774" t="s">
        <x:v>82</x:v>
      </x:c>
      <x:c r="G774" s="6">
        <x:v>190.423012074131</x:v>
      </x:c>
      <x:c r="H774" t="s">
        <x:v>83</x:v>
      </x:c>
      <x:c r="I774" s="6">
        <x:v>28.6216896122514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20.947</x:v>
      </x:c>
      <x:c r="R774" s="8">
        <x:v>156179.425353714</x:v>
      </x:c>
      <x:c r="S774" s="12">
        <x:v>354228.596169296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307512</x:v>
      </x:c>
      <x:c r="B775" s="1">
        <x:v>43203.5775062847</x:v>
      </x:c>
      <x:c r="C775" s="6">
        <x:v>12.8883791916667</x:v>
      </x:c>
      <x:c r="D775" s="14" t="s">
        <x:v>77</x:v>
      </x:c>
      <x:c r="E775" s="15">
        <x:v>43194.5201256944</x:v>
      </x:c>
      <x:c r="F775" t="s">
        <x:v>82</x:v>
      </x:c>
      <x:c r="G775" s="6">
        <x:v>190.461702372569</x:v>
      </x:c>
      <x:c r="H775" t="s">
        <x:v>83</x:v>
      </x:c>
      <x:c r="I775" s="6">
        <x:v>28.6208482455181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20.945</x:v>
      </x:c>
      <x:c r="R775" s="8">
        <x:v>156180.554160167</x:v>
      </x:c>
      <x:c r="S775" s="12">
        <x:v>354231.55709348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307525</x:v>
      </x:c>
      <x:c r="B776" s="1">
        <x:v>43203.5775177431</x:v>
      </x:c>
      <x:c r="C776" s="6">
        <x:v>12.904863445</x:v>
      </x:c>
      <x:c r="D776" s="14" t="s">
        <x:v>77</x:v>
      </x:c>
      <x:c r="E776" s="15">
        <x:v>43194.5201256944</x:v>
      </x:c>
      <x:c r="F776" t="s">
        <x:v>82</x:v>
      </x:c>
      <x:c r="G776" s="6">
        <x:v>190.499746626905</x:v>
      </x:c>
      <x:c r="H776" t="s">
        <x:v>83</x:v>
      </x:c>
      <x:c r="I776" s="6">
        <x:v>28.602428376691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20.949</x:v>
      </x:c>
      <x:c r="R776" s="8">
        <x:v>156189.916370708</x:v>
      </x:c>
      <x:c r="S776" s="12">
        <x:v>354224.608655951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307537</x:v>
      </x:c>
      <x:c r="B777" s="1">
        <x:v>43203.5775291667</x:v>
      </x:c>
      <x:c r="C777" s="6">
        <x:v>12.92133105</x:v>
      </x:c>
      <x:c r="D777" s="14" t="s">
        <x:v>77</x:v>
      </x:c>
      <x:c r="E777" s="15">
        <x:v>43194.5201256944</x:v>
      </x:c>
      <x:c r="F777" t="s">
        <x:v>82</x:v>
      </x:c>
      <x:c r="G777" s="6">
        <x:v>190.547128432953</x:v>
      </x:c>
      <x:c r="H777" t="s">
        <x:v>83</x:v>
      </x:c>
      <x:c r="I777" s="6">
        <x:v>28.605974118459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20.945</x:v>
      </x:c>
      <x:c r="R777" s="8">
        <x:v>156172.96031846</x:v>
      </x:c>
      <x:c r="S777" s="12">
        <x:v>354227.737749696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307545</x:v>
      </x:c>
      <x:c r="B778" s="1">
        <x:v>43203.5775408218</x:v>
      </x:c>
      <x:c r="C778" s="6">
        <x:v>12.9380653683333</x:v>
      </x:c>
      <x:c r="D778" s="14" t="s">
        <x:v>77</x:v>
      </x:c>
      <x:c r="E778" s="15">
        <x:v>43194.5201256944</x:v>
      </x:c>
      <x:c r="F778" t="s">
        <x:v>82</x:v>
      </x:c>
      <x:c r="G778" s="6">
        <x:v>190.482711064237</x:v>
      </x:c>
      <x:c r="H778" t="s">
        <x:v>83</x:v>
      </x:c>
      <x:c r="I778" s="6">
        <x:v>28.6112927381369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20.947</x:v>
      </x:c>
      <x:c r="R778" s="8">
        <x:v>156186.203161167</x:v>
      </x:c>
      <x:c r="S778" s="12">
        <x:v>354208.547689372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307550</x:v>
      </x:c>
      <x:c r="B779" s="1">
        <x:v>43203.5775526273</x:v>
      </x:c>
      <x:c r="C779" s="6">
        <x:v>12.955066365</x:v>
      </x:c>
      <x:c r="D779" s="14" t="s">
        <x:v>77</x:v>
      </x:c>
      <x:c r="E779" s="15">
        <x:v>43194.5201256944</x:v>
      </x:c>
      <x:c r="F779" t="s">
        <x:v>82</x:v>
      </x:c>
      <x:c r="G779" s="6">
        <x:v>190.591341871428</x:v>
      </x:c>
      <x:c r="H779" t="s">
        <x:v>83</x:v>
      </x:c>
      <x:c r="I779" s="6">
        <x:v>28.6012264311798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20.944</x:v>
      </x:c>
      <x:c r="R779" s="8">
        <x:v>156181.863210824</x:v>
      </x:c>
      <x:c r="S779" s="12">
        <x:v>354216.566322293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307563</x:v>
      </x:c>
      <x:c r="B780" s="1">
        <x:v>43203.5775640393</x:v>
      </x:c>
      <x:c r="C780" s="6">
        <x:v>12.9715173116667</x:v>
      </x:c>
      <x:c r="D780" s="14" t="s">
        <x:v>77</x:v>
      </x:c>
      <x:c r="E780" s="15">
        <x:v>43194.5201256944</x:v>
      </x:c>
      <x:c r="F780" t="s">
        <x:v>82</x:v>
      </x:c>
      <x:c r="G780" s="6">
        <x:v>190.588207966397</x:v>
      </x:c>
      <x:c r="H780" t="s">
        <x:v>83</x:v>
      </x:c>
      <x:c r="I780" s="6">
        <x:v>28.5988225414485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20.945</x:v>
      </x:c>
      <x:c r="R780" s="8">
        <x:v>156183.521798932</x:v>
      </x:c>
      <x:c r="S780" s="12">
        <x:v>354213.259413871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307575</x:v>
      </x:c>
      <x:c r="B781" s="1">
        <x:v>43203.5775753472</x:v>
      </x:c>
      <x:c r="C781" s="6">
        <x:v>12.9877849083333</x:v>
      </x:c>
      <x:c r="D781" s="14" t="s">
        <x:v>77</x:v>
      </x:c>
      <x:c r="E781" s="15">
        <x:v>43194.5201256944</x:v>
      </x:c>
      <x:c r="F781" t="s">
        <x:v>82</x:v>
      </x:c>
      <x:c r="G781" s="6">
        <x:v>190.5792055968</x:v>
      </x:c>
      <x:c r="H781" t="s">
        <x:v>83</x:v>
      </x:c>
      <x:c r="I781" s="6">
        <x:v>28.5974403056325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20.946</x:v>
      </x:c>
      <x:c r="R781" s="8">
        <x:v>156183.722955799</x:v>
      </x:c>
      <x:c r="S781" s="12">
        <x:v>354208.367113698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307584</x:v>
      </x:c>
      <x:c r="B782" s="1">
        <x:v>43203.5775871875</x:v>
      </x:c>
      <x:c r="C782" s="6">
        <x:v>13.00486921</x:v>
      </x:c>
      <x:c r="D782" s="14" t="s">
        <x:v>77</x:v>
      </x:c>
      <x:c r="E782" s="15">
        <x:v>43194.5201256944</x:v>
      </x:c>
      <x:c r="F782" t="s">
        <x:v>82</x:v>
      </x:c>
      <x:c r="G782" s="6">
        <x:v>190.493017535413</x:v>
      </x:c>
      <x:c r="H782" t="s">
        <x:v>83</x:v>
      </x:c>
      <x:c r="I782" s="6">
        <x:v>28.6036002739793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20.949</x:v>
      </x:c>
      <x:c r="R782" s="8">
        <x:v>156172.323355092</x:v>
      </x:c>
      <x:c r="S782" s="12">
        <x:v>354205.637028497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307592</x:v>
      </x:c>
      <x:c r="B783" s="1">
        <x:v>43203.5775988773</x:v>
      </x:c>
      <x:c r="C783" s="6">
        <x:v>13.02167022</x:v>
      </x:c>
      <x:c r="D783" s="14" t="s">
        <x:v>77</x:v>
      </x:c>
      <x:c r="E783" s="15">
        <x:v>43194.5201256944</x:v>
      </x:c>
      <x:c r="F783" t="s">
        <x:v>82</x:v>
      </x:c>
      <x:c r="G783" s="6">
        <x:v>190.461681474046</x:v>
      </x:c>
      <x:c r="H783" t="s">
        <x:v>83</x:v>
      </x:c>
      <x:c r="I783" s="6">
        <x:v>28.6179034636129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20.946</x:v>
      </x:c>
      <x:c r="R783" s="8">
        <x:v>156174.608436033</x:v>
      </x:c>
      <x:c r="S783" s="12">
        <x:v>354213.104734192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307601</x:v>
      </x:c>
      <x:c r="B784" s="1">
        <x:v>43203.5776100694</x:v>
      </x:c>
      <x:c r="C784" s="6">
        <x:v>13.037804455</x:v>
      </x:c>
      <x:c r="D784" s="14" t="s">
        <x:v>77</x:v>
      </x:c>
      <x:c r="E784" s="15">
        <x:v>43194.5201256944</x:v>
      </x:c>
      <x:c r="F784" t="s">
        <x:v>82</x:v>
      </x:c>
      <x:c r="G784" s="6">
        <x:v>190.418851852737</x:v>
      </x:c>
      <x:c r="H784" t="s">
        <x:v>83</x:v>
      </x:c>
      <x:c r="I784" s="6">
        <x:v>28.6194660006281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20.948</x:v>
      </x:c>
      <x:c r="R784" s="8">
        <x:v>156169.112309508</x:v>
      </x:c>
      <x:c r="S784" s="12">
        <x:v>354199.521800164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307615</x:v>
      </x:c>
      <x:c r="B785" s="1">
        <x:v>43203.5776220255</x:v>
      </x:c>
      <x:c r="C785" s="6">
        <x:v>13.0550388233333</x:v>
      </x:c>
      <x:c r="D785" s="14" t="s">
        <x:v>77</x:v>
      </x:c>
      <x:c r="E785" s="15">
        <x:v>43194.5201256944</x:v>
      </x:c>
      <x:c r="F785" t="s">
        <x:v>82</x:v>
      </x:c>
      <x:c r="G785" s="6">
        <x:v>190.411816686408</x:v>
      </x:c>
      <x:c r="H785" t="s">
        <x:v>83</x:v>
      </x:c>
      <x:c r="I785" s="6">
        <x:v>28.6265875727818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20.946</x:v>
      </x:c>
      <x:c r="R785" s="8">
        <x:v>156185.657968934</x:v>
      </x:c>
      <x:c r="S785" s="12">
        <x:v>354217.5950999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307622</x:v>
      </x:c>
      <x:c r="B786" s="1">
        <x:v>43203.5776333333</x:v>
      </x:c>
      <x:c r="C786" s="6">
        <x:v>13.071306385</x:v>
      </x:c>
      <x:c r="D786" s="14" t="s">
        <x:v>77</x:v>
      </x:c>
      <x:c r="E786" s="15">
        <x:v>43194.5201256944</x:v>
      </x:c>
      <x:c r="F786" t="s">
        <x:v>82</x:v>
      </x:c>
      <x:c r="G786" s="6">
        <x:v>190.397805114124</x:v>
      </x:c>
      <x:c r="H786" t="s">
        <x:v>83</x:v>
      </x:c>
      <x:c r="I786" s="6">
        <x:v>28.6231319557141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20.948</x:v>
      </x:c>
      <x:c r="R786" s="8">
        <x:v>156157.759464546</x:v>
      </x:c>
      <x:c r="S786" s="12">
        <x:v>354215.143716906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307632</x:v>
      </x:c>
      <x:c r="B787" s="1">
        <x:v>43203.5776449421</x:v>
      </x:c>
      <x:c r="C787" s="6">
        <x:v>13.0880241033333</x:v>
      </x:c>
      <x:c r="D787" s="14" t="s">
        <x:v>77</x:v>
      </x:c>
      <x:c r="E787" s="15">
        <x:v>43194.5201256944</x:v>
      </x:c>
      <x:c r="F787" t="s">
        <x:v>82</x:v>
      </x:c>
      <x:c r="G787" s="6">
        <x:v>190.456850033108</x:v>
      </x:c>
      <x:c r="H787" t="s">
        <x:v>83</x:v>
      </x:c>
      <x:c r="I787" s="6">
        <x:v>28.6187448296077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20.946</x:v>
      </x:c>
      <x:c r="R787" s="8">
        <x:v>156173.338965766</x:v>
      </x:c>
      <x:c r="S787" s="12">
        <x:v>354208.753332667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307644</x:v>
      </x:c>
      <x:c r="B788" s="1">
        <x:v>43203.5776569097</x:v>
      </x:c>
      <x:c r="C788" s="6">
        <x:v>13.1052584016667</x:v>
      </x:c>
      <x:c r="D788" s="14" t="s">
        <x:v>77</x:v>
      </x:c>
      <x:c r="E788" s="15">
        <x:v>43194.5201256944</x:v>
      </x:c>
      <x:c r="F788" t="s">
        <x:v>82</x:v>
      </x:c>
      <x:c r="G788" s="6">
        <x:v>190.464571645171</x:v>
      </x:c>
      <x:c r="H788" t="s">
        <x:v>83</x:v>
      </x:c>
      <x:c r="I788" s="6">
        <x:v>28.6115030792016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20.948</x:v>
      </x:c>
      <x:c r="R788" s="8">
        <x:v>156175.271975898</x:v>
      </x:c>
      <x:c r="S788" s="12">
        <x:v>354212.75107949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307657</x:v>
      </x:c>
      <x:c r="B789" s="1">
        <x:v>43203.5776680903</x:v>
      </x:c>
      <x:c r="C789" s="6">
        <x:v>13.1213426716667</x:v>
      </x:c>
      <x:c r="D789" s="14" t="s">
        <x:v>77</x:v>
      </x:c>
      <x:c r="E789" s="15">
        <x:v>43194.5201256944</x:v>
      </x:c>
      <x:c r="F789" t="s">
        <x:v>82</x:v>
      </x:c>
      <x:c r="G789" s="6">
        <x:v>190.554073855274</x:v>
      </x:c>
      <x:c r="H789" t="s">
        <x:v>83</x:v>
      </x:c>
      <x:c r="I789" s="6">
        <x:v>28.5900183100121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20.95</x:v>
      </x:c>
      <x:c r="R789" s="8">
        <x:v>156165.933894716</x:v>
      </x:c>
      <x:c r="S789" s="12">
        <x:v>354203.124847401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307667</x:v>
      </x:c>
      <x:c r="B790" s="1">
        <x:v>43203.5776794329</x:v>
      </x:c>
      <x:c r="C790" s="6">
        <x:v>13.1376935966667</x:v>
      </x:c>
      <x:c r="D790" s="14" t="s">
        <x:v>77</x:v>
      </x:c>
      <x:c r="E790" s="15">
        <x:v>43194.5201256944</x:v>
      </x:c>
      <x:c r="F790" t="s">
        <x:v>82</x:v>
      </x:c>
      <x:c r="G790" s="6">
        <x:v>190.510986478569</x:v>
      </x:c>
      <x:c r="H790" t="s">
        <x:v>83</x:v>
      </x:c>
      <x:c r="I790" s="6">
        <x:v>28.6034199820629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20.948</x:v>
      </x:c>
      <x:c r="R790" s="8">
        <x:v>156161.495484592</x:v>
      </x:c>
      <x:c r="S790" s="12">
        <x:v>354210.793829749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307675</x:v>
      </x:c>
      <x:c r="B791" s="1">
        <x:v>43203.5776914352</x:v>
      </x:c>
      <x:c r="C791" s="6">
        <x:v>13.15497793</x:v>
      </x:c>
      <x:c r="D791" s="14" t="s">
        <x:v>77</x:v>
      </x:c>
      <x:c r="E791" s="15">
        <x:v>43194.5201256944</x:v>
      </x:c>
      <x:c r="F791" t="s">
        <x:v>82</x:v>
      </x:c>
      <x:c r="G791" s="6">
        <x:v>190.572526592822</x:v>
      </x:c>
      <x:c r="H791" t="s">
        <x:v>83</x:v>
      </x:c>
      <x:c r="I791" s="6">
        <x:v>28.6045017337105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20.944</x:v>
      </x:c>
      <x:c r="R791" s="8">
        <x:v>156163.899725967</x:v>
      </x:c>
      <x:c r="S791" s="12">
        <x:v>354208.054880668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307688</x:v>
      </x:c>
      <x:c r="B792" s="1">
        <x:v>43203.5777029745</x:v>
      </x:c>
      <x:c r="C792" s="6">
        <x:v>13.1715622383333</x:v>
      </x:c>
      <x:c r="D792" s="14" t="s">
        <x:v>77</x:v>
      </x:c>
      <x:c r="E792" s="15">
        <x:v>43194.5201256944</x:v>
      </x:c>
      <x:c r="F792" t="s">
        <x:v>82</x:v>
      </x:c>
      <x:c r="G792" s="6">
        <x:v>190.53332106109</x:v>
      </x:c>
      <x:c r="H792" t="s">
        <x:v>83</x:v>
      </x:c>
      <x:c r="I792" s="6">
        <x:v>28.6083780133149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20.945</x:v>
      </x:c>
      <x:c r="R792" s="8">
        <x:v>156163.505976517</x:v>
      </x:c>
      <x:c r="S792" s="12">
        <x:v>354213.390221486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307695</x:v>
      </x:c>
      <x:c r="B793" s="1">
        <x:v>43203.5777142014</x:v>
      </x:c>
      <x:c r="C793" s="6">
        <x:v>13.187746485</x:v>
      </x:c>
      <x:c r="D793" s="14" t="s">
        <x:v>77</x:v>
      </x:c>
      <x:c r="E793" s="15">
        <x:v>43194.5201256944</x:v>
      </x:c>
      <x:c r="F793" t="s">
        <x:v>82</x:v>
      </x:c>
      <x:c r="G793" s="6">
        <x:v>190.487759852905</x:v>
      </x:c>
      <x:c r="H793" t="s">
        <x:v>83</x:v>
      </x:c>
      <x:c r="I793" s="6">
        <x:v>28.6163108785572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20.945</x:v>
      </x:c>
      <x:c r="R793" s="8">
        <x:v>156164.579274485</x:v>
      </x:c>
      <x:c r="S793" s="12">
        <x:v>354190.765725147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307701</x:v>
      </x:c>
      <x:c r="B794" s="1">
        <x:v>43203.5777264236</x:v>
      </x:c>
      <x:c r="C794" s="6">
        <x:v>13.2053641766667</x:v>
      </x:c>
      <x:c r="D794" s="14" t="s">
        <x:v>77</x:v>
      </x:c>
      <x:c r="E794" s="15">
        <x:v>43194.5201256944</x:v>
      </x:c>
      <x:c r="F794" t="s">
        <x:v>82</x:v>
      </x:c>
      <x:c r="G794" s="6">
        <x:v>190.484458991398</x:v>
      </x:c>
      <x:c r="H794" t="s">
        <x:v>83</x:v>
      </x:c>
      <x:c r="I794" s="6">
        <x:v>28.6139370267642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20.946</x:v>
      </x:c>
      <x:c r="R794" s="8">
        <x:v>156165.670464983</x:v>
      </x:c>
      <x:c r="S794" s="12">
        <x:v>354207.91599688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307714</x:v>
      </x:c>
      <x:c r="B795" s="1">
        <x:v>43203.5777377315</x:v>
      </x:c>
      <x:c r="C795" s="6">
        <x:v>13.221648455</x:v>
      </x:c>
      <x:c r="D795" s="14" t="s">
        <x:v>77</x:v>
      </x:c>
      <x:c r="E795" s="15">
        <x:v>43194.5201256944</x:v>
      </x:c>
      <x:c r="F795" t="s">
        <x:v>82</x:v>
      </x:c>
      <x:c r="G795" s="6">
        <x:v>190.621350599429</x:v>
      </x:c>
      <x:c r="H795" t="s">
        <x:v>83</x:v>
      </x:c>
      <x:c r="I795" s="6">
        <x:v>28.5930532131197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20.945</x:v>
      </x:c>
      <x:c r="R795" s="8">
        <x:v>156161.990773748</x:v>
      </x:c>
      <x:c r="S795" s="12">
        <x:v>354189.838068677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307727</x:v>
      </x:c>
      <x:c r="B796" s="1">
        <x:v>43203.5777489583</x:v>
      </x:c>
      <x:c r="C796" s="6">
        <x:v>13.2378160416667</x:v>
      </x:c>
      <x:c r="D796" s="14" t="s">
        <x:v>77</x:v>
      </x:c>
      <x:c r="E796" s="15">
        <x:v>43194.5201256944</x:v>
      </x:c>
      <x:c r="F796" t="s">
        <x:v>82</x:v>
      </x:c>
      <x:c r="G796" s="6">
        <x:v>190.520156531561</x:v>
      </x:c>
      <x:c r="H796" t="s">
        <x:v>83</x:v>
      </x:c>
      <x:c r="I796" s="6">
        <x:v>28.6047721716773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20.947</x:v>
      </x:c>
      <x:c r="R796" s="8">
        <x:v>156163.041106406</x:v>
      </x:c>
      <x:c r="S796" s="12">
        <x:v>354186.310027069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307732</x:v>
      </x:c>
      <x:c r="B797" s="1">
        <x:v>43203.5777607292</x:v>
      </x:c>
      <x:c r="C797" s="6">
        <x:v>13.25478371</x:v>
      </x:c>
      <x:c r="D797" s="14" t="s">
        <x:v>77</x:v>
      </x:c>
      <x:c r="E797" s="15">
        <x:v>43194.5201256944</x:v>
      </x:c>
      <x:c r="F797" t="s">
        <x:v>82</x:v>
      </x:c>
      <x:c r="G797" s="6">
        <x:v>190.529079786118</x:v>
      </x:c>
      <x:c r="H797" t="s">
        <x:v>83</x:v>
      </x:c>
      <x:c r="I797" s="6">
        <x:v>28.5973201112402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20.949</x:v>
      </x:c>
      <x:c r="R797" s="8">
        <x:v>156167.539873877</x:v>
      </x:c>
      <x:c r="S797" s="12">
        <x:v>354204.732020632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307747</x:v>
      </x:c>
      <x:c r="B798" s="1">
        <x:v>43203.5777725347</x:v>
      </x:c>
      <x:c r="C798" s="6">
        <x:v>13.2717680466667</x:v>
      </x:c>
      <x:c r="D798" s="14" t="s">
        <x:v>77</x:v>
      </x:c>
      <x:c r="E798" s="15">
        <x:v>43194.5201256944</x:v>
      </x:c>
      <x:c r="F798" t="s">
        <x:v>82</x:v>
      </x:c>
      <x:c r="G798" s="6">
        <x:v>190.549122833829</x:v>
      </x:c>
      <x:c r="H798" t="s">
        <x:v>83</x:v>
      </x:c>
      <x:c r="I798" s="6">
        <x:v>28.59677923653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20.948</x:v>
      </x:c>
      <x:c r="R798" s="8">
        <x:v>156164.878986308</x:v>
      </x:c>
      <x:c r="S798" s="12">
        <x:v>354203.961047491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307753</x:v>
      </x:c>
      <x:c r="B799" s="1">
        <x:v>43203.5777841435</x:v>
      </x:c>
      <x:c r="C799" s="6">
        <x:v>13.288468955</x:v>
      </x:c>
      <x:c r="D799" s="14" t="s">
        <x:v>77</x:v>
      </x:c>
      <x:c r="E799" s="15">
        <x:v>43194.5201256944</x:v>
      </x:c>
      <x:c r="F799" t="s">
        <x:v>82</x:v>
      </x:c>
      <x:c r="G799" s="6">
        <x:v>190.553981026339</x:v>
      </x:c>
      <x:c r="H799" t="s">
        <x:v>83</x:v>
      </x:c>
      <x:c r="I799" s="6">
        <x:v>28.5988826386706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20.947</x:v>
      </x:c>
      <x:c r="R799" s="8">
        <x:v>156162.260956977</x:v>
      </x:c>
      <x:c r="S799" s="12">
        <x:v>354190.706364716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307762</x:v>
      </x:c>
      <x:c r="B800" s="1">
        <x:v>43203.5777953356</x:v>
      </x:c>
      <x:c r="C800" s="6">
        <x:v>13.3046032483333</x:v>
      </x:c>
      <x:c r="D800" s="14" t="s">
        <x:v>77</x:v>
      </x:c>
      <x:c r="E800" s="15">
        <x:v>43194.5201256944</x:v>
      </x:c>
      <x:c r="F800" t="s">
        <x:v>82</x:v>
      </x:c>
      <x:c r="G800" s="6">
        <x:v>190.553091968884</x:v>
      </x:c>
      <x:c r="H800" t="s">
        <x:v>83</x:v>
      </x:c>
      <x:c r="I800" s="6">
        <x:v>28.5960881189726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20.948</x:v>
      </x:c>
      <x:c r="R800" s="8">
        <x:v>156154.957975494</x:v>
      </x:c>
      <x:c r="S800" s="12">
        <x:v>354190.563144598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307770</x:v>
      </x:c>
      <x:c r="B801" s="1">
        <x:v>43203.577806794</x:v>
      </x:c>
      <x:c r="C801" s="6">
        <x:v>13.321054205</x:v>
      </x:c>
      <x:c r="D801" s="14" t="s">
        <x:v>77</x:v>
      </x:c>
      <x:c r="E801" s="15">
        <x:v>43194.5201256944</x:v>
      </x:c>
      <x:c r="F801" t="s">
        <x:v>82</x:v>
      </x:c>
      <x:c r="G801" s="6">
        <x:v>190.549666530463</x:v>
      </x:c>
      <x:c r="H801" t="s">
        <x:v>83</x:v>
      </x:c>
      <x:c r="I801" s="6">
        <x:v>28.5996338540403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20.947</x:v>
      </x:c>
      <x:c r="R801" s="8">
        <x:v>156160.255185151</x:v>
      </x:c>
      <x:c r="S801" s="12">
        <x:v>354193.27269132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307783</x:v>
      </x:c>
      <x:c r="B802" s="1">
        <x:v>43203.5778184838</x:v>
      </x:c>
      <x:c r="C802" s="6">
        <x:v>13.3379051933333</x:v>
      </x:c>
      <x:c r="D802" s="14" t="s">
        <x:v>77</x:v>
      </x:c>
      <x:c r="E802" s="15">
        <x:v>43194.5201256944</x:v>
      </x:c>
      <x:c r="F802" t="s">
        <x:v>82</x:v>
      </x:c>
      <x:c r="G802" s="6">
        <x:v>190.468432300507</x:v>
      </x:c>
      <x:c r="H802" t="s">
        <x:v>83</x:v>
      </x:c>
      <x:c r="I802" s="6">
        <x:v>28.6196763422058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20.945</x:v>
      </x:c>
      <x:c r="R802" s="8">
        <x:v>156158.438138114</x:v>
      </x:c>
      <x:c r="S802" s="12">
        <x:v>354190.350768756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307794</x:v>
      </x:c>
      <x:c r="B803" s="1">
        <x:v>43203.5778299769</x:v>
      </x:c>
      <x:c r="C803" s="6">
        <x:v>13.35448949</x:v>
      </x:c>
      <x:c r="D803" s="14" t="s">
        <x:v>77</x:v>
      </x:c>
      <x:c r="E803" s="15">
        <x:v>43194.5201256944</x:v>
      </x:c>
      <x:c r="F803" t="s">
        <x:v>82</x:v>
      </x:c>
      <x:c r="G803" s="6">
        <x:v>190.448222593707</x:v>
      </x:c>
      <x:c r="H803" t="s">
        <x:v>83</x:v>
      </x:c>
      <x:c r="I803" s="6">
        <x:v>28.6202472694094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20.946</x:v>
      </x:c>
      <x:c r="R803" s="8">
        <x:v>156160.492933044</x:v>
      </x:c>
      <x:c r="S803" s="12">
        <x:v>354189.364013696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307805</x:v>
      </x:c>
      <x:c r="B804" s="1">
        <x:v>43203.5778418634</x:v>
      </x:c>
      <x:c r="C804" s="6">
        <x:v>13.3715904966667</x:v>
      </x:c>
      <x:c r="D804" s="14" t="s">
        <x:v>77</x:v>
      </x:c>
      <x:c r="E804" s="15">
        <x:v>43194.5201256944</x:v>
      </x:c>
      <x:c r="F804" t="s">
        <x:v>82</x:v>
      </x:c>
      <x:c r="G804" s="6">
        <x:v>190.453011846339</x:v>
      </x:c>
      <x:c r="H804" t="s">
        <x:v>83</x:v>
      </x:c>
      <x:c r="I804" s="6">
        <x:v>28.6135163443432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20.948</x:v>
      </x:c>
      <x:c r="R804" s="8">
        <x:v>156162.936277816</x:v>
      </x:c>
      <x:c r="S804" s="12">
        <x:v>354200.483133967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307813</x:v>
      </x:c>
      <x:c r="B805" s="1">
        <x:v>43203.5778537847</x:v>
      </x:c>
      <x:c r="C805" s="6">
        <x:v>13.388741455</x:v>
      </x:c>
      <x:c r="D805" s="14" t="s">
        <x:v>77</x:v>
      </x:c>
      <x:c r="E805" s="15">
        <x:v>43194.5201256944</x:v>
      </x:c>
      <x:c r="F805" t="s">
        <x:v>82</x:v>
      </x:c>
      <x:c r="G805" s="6">
        <x:v>190.369823949422</x:v>
      </x:c>
      <x:c r="H805" t="s">
        <x:v>83</x:v>
      </x:c>
      <x:c r="I805" s="6">
        <x:v>28.622110295697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20.95</x:v>
      </x:c>
      <x:c r="R805" s="8">
        <x:v>156168.11693172</x:v>
      </x:c>
      <x:c r="S805" s="12">
        <x:v>354199.869310566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307824</x:v>
      </x:c>
      <x:c r="B806" s="1">
        <x:v>43203.577865081</x:v>
      </x:c>
      <x:c r="C806" s="6">
        <x:v>13.4050090866667</x:v>
      </x:c>
      <x:c r="D806" s="14" t="s">
        <x:v>77</x:v>
      </x:c>
      <x:c r="E806" s="15">
        <x:v>43194.5201256944</x:v>
      </x:c>
      <x:c r="F806" t="s">
        <x:v>82</x:v>
      </x:c>
      <x:c r="G806" s="6">
        <x:v>190.493949976518</x:v>
      </x:c>
      <x:c r="H806" t="s">
        <x:v>83</x:v>
      </x:c>
      <x:c r="I806" s="6">
        <x:v>28.612284346128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20.946</x:v>
      </x:c>
      <x:c r="R806" s="8">
        <x:v>156164.113344819</x:v>
      </x:c>
      <x:c r="S806" s="12">
        <x:v>354211.675003676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307831</x:v>
      </x:c>
      <x:c r="B807" s="1">
        <x:v>43203.5778763542</x:v>
      </x:c>
      <x:c r="C807" s="6">
        <x:v>13.4212767066667</x:v>
      </x:c>
      <x:c r="D807" s="14" t="s">
        <x:v>77</x:v>
      </x:c>
      <x:c r="E807" s="15">
        <x:v>43194.5201256944</x:v>
      </x:c>
      <x:c r="F807" t="s">
        <x:v>82</x:v>
      </x:c>
      <x:c r="G807" s="6">
        <x:v>190.556326018688</x:v>
      </x:c>
      <x:c r="H807" t="s">
        <x:v>83</x:v>
      </x:c>
      <x:c r="I807" s="6">
        <x:v>28.6102710817254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20.943</x:v>
      </x:c>
      <x:c r="R807" s="8">
        <x:v>156164.293068219</x:v>
      </x:c>
      <x:c r="S807" s="12">
        <x:v>354209.598235785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307845</x:v>
      </x:c>
      <x:c r="B808" s="1">
        <x:v>43203.5778882755</x:v>
      </x:c>
      <x:c r="C808" s="6">
        <x:v>13.43842769</x:v>
      </x:c>
      <x:c r="D808" s="14" t="s">
        <x:v>77</x:v>
      </x:c>
      <x:c r="E808" s="15">
        <x:v>43194.5201256944</x:v>
      </x:c>
      <x:c r="F808" t="s">
        <x:v>82</x:v>
      </x:c>
      <x:c r="G808" s="6">
        <x:v>190.435889577019</x:v>
      </x:c>
      <x:c r="H808" t="s">
        <x:v>83</x:v>
      </x:c>
      <x:c r="I808" s="6">
        <x:v>28.6106016175891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20.95</x:v>
      </x:c>
      <x:c r="R808" s="8">
        <x:v>156160.30869231</x:v>
      </x:c>
      <x:c r="S808" s="12">
        <x:v>354196.116425609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307854</x:v>
      </x:c>
      <x:c r="B809" s="1">
        <x:v>43203.5778995023</x:v>
      </x:c>
      <x:c r="C809" s="6">
        <x:v>13.4545952533333</x:v>
      </x:c>
      <x:c r="D809" s="14" t="s">
        <x:v>77</x:v>
      </x:c>
      <x:c r="E809" s="15">
        <x:v>43194.5201256944</x:v>
      </x:c>
      <x:c r="F809" t="s">
        <x:v>82</x:v>
      </x:c>
      <x:c r="G809" s="6">
        <x:v>190.469897863948</x:v>
      </x:c>
      <x:c r="H809" t="s">
        <x:v>83</x:v>
      </x:c>
      <x:c r="I809" s="6">
        <x:v>28.6076267959875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20.949</x:v>
      </x:c>
      <x:c r="R809" s="8">
        <x:v>156160.306325134</x:v>
      </x:c>
      <x:c r="S809" s="12">
        <x:v>354202.922292151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307860</x:v>
      </x:c>
      <x:c r="B810" s="1">
        <x:v>43203.5779113079</x:v>
      </x:c>
      <x:c r="C810" s="6">
        <x:v>13.4715629083333</x:v>
      </x:c>
      <x:c r="D810" s="14" t="s">
        <x:v>77</x:v>
      </x:c>
      <x:c r="E810" s="15">
        <x:v>43194.5201256944</x:v>
      </x:c>
      <x:c r="F810" t="s">
        <x:v>82</x:v>
      </x:c>
      <x:c r="G810" s="6">
        <x:v>190.590451918722</x:v>
      </x:c>
      <x:c r="H810" t="s">
        <x:v>83</x:v>
      </x:c>
      <x:c r="I810" s="6">
        <x:v>28.5984319095292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20.945</x:v>
      </x:c>
      <x:c r="R810" s="8">
        <x:v>156160.234366421</x:v>
      </x:c>
      <x:c r="S810" s="12">
        <x:v>354189.705586983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307871</x:v>
      </x:c>
      <x:c r="B811" s="1">
        <x:v>43203.5779226852</x:v>
      </x:c>
      <x:c r="C811" s="6">
        <x:v>13.4879971616667</x:v>
      </x:c>
      <x:c r="D811" s="14" t="s">
        <x:v>77</x:v>
      </x:c>
      <x:c r="E811" s="15">
        <x:v>43194.5201256944</x:v>
      </x:c>
      <x:c r="F811" t="s">
        <x:v>82</x:v>
      </x:c>
      <x:c r="G811" s="6">
        <x:v>190.540594274236</x:v>
      </x:c>
      <x:c r="H811" t="s">
        <x:v>83</x:v>
      </x:c>
      <x:c r="I811" s="6">
        <x:v>28.6100607407384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20.944</x:v>
      </x:c>
      <x:c r="R811" s="8">
        <x:v>156166.311969173</x:v>
      </x:c>
      <x:c r="S811" s="12">
        <x:v>354185.751720196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307882</x:v>
      </x:c>
      <x:c r="B812" s="1">
        <x:v>43203.577934456</x:v>
      </x:c>
      <x:c r="C812" s="6">
        <x:v>13.5049315116667</x:v>
      </x:c>
      <x:c r="D812" s="14" t="s">
        <x:v>77</x:v>
      </x:c>
      <x:c r="E812" s="15">
        <x:v>43194.5201256944</x:v>
      </x:c>
      <x:c r="F812" t="s">
        <x:v>82</x:v>
      </x:c>
      <x:c r="G812" s="6">
        <x:v>190.417969366629</x:v>
      </x:c>
      <x:c r="H812" t="s">
        <x:v>83</x:v>
      </x:c>
      <x:c r="I812" s="6">
        <x:v>28.6166714637866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20.949</x:v>
      </x:c>
      <x:c r="R812" s="8">
        <x:v>156155.222133544</x:v>
      </x:c>
      <x:c r="S812" s="12">
        <x:v>354175.158281345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307892</x:v>
      </x:c>
      <x:c r="B813" s="1">
        <x:v>43203.5779461806</x:v>
      </x:c>
      <x:c r="C813" s="6">
        <x:v>13.521799135</x:v>
      </x:c>
      <x:c r="D813" s="14" t="s">
        <x:v>77</x:v>
      </x:c>
      <x:c r="E813" s="15">
        <x:v>43194.5201256944</x:v>
      </x:c>
      <x:c r="F813" t="s">
        <x:v>82</x:v>
      </x:c>
      <x:c r="G813" s="6">
        <x:v>190.426208158302</x:v>
      </x:c>
      <x:c r="H813" t="s">
        <x:v>83</x:v>
      </x:c>
      <x:c r="I813" s="6">
        <x:v>28.6093395717389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20.951</x:v>
      </x:c>
      <x:c r="R813" s="8">
        <x:v>156162.867357254</x:v>
      </x:c>
      <x:c r="S813" s="12">
        <x:v>354186.473350492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307901</x:v>
      </x:c>
      <x:c r="B814" s="1">
        <x:v>43203.5779696412</x:v>
      </x:c>
      <x:c r="C814" s="6">
        <x:v>13.5555677666667</x:v>
      </x:c>
      <x:c r="D814" s="14" t="s">
        <x:v>77</x:v>
      </x:c>
      <x:c r="E814" s="15">
        <x:v>43194.5201256944</x:v>
      </x:c>
      <x:c r="F814" t="s">
        <x:v>82</x:v>
      </x:c>
      <x:c r="G814" s="6">
        <x:v>190.534997566164</x:v>
      </x:c>
      <x:c r="H814" t="s">
        <x:v>83</x:v>
      </x:c>
      <x:c r="I814" s="6">
        <x:v>28.6021879875548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20.947</x:v>
      </x:c>
      <x:c r="R814" s="8">
        <x:v>156193.637384408</x:v>
      </x:c>
      <x:c r="S814" s="12">
        <x:v>354257.473181506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307912</x:v>
      </x:c>
      <x:c r="B815" s="1">
        <x:v>43203.5779696412</x:v>
      </x:c>
      <x:c r="C815" s="6">
        <x:v>13.555584425</x:v>
      </x:c>
      <x:c r="D815" s="14" t="s">
        <x:v>77</x:v>
      </x:c>
      <x:c r="E815" s="15">
        <x:v>43194.5201256944</x:v>
      </x:c>
      <x:c r="F815" t="s">
        <x:v>82</x:v>
      </x:c>
      <x:c r="G815" s="6">
        <x:v>190.530115110421</x:v>
      </x:c>
      <x:c r="H815" t="s">
        <x:v>83</x:v>
      </x:c>
      <x:c r="I815" s="6">
        <x:v>28.5971398196607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20.949</x:v>
      </x:c>
      <x:c r="R815" s="8">
        <x:v>156119.520048883</x:v>
      </x:c>
      <x:c r="S815" s="12">
        <x:v>354142.426532504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307928</x:v>
      </x:c>
      <x:c r="B816" s="1">
        <x:v>43203.5779808681</x:v>
      </x:c>
      <x:c r="C816" s="6">
        <x:v>13.5717520116667</x:v>
      </x:c>
      <x:c r="D816" s="14" t="s">
        <x:v>77</x:v>
      </x:c>
      <x:c r="E816" s="15">
        <x:v>43194.5201256944</x:v>
      </x:c>
      <x:c r="F816" t="s">
        <x:v>82</x:v>
      </x:c>
      <x:c r="G816" s="6">
        <x:v>190.548578810081</x:v>
      </x:c>
      <x:c r="H816" t="s">
        <x:v>83</x:v>
      </x:c>
      <x:c r="I816" s="6">
        <x:v>28.5939246214498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20.949</x:v>
      </x:c>
      <x:c r="R816" s="8">
        <x:v>156123.866231899</x:v>
      </x:c>
      <x:c r="S816" s="12">
        <x:v>354135.808540917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307936</x:v>
      </x:c>
      <x:c r="B817" s="1">
        <x:v>43203.5779924769</x:v>
      </x:c>
      <x:c r="C817" s="6">
        <x:v>13.5884696716667</x:v>
      </x:c>
      <x:c r="D817" s="14" t="s">
        <x:v>77</x:v>
      </x:c>
      <x:c r="E817" s="15">
        <x:v>43194.5201256944</x:v>
      </x:c>
      <x:c r="F817" t="s">
        <x:v>82</x:v>
      </x:c>
      <x:c r="G817" s="6">
        <x:v>190.536895874725</x:v>
      </x:c>
      <x:c r="H817" t="s">
        <x:v>83</x:v>
      </x:c>
      <x:c r="I817" s="6">
        <x:v>28.6018574525192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20.947</x:v>
      </x:c>
      <x:c r="R817" s="8">
        <x:v>156126.487579608</x:v>
      </x:c>
      <x:c r="S817" s="12">
        <x:v>354153.795629719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307948</x:v>
      </x:c>
      <x:c r="B818" s="1">
        <x:v>43203.5780039005</x:v>
      </x:c>
      <x:c r="C818" s="6">
        <x:v>13.60492063</x:v>
      </x:c>
      <x:c r="D818" s="14" t="s">
        <x:v>77</x:v>
      </x:c>
      <x:c r="E818" s="15">
        <x:v>43194.5201256944</x:v>
      </x:c>
      <x:c r="F818" t="s">
        <x:v>82</x:v>
      </x:c>
      <x:c r="G818" s="6">
        <x:v>190.533444410808</x:v>
      </x:c>
      <x:c r="H818" t="s">
        <x:v>83</x:v>
      </x:c>
      <x:c r="I818" s="6">
        <x:v>28.6024584253346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20.947</x:v>
      </x:c>
      <x:c r="R818" s="8">
        <x:v>156142.201724153</x:v>
      </x:c>
      <x:c r="S818" s="12">
        <x:v>354172.75382337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307954</x:v>
      </x:c>
      <x:c r="B819" s="1">
        <x:v>43203.5780154745</x:v>
      </x:c>
      <x:c r="C819" s="6">
        <x:v>13.6215882316667</x:v>
      </x:c>
      <x:c r="D819" s="14" t="s">
        <x:v>77</x:v>
      </x:c>
      <x:c r="E819" s="15">
        <x:v>43194.5201256944</x:v>
      </x:c>
      <x:c r="F819" t="s">
        <x:v>82</x:v>
      </x:c>
      <x:c r="G819" s="6">
        <x:v>190.481261621923</x:v>
      </x:c>
      <x:c r="H819" t="s">
        <x:v>83</x:v>
      </x:c>
      <x:c r="I819" s="6">
        <x:v>28.6026988144909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20.95</x:v>
      </x:c>
      <x:c r="R819" s="8">
        <x:v>156137.915749044</x:v>
      </x:c>
      <x:c r="S819" s="12">
        <x:v>354166.822869334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307960</x:v>
      </x:c>
      <x:c r="B820" s="1">
        <x:v>43203.5780271644</x:v>
      </x:c>
      <x:c r="C820" s="6">
        <x:v>13.6384059016667</x:v>
      </x:c>
      <x:c r="D820" s="14" t="s">
        <x:v>77</x:v>
      </x:c>
      <x:c r="E820" s="15">
        <x:v>43194.5201256944</x:v>
      </x:c>
      <x:c r="F820" t="s">
        <x:v>82</x:v>
      </x:c>
      <x:c r="G820" s="6">
        <x:v>190.513253898026</x:v>
      </x:c>
      <x:c r="H820" t="s">
        <x:v>83</x:v>
      </x:c>
      <x:c r="I820" s="6">
        <x:v>28.605974118459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20.947</x:v>
      </x:c>
      <x:c r="R820" s="8">
        <x:v>156152.906600961</x:v>
      </x:c>
      <x:c r="S820" s="12">
        <x:v>354175.640715931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307970</x:v>
      </x:c>
      <x:c r="B821" s="1">
        <x:v>43203.5780388079</x:v>
      </x:c>
      <x:c r="C821" s="6">
        <x:v>13.6551735483333</x:v>
      </x:c>
      <x:c r="D821" s="14" t="s">
        <x:v>77</x:v>
      </x:c>
      <x:c r="E821" s="15">
        <x:v>43194.5201256944</x:v>
      </x:c>
      <x:c r="F821" t="s">
        <x:v>82</x:v>
      </x:c>
      <x:c r="G821" s="6">
        <x:v>190.498436696318</x:v>
      </x:c>
      <x:c r="H821" t="s">
        <x:v>83</x:v>
      </x:c>
      <x:c r="I821" s="6">
        <x:v>28.6115030792016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20.946</x:v>
      </x:c>
      <x:c r="R821" s="8">
        <x:v>156146.613782973</x:v>
      </x:c>
      <x:c r="S821" s="12">
        <x:v>354171.640974364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307988</x:v>
      </x:c>
      <x:c r="B822" s="1">
        <x:v>43203.5780502662</x:v>
      </x:c>
      <x:c r="C822" s="6">
        <x:v>13.671707835</x:v>
      </x:c>
      <x:c r="D822" s="14" t="s">
        <x:v>77</x:v>
      </x:c>
      <x:c r="E822" s="15">
        <x:v>43194.5201256944</x:v>
      </x:c>
      <x:c r="F822" t="s">
        <x:v>82</x:v>
      </x:c>
      <x:c r="G822" s="6">
        <x:v>190.335312331715</x:v>
      </x:c>
      <x:c r="H822" t="s">
        <x:v>83</x:v>
      </x:c>
      <x:c r="I822" s="6">
        <x:v>28.6251752766802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20.951</x:v>
      </x:c>
      <x:c r="R822" s="8">
        <x:v>156151.919411761</x:v>
      </x:c>
      <x:c r="S822" s="12">
        <x:v>354180.009346754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307992</x:v>
      </x:c>
      <x:c r="B823" s="1">
        <x:v>43203.5780618866</x:v>
      </x:c>
      <x:c r="C823" s="6">
        <x:v>13.6884421416667</x:v>
      </x:c>
      <x:c r="D823" s="14" t="s">
        <x:v>77</x:v>
      </x:c>
      <x:c r="E823" s="15">
        <x:v>43194.5201256944</x:v>
      </x:c>
      <x:c r="F823" t="s">
        <x:v>82</x:v>
      </x:c>
      <x:c r="G823" s="6">
        <x:v>190.528191325179</x:v>
      </x:c>
      <x:c r="H823" t="s">
        <x:v>83</x:v>
      </x:c>
      <x:c r="I823" s="6">
        <x:v>28.5945255928436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20.95</x:v>
      </x:c>
      <x:c r="R823" s="8">
        <x:v>156140.93858368</x:v>
      </x:c>
      <x:c r="S823" s="12">
        <x:v>354181.418837851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308007</x:v>
      </x:c>
      <x:c r="B824" s="1">
        <x:v>43203.5780734143</x:v>
      </x:c>
      <x:c r="C824" s="6">
        <x:v>13.7050430983333</x:v>
      </x:c>
      <x:c r="D824" s="14" t="s">
        <x:v>77</x:v>
      </x:c>
      <x:c r="E824" s="15">
        <x:v>43194.5201256944</x:v>
      </x:c>
      <x:c r="F824" t="s">
        <x:v>82</x:v>
      </x:c>
      <x:c r="G824" s="6">
        <x:v>190.505268010859</x:v>
      </x:c>
      <x:c r="H824" t="s">
        <x:v>83</x:v>
      </x:c>
      <x:c r="I824" s="6">
        <x:v>28.6014668202479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20.949</x:v>
      </x:c>
      <x:c r="R824" s="8">
        <x:v>156140.936338086</x:v>
      </x:c>
      <x:c r="S824" s="12">
        <x:v>354177.976686277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308017</x:v>
      </x:c>
      <x:c r="B825" s="1">
        <x:v>43203.5780847222</x:v>
      </x:c>
      <x:c r="C825" s="6">
        <x:v>13.721294025</x:v>
      </x:c>
      <x:c r="D825" s="14" t="s">
        <x:v>77</x:v>
      </x:c>
      <x:c r="E825" s="15">
        <x:v>43194.5201256944</x:v>
      </x:c>
      <x:c r="F825" t="s">
        <x:v>82</x:v>
      </x:c>
      <x:c r="G825" s="6">
        <x:v>190.510641368525</x:v>
      </x:c>
      <x:c r="H825" t="s">
        <x:v>83</x:v>
      </x:c>
      <x:c r="I825" s="6">
        <x:v>28.6034800793668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20.948</x:v>
      </x:c>
      <x:c r="R825" s="8">
        <x:v>156136.410518833</x:v>
      </x:c>
      <x:c r="S825" s="12">
        <x:v>354169.33917925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308028</x:v>
      </x:c>
      <x:c r="B826" s="1">
        <x:v>43203.5780964931</x:v>
      </x:c>
      <x:c r="C826" s="6">
        <x:v>13.7382283283333</x:v>
      </x:c>
      <x:c r="D826" s="14" t="s">
        <x:v>77</x:v>
      </x:c>
      <x:c r="E826" s="15">
        <x:v>43194.5201256944</x:v>
      </x:c>
      <x:c r="F826" t="s">
        <x:v>82</x:v>
      </x:c>
      <x:c r="G826" s="6">
        <x:v>190.52291761577</x:v>
      </x:c>
      <x:c r="H826" t="s">
        <x:v>83</x:v>
      </x:c>
      <x:c r="I826" s="6">
        <x:v>28.6042913930855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20.947</x:v>
      </x:c>
      <x:c r="R826" s="8">
        <x:v>156134.815331822</x:v>
      </x:c>
      <x:c r="S826" s="12">
        <x:v>354161.084661579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308038</x:v>
      </x:c>
      <x:c r="B827" s="1">
        <x:v>43203.5781079861</x:v>
      </x:c>
      <x:c r="C827" s="6">
        <x:v>13.75479599</x:v>
      </x:c>
      <x:c r="D827" s="14" t="s">
        <x:v>77</x:v>
      </x:c>
      <x:c r="E827" s="15">
        <x:v>43194.5201256944</x:v>
      </x:c>
      <x:c r="F827" t="s">
        <x:v>82</x:v>
      </x:c>
      <x:c r="G827" s="6">
        <x:v>190.513599027091</x:v>
      </x:c>
      <x:c r="H827" t="s">
        <x:v>83</x:v>
      </x:c>
      <x:c r="I827" s="6">
        <x:v>28.6059140211096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20.947</x:v>
      </x:c>
      <x:c r="R827" s="8">
        <x:v>156137.288984887</x:v>
      </x:c>
      <x:c r="S827" s="12">
        <x:v>354166.957026483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308041</x:v>
      </x:c>
      <x:c r="B828" s="1">
        <x:v>43203.5781194792</x:v>
      </x:c>
      <x:c r="C828" s="6">
        <x:v>13.771380275</x:v>
      </x:c>
      <x:c r="D828" s="14" t="s">
        <x:v>77</x:v>
      </x:c>
      <x:c r="E828" s="15">
        <x:v>43194.5201256944</x:v>
      </x:c>
      <x:c r="F828" t="s">
        <x:v>82</x:v>
      </x:c>
      <x:c r="G828" s="6">
        <x:v>190.459373646025</x:v>
      </x:c>
      <x:c r="H828" t="s">
        <x:v>83</x:v>
      </x:c>
      <x:c r="I828" s="6">
        <x:v>28.6094597665615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20.949</x:v>
      </x:c>
      <x:c r="R828" s="8">
        <x:v>156139.124938572</x:v>
      </x:c>
      <x:c r="S828" s="12">
        <x:v>354160.272147047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308058</x:v>
      </x:c>
      <x:c r="B829" s="1">
        <x:v>43203.5781312153</x:v>
      </x:c>
      <x:c r="C829" s="6">
        <x:v>13.78828125</x:v>
      </x:c>
      <x:c r="D829" s="14" t="s">
        <x:v>77</x:v>
      </x:c>
      <x:c r="E829" s="15">
        <x:v>43194.5201256944</x:v>
      </x:c>
      <x:c r="F829" t="s">
        <x:v>82</x:v>
      </x:c>
      <x:c r="G829" s="6">
        <x:v>190.518036481034</x:v>
      </x:c>
      <x:c r="H829" t="s">
        <x:v>83</x:v>
      </x:c>
      <x:c r="I829" s="6">
        <x:v>28.5992432220269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20.949</x:v>
      </x:c>
      <x:c r="R829" s="8">
        <x:v>156136.035015575</x:v>
      </x:c>
      <x:c r="S829" s="12">
        <x:v>354167.725004488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308065</x:v>
      </x:c>
      <x:c r="B830" s="1">
        <x:v>43203.5781426736</x:v>
      </x:c>
      <x:c r="C830" s="6">
        <x:v>13.804782185</x:v>
      </x:c>
      <x:c r="D830" s="14" t="s">
        <x:v>77</x:v>
      </x:c>
      <x:c r="E830" s="15">
        <x:v>43194.5201256944</x:v>
      </x:c>
      <x:c r="F830" t="s">
        <x:v>82</x:v>
      </x:c>
      <x:c r="G830" s="6">
        <x:v>190.464399108598</x:v>
      </x:c>
      <x:c r="H830" t="s">
        <x:v>83</x:v>
      </x:c>
      <x:c r="I830" s="6">
        <x:v>28.6115331279257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20.948</x:v>
      </x:c>
      <x:c r="R830" s="8">
        <x:v>156130.813755297</x:v>
      </x:c>
      <x:c r="S830" s="12">
        <x:v>354163.187396881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308070</x:v>
      </x:c>
      <x:c r="B831" s="1">
        <x:v>43203.5781539352</x:v>
      </x:c>
      <x:c r="C831" s="6">
        <x:v>13.8209997583333</x:v>
      </x:c>
      <x:c r="D831" s="14" t="s">
        <x:v>77</x:v>
      </x:c>
      <x:c r="E831" s="15">
        <x:v>43194.5201256944</x:v>
      </x:c>
      <x:c r="F831" t="s">
        <x:v>82</x:v>
      </x:c>
      <x:c r="G831" s="6">
        <x:v>190.474751424696</x:v>
      </x:c>
      <x:c r="H831" t="s">
        <x:v>83</x:v>
      </x:c>
      <x:c r="I831" s="6">
        <x:v>28.6097302049275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20.948</x:v>
      </x:c>
      <x:c r="R831" s="8">
        <x:v>156129.377785724</x:v>
      </x:c>
      <x:c r="S831" s="12">
        <x:v>354159.577100773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308083</x:v>
      </x:c>
      <x:c r="B832" s="1">
        <x:v>43203.5781658912</x:v>
      </x:c>
      <x:c r="C832" s="6">
        <x:v>13.8381841516667</x:v>
      </x:c>
      <x:c r="D832" s="14" t="s">
        <x:v>77</x:v>
      </x:c>
      <x:c r="E832" s="15">
        <x:v>43194.5201256944</x:v>
      </x:c>
      <x:c r="F832" t="s">
        <x:v>82</x:v>
      </x:c>
      <x:c r="G832" s="6">
        <x:v>190.3863439451</x:v>
      </x:c>
      <x:c r="H832" t="s">
        <x:v>83</x:v>
      </x:c>
      <x:c r="I832" s="6">
        <x:v>28.6133360518929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20.952</x:v>
      </x:c>
      <x:c r="R832" s="8">
        <x:v>156131.373717586</x:v>
      </x:c>
      <x:c r="S832" s="12">
        <x:v>354173.520091448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308092</x:v>
      </x:c>
      <x:c r="B833" s="1">
        <x:v>43203.5781771644</x:v>
      </x:c>
      <x:c r="C833" s="6">
        <x:v>13.8544184066667</x:v>
      </x:c>
      <x:c r="D833" s="14" t="s">
        <x:v>77</x:v>
      </x:c>
      <x:c r="E833" s="15">
        <x:v>43194.5201256944</x:v>
      </x:c>
      <x:c r="F833" t="s">
        <x:v>82</x:v>
      </x:c>
      <x:c r="G833" s="6">
        <x:v>190.52979539219</x:v>
      </x:c>
      <x:c r="H833" t="s">
        <x:v>83</x:v>
      </x:c>
      <x:c r="I833" s="6">
        <x:v>28.6001446805872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20.948</x:v>
      </x:c>
      <x:c r="R833" s="8">
        <x:v>156136.869474471</x:v>
      </x:c>
      <x:c r="S833" s="12">
        <x:v>354165.089236099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308100</x:v>
      </x:c>
      <x:c r="B834" s="1">
        <x:v>43203.5781889699</x:v>
      </x:c>
      <x:c r="C834" s="6">
        <x:v>13.8714360616667</x:v>
      </x:c>
      <x:c r="D834" s="14" t="s">
        <x:v>77</x:v>
      </x:c>
      <x:c r="E834" s="15">
        <x:v>43194.5201256944</x:v>
      </x:c>
      <x:c r="F834" t="s">
        <x:v>82</x:v>
      </x:c>
      <x:c r="G834" s="6">
        <x:v>190.483010361966</x:v>
      </x:c>
      <x:c r="H834" t="s">
        <x:v>83</x:v>
      </x:c>
      <x:c r="I834" s="6">
        <x:v>28.6053430963448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20.949</x:v>
      </x:c>
      <x:c r="R834" s="8">
        <x:v>156133.172637</x:v>
      </x:c>
      <x:c r="S834" s="12">
        <x:v>354163.4897738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308116</x:v>
      </x:c>
      <x:c r="B835" s="1">
        <x:v>43203.5782007292</x:v>
      </x:c>
      <x:c r="C835" s="6">
        <x:v>13.888353685</x:v>
      </x:c>
      <x:c r="D835" s="14" t="s">
        <x:v>77</x:v>
      </x:c>
      <x:c r="E835" s="15">
        <x:v>43194.5201256944</x:v>
      </x:c>
      <x:c r="F835" t="s">
        <x:v>82</x:v>
      </x:c>
      <x:c r="G835" s="6">
        <x:v>190.504553301552</x:v>
      </x:c>
      <x:c r="H835" t="s">
        <x:v>83</x:v>
      </x:c>
      <x:c r="I835" s="6">
        <x:v>28.5986422497881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20.95</x:v>
      </x:c>
      <x:c r="R835" s="8">
        <x:v>156143.231342273</x:v>
      </x:c>
      <x:c r="S835" s="12">
        <x:v>354163.61546401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308120</x:v>
      </x:c>
      <x:c r="B836" s="1">
        <x:v>43203.578212037</x:v>
      </x:c>
      <x:c r="C836" s="6">
        <x:v>13.90465461</x:v>
      </x:c>
      <x:c r="D836" s="14" t="s">
        <x:v>77</x:v>
      </x:c>
      <x:c r="E836" s="15">
        <x:v>43194.5201256944</x:v>
      </x:c>
      <x:c r="F836" t="s">
        <x:v>82</x:v>
      </x:c>
      <x:c r="G836" s="6">
        <x:v>190.534799736215</x:v>
      </x:c>
      <x:c r="H836" t="s">
        <x:v>83</x:v>
      </x:c>
      <x:c r="I836" s="6">
        <x:v>28.5992732706418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20.948</x:v>
      </x:c>
      <x:c r="R836" s="8">
        <x:v>156136.226414828</x:v>
      </x:c>
      <x:c r="S836" s="12">
        <x:v>354166.191260116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308138</x:v>
      </x:c>
      <x:c r="B837" s="1">
        <x:v>43203.5782239236</x:v>
      </x:c>
      <x:c r="C837" s="6">
        <x:v>13.9217223333333</x:v>
      </x:c>
      <x:c r="D837" s="14" t="s">
        <x:v>77</x:v>
      </x:c>
      <x:c r="E837" s="15">
        <x:v>43194.5201256944</x:v>
      </x:c>
      <x:c r="F837" t="s">
        <x:v>82</x:v>
      </x:c>
      <x:c r="G837" s="6">
        <x:v>190.464699412172</x:v>
      </x:c>
      <x:c r="H837" t="s">
        <x:v>83</x:v>
      </x:c>
      <x:c r="I837" s="6">
        <x:v>28.6055834857079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20.95</x:v>
      </x:c>
      <x:c r="R837" s="8">
        <x:v>156142.209036563</x:v>
      </x:c>
      <x:c r="S837" s="12">
        <x:v>354174.127777519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308142</x:v>
      </x:c>
      <x:c r="B838" s="1">
        <x:v>43203.5782357986</x:v>
      </x:c>
      <x:c r="C838" s="6">
        <x:v>13.9388566</x:v>
      </x:c>
      <x:c r="D838" s="14" t="s">
        <x:v>77</x:v>
      </x:c>
      <x:c r="E838" s="15">
        <x:v>43194.5201256944</x:v>
      </x:c>
      <x:c r="F838" t="s">
        <x:v>82</x:v>
      </x:c>
      <x:c r="G838" s="6">
        <x:v>190.512021810365</x:v>
      </x:c>
      <x:c r="H838" t="s">
        <x:v>83</x:v>
      </x:c>
      <x:c r="I838" s="6">
        <x:v>28.6032396901546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20.948</x:v>
      </x:c>
      <x:c r="R838" s="8">
        <x:v>156138.531738244</x:v>
      </x:c>
      <x:c r="S838" s="12">
        <x:v>354180.445668302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308157</x:v>
      </x:c>
      <x:c r="B839" s="1">
        <x:v>43203.5782468403</x:v>
      </x:c>
      <x:c r="C839" s="6">
        <x:v>13.954757555</x:v>
      </x:c>
      <x:c r="D839" s="14" t="s">
        <x:v>77</x:v>
      </x:c>
      <x:c r="E839" s="15">
        <x:v>43194.5201256944</x:v>
      </x:c>
      <x:c r="F839" t="s">
        <x:v>82</x:v>
      </x:c>
      <x:c r="G839" s="6">
        <x:v>190.569976981233</x:v>
      </x:c>
      <x:c r="H839" t="s">
        <x:v>83</x:v>
      </x:c>
      <x:c r="I839" s="6">
        <x:v>28.5901986012091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20.949</x:v>
      </x:c>
      <x:c r="R839" s="8">
        <x:v>156130.176618644</x:v>
      </x:c>
      <x:c r="S839" s="12">
        <x:v>354167.633639825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308162</x:v>
      </x:c>
      <x:c r="B840" s="1">
        <x:v>43203.5782582986</x:v>
      </x:c>
      <x:c r="C840" s="6">
        <x:v>13.9712418183333</x:v>
      </x:c>
      <x:c r="D840" s="14" t="s">
        <x:v>77</x:v>
      </x:c>
      <x:c r="E840" s="15">
        <x:v>43194.5201256944</x:v>
      </x:c>
      <x:c r="F840" t="s">
        <x:v>82</x:v>
      </x:c>
      <x:c r="G840" s="6">
        <x:v>190.470092851859</x:v>
      </x:c>
      <x:c r="H840" t="s">
        <x:v>83</x:v>
      </x:c>
      <x:c r="I840" s="6">
        <x:v>28.6105415201573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20.948</x:v>
      </x:c>
      <x:c r="R840" s="8">
        <x:v>156135.416239122</x:v>
      </x:c>
      <x:c r="S840" s="12">
        <x:v>354158.189056645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308175</x:v>
      </x:c>
      <x:c r="B841" s="1">
        <x:v>43203.5782699074</x:v>
      </x:c>
      <x:c r="C841" s="6">
        <x:v>13.987959455</x:v>
      </x:c>
      <x:c r="D841" s="14" t="s">
        <x:v>77</x:v>
      </x:c>
      <x:c r="E841" s="15">
        <x:v>43194.5201256944</x:v>
      </x:c>
      <x:c r="F841" t="s">
        <x:v>82</x:v>
      </x:c>
      <x:c r="G841" s="6">
        <x:v>190.403823810157</x:v>
      </x:c>
      <x:c r="H841" t="s">
        <x:v>83</x:v>
      </x:c>
      <x:c r="I841" s="6">
        <x:v>28.6191354638913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20.949</x:v>
      </x:c>
      <x:c r="R841" s="8">
        <x:v>156139.07391167</x:v>
      </x:c>
      <x:c r="S841" s="12">
        <x:v>354179.226388341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308185</x:v>
      </x:c>
      <x:c r="B842" s="1">
        <x:v>43203.578281331</x:v>
      </x:c>
      <x:c r="C842" s="6">
        <x:v>14.0044270716667</x:v>
      </x:c>
      <x:c r="D842" s="14" t="s">
        <x:v>77</x:v>
      </x:c>
      <x:c r="E842" s="15">
        <x:v>43194.5201256944</x:v>
      </x:c>
      <x:c r="F842" t="s">
        <x:v>82</x:v>
      </x:c>
      <x:c r="G842" s="6">
        <x:v>190.43301884653</x:v>
      </x:c>
      <x:c r="H842" t="s">
        <x:v>83</x:v>
      </x:c>
      <x:c r="I842" s="6">
        <x:v>28.6199467813949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20.947</x:v>
      </x:c>
      <x:c r="R842" s="8">
        <x:v>156140.037043797</x:v>
      </x:c>
      <x:c r="S842" s="12">
        <x:v>354155.487822194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308197</x:v>
      </x:c>
      <x:c r="B843" s="1">
        <x:v>43203.5782933218</x:v>
      </x:c>
      <x:c r="C843" s="6">
        <x:v>14.0217113933333</x:v>
      </x:c>
      <x:c r="D843" s="14" t="s">
        <x:v>77</x:v>
      </x:c>
      <x:c r="E843" s="15">
        <x:v>43194.5201256944</x:v>
      </x:c>
      <x:c r="F843" t="s">
        <x:v>82</x:v>
      </x:c>
      <x:c r="G843" s="6">
        <x:v>190.433322992463</x:v>
      </x:c>
      <x:c r="H843" t="s">
        <x:v>83</x:v>
      </x:c>
      <x:c r="I843" s="6">
        <x:v>28.6139971242574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20.949</x:v>
      </x:c>
      <x:c r="R843" s="8">
        <x:v>156133.988612063</x:v>
      </x:c>
      <x:c r="S843" s="12">
        <x:v>354174.538980201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308206</x:v>
      </x:c>
      <x:c r="B844" s="1">
        <x:v>43203.5783046643</x:v>
      </x:c>
      <x:c r="C844" s="6">
        <x:v>14.0380123883333</x:v>
      </x:c>
      <x:c r="D844" s="14" t="s">
        <x:v>77</x:v>
      </x:c>
      <x:c r="E844" s="15">
        <x:v>43194.5201256944</x:v>
      </x:c>
      <x:c r="F844" t="s">
        <x:v>82</x:v>
      </x:c>
      <x:c r="G844" s="6">
        <x:v>190.539113872342</x:v>
      </x:c>
      <x:c r="H844" t="s">
        <x:v>83</x:v>
      </x:c>
      <x:c r="I844" s="6">
        <x:v>28.598522055353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20.948</x:v>
      </x:c>
      <x:c r="R844" s="8">
        <x:v>156134.35206354</x:v>
      </x:c>
      <x:c r="S844" s="12">
        <x:v>354166.1886734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308215</x:v>
      </x:c>
      <x:c r="B845" s="1">
        <x:v>43203.5783206829</x:v>
      </x:c>
      <x:c r="C845" s="6">
        <x:v>14.0610637566667</x:v>
      </x:c>
      <x:c r="D845" s="14" t="s">
        <x:v>77</x:v>
      </x:c>
      <x:c r="E845" s="15">
        <x:v>43194.5201256944</x:v>
      </x:c>
      <x:c r="F845" t="s">
        <x:v>82</x:v>
      </x:c>
      <x:c r="G845" s="6">
        <x:v>190.458293588311</x:v>
      </x:c>
      <x:c r="H845" t="s">
        <x:v>83</x:v>
      </x:c>
      <x:c r="I845" s="6">
        <x:v>28.6037505172517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20.951</x:v>
      </x:c>
      <x:c r="R845" s="8">
        <x:v>156150.887173198</x:v>
      </x:c>
      <x:c r="S845" s="12">
        <x:v>354203.804831271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308225</x:v>
      </x:c>
      <x:c r="B846" s="1">
        <x:v>43203.5783280903</x:v>
      </x:c>
      <x:c r="C846" s="6">
        <x:v>14.07176435</x:v>
      </x:c>
      <x:c r="D846" s="14" t="s">
        <x:v>77</x:v>
      </x:c>
      <x:c r="E846" s="15">
        <x:v>43194.5201256944</x:v>
      </x:c>
      <x:c r="F846" t="s">
        <x:v>82</x:v>
      </x:c>
      <x:c r="G846" s="6">
        <x:v>190.453335275709</x:v>
      </x:c>
      <x:c r="H846" t="s">
        <x:v>83</x:v>
      </x:c>
      <x:c r="I846" s="6">
        <x:v>28.6105114714414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20.949</x:v>
      </x:c>
      <x:c r="R846" s="8">
        <x:v>156109.185217827</x:v>
      </x:c>
      <x:c r="S846" s="12">
        <x:v>354140.689806315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308238</x:v>
      </x:c>
      <x:c r="B847" s="1">
        <x:v>43203.5783392014</x:v>
      </x:c>
      <x:c r="C847" s="6">
        <x:v>14.0877652333333</x:v>
      </x:c>
      <x:c r="D847" s="14" t="s">
        <x:v>77</x:v>
      </x:c>
      <x:c r="E847" s="15">
        <x:v>43194.5201256944</x:v>
      </x:c>
      <x:c r="F847" t="s">
        <x:v>82</x:v>
      </x:c>
      <x:c r="G847" s="6">
        <x:v>190.501989680643</x:v>
      </x:c>
      <x:c r="H847" t="s">
        <x:v>83</x:v>
      </x:c>
      <x:c r="I847" s="6">
        <x:v>28.6020377443529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20.949</x:v>
      </x:c>
      <x:c r="R847" s="8">
        <x:v>156111.505614519</x:v>
      </x:c>
      <x:c r="S847" s="12">
        <x:v>354148.880553445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308245</x:v>
      </x:c>
      <x:c r="B848" s="1">
        <x:v>43203.5783508912</x:v>
      </x:c>
      <x:c r="C848" s="6">
        <x:v>14.1046162433333</x:v>
      </x:c>
      <x:c r="D848" s="14" t="s">
        <x:v>77</x:v>
      </x:c>
      <x:c r="E848" s="15">
        <x:v>43194.5201256944</x:v>
      </x:c>
      <x:c r="F848" t="s">
        <x:v>82</x:v>
      </x:c>
      <x:c r="G848" s="6">
        <x:v>190.436407102072</x:v>
      </x:c>
      <x:c r="H848" t="s">
        <x:v>83</x:v>
      </x:c>
      <x:c r="I848" s="6">
        <x:v>28.6105114714414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20.95</x:v>
      </x:c>
      <x:c r="R848" s="8">
        <x:v>156124.546790647</x:v>
      </x:c>
      <x:c r="S848" s="12">
        <x:v>354159.108371958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308258</x:v>
      </x:c>
      <x:c r="B849" s="1">
        <x:v>43203.5783627662</x:v>
      </x:c>
      <x:c r="C849" s="6">
        <x:v>14.1216839216667</x:v>
      </x:c>
      <x:c r="D849" s="14" t="s">
        <x:v>77</x:v>
      </x:c>
      <x:c r="E849" s="15">
        <x:v>43194.5201256944</x:v>
      </x:c>
      <x:c r="F849" t="s">
        <x:v>82</x:v>
      </x:c>
      <x:c r="G849" s="6">
        <x:v>190.495088013965</x:v>
      </x:c>
      <x:c r="H849" t="s">
        <x:v>83</x:v>
      </x:c>
      <x:c r="I849" s="6">
        <x:v>28.6032396901546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20.949</x:v>
      </x:c>
      <x:c r="R849" s="8">
        <x:v>156123.81927579</x:v>
      </x:c>
      <x:c r="S849" s="12">
        <x:v>354165.067446965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308268</x:v>
      </x:c>
      <x:c r="B850" s="1">
        <x:v>43203.5783741088</x:v>
      </x:c>
      <x:c r="C850" s="6">
        <x:v>14.13800146</x:v>
      </x:c>
      <x:c r="D850" s="14" t="s">
        <x:v>77</x:v>
      </x:c>
      <x:c r="E850" s="15">
        <x:v>43194.5201256944</x:v>
      </x:c>
      <x:c r="F850" t="s">
        <x:v>82</x:v>
      </x:c>
      <x:c r="G850" s="6">
        <x:v>190.458532905854</x:v>
      </x:c>
      <x:c r="H850" t="s">
        <x:v>83</x:v>
      </x:c>
      <x:c r="I850" s="6">
        <x:v>28.6125547847214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20.948</x:v>
      </x:c>
      <x:c r="R850" s="8">
        <x:v>156119.781249404</x:v>
      </x:c>
      <x:c r="S850" s="12">
        <x:v>354155.267722519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308273</x:v>
      </x:c>
      <x:c r="B851" s="1">
        <x:v>43203.5783860764</x:v>
      </x:c>
      <x:c r="C851" s="6">
        <x:v>14.1552524983333</x:v>
      </x:c>
      <x:c r="D851" s="14" t="s">
        <x:v>77</x:v>
      </x:c>
      <x:c r="E851" s="15">
        <x:v>43194.5201256944</x:v>
      </x:c>
      <x:c r="F851" t="s">
        <x:v>82</x:v>
      </x:c>
      <x:c r="G851" s="6">
        <x:v>190.455599834235</x:v>
      </x:c>
      <x:c r="H851" t="s">
        <x:v>83</x:v>
      </x:c>
      <x:c r="I851" s="6">
        <x:v>28.6130656132364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20.948</x:v>
      </x:c>
      <x:c r="R851" s="8">
        <x:v>156130.185657176</x:v>
      </x:c>
      <x:c r="S851" s="12">
        <x:v>354153.082771843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308281</x:v>
      </x:c>
      <x:c r="B852" s="1">
        <x:v>43203.5783974884</x:v>
      </x:c>
      <x:c r="C852" s="6">
        <x:v>14.1717033983333</x:v>
      </x:c>
      <x:c r="D852" s="14" t="s">
        <x:v>77</x:v>
      </x:c>
      <x:c r="E852" s="15">
        <x:v>43194.5201256944</x:v>
      </x:c>
      <x:c r="F852" t="s">
        <x:v>82</x:v>
      </x:c>
      <x:c r="G852" s="6">
        <x:v>190.418984098264</x:v>
      </x:c>
      <x:c r="H852" t="s">
        <x:v>83</x:v>
      </x:c>
      <x:c r="I852" s="6">
        <x:v>28.6135463930859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20.95</x:v>
      </x:c>
      <x:c r="R852" s="8">
        <x:v>156112.334648917</x:v>
      </x:c>
      <x:c r="S852" s="12">
        <x:v>354162.012024536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308295</x:v>
      </x:c>
      <x:c r="B853" s="1">
        <x:v>43203.5784088773</x:v>
      </x:c>
      <x:c r="C853" s="6">
        <x:v>14.18810437</x:v>
      </x:c>
      <x:c r="D853" s="14" t="s">
        <x:v>77</x:v>
      </x:c>
      <x:c r="E853" s="15">
        <x:v>43194.5201256944</x:v>
      </x:c>
      <x:c r="F853" t="s">
        <x:v>82</x:v>
      </x:c>
      <x:c r="G853" s="6">
        <x:v>190.503394121059</x:v>
      </x:c>
      <x:c r="H853" t="s">
        <x:v>83</x:v>
      </x:c>
      <x:c r="I853" s="6">
        <x:v>28.6047421230132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20.948</x:v>
      </x:c>
      <x:c r="R853" s="8">
        <x:v>156117.605168729</x:v>
      </x:c>
      <x:c r="S853" s="12">
        <x:v>354171.148718011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308302</x:v>
      </x:c>
      <x:c r="B854" s="1">
        <x:v>43203.5784207523</x:v>
      </x:c>
      <x:c r="C854" s="6">
        <x:v>14.2051886933333</x:v>
      </x:c>
      <x:c r="D854" s="14" t="s">
        <x:v>77</x:v>
      </x:c>
      <x:c r="E854" s="15">
        <x:v>43194.5201256944</x:v>
      </x:c>
      <x:c r="F854" t="s">
        <x:v>82</x:v>
      </x:c>
      <x:c r="G854" s="6">
        <x:v>190.434143043454</x:v>
      </x:c>
      <x:c r="H854" t="s">
        <x:v>83</x:v>
      </x:c>
      <x:c r="I854" s="6">
        <x:v>28.6079573315906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20.951</x:v>
      </x:c>
      <x:c r="R854" s="8">
        <x:v>156120.785133847</x:v>
      </x:c>
      <x:c r="S854" s="12">
        <x:v>354155.741619557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308317</x:v>
      </x:c>
      <x:c r="B855" s="1">
        <x:v>43203.5784323727</x:v>
      </x:c>
      <x:c r="C855" s="6">
        <x:v>14.2219230583333</x:v>
      </x:c>
      <x:c r="D855" s="14" t="s">
        <x:v>77</x:v>
      </x:c>
      <x:c r="E855" s="15">
        <x:v>43194.5201256944</x:v>
      </x:c>
      <x:c r="F855" t="s">
        <x:v>82</x:v>
      </x:c>
      <x:c r="G855" s="6">
        <x:v>190.57638980047</x:v>
      </x:c>
      <x:c r="H855" t="s">
        <x:v>83</x:v>
      </x:c>
      <x:c r="I855" s="6">
        <x:v>28.592031562262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20.948</x:v>
      </x:c>
      <x:c r="R855" s="8">
        <x:v>156126.993107165</x:v>
      </x:c>
      <x:c r="S855" s="12">
        <x:v>354160.627372607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308326</x:v>
      </x:c>
      <x:c r="B856" s="1">
        <x:v>43203.5784439468</x:v>
      </x:c>
      <x:c r="C856" s="6">
        <x:v>14.2386073083333</x:v>
      </x:c>
      <x:c r="D856" s="14" t="s">
        <x:v>77</x:v>
      </x:c>
      <x:c r="E856" s="15">
        <x:v>43194.5201256944</x:v>
      </x:c>
      <x:c r="F856" t="s">
        <x:v>82</x:v>
      </x:c>
      <x:c r="G856" s="6">
        <x:v>190.507386745983</x:v>
      </x:c>
      <x:c r="H856" t="s">
        <x:v>83</x:v>
      </x:c>
      <x:c r="I856" s="6">
        <x:v>28.6069957735626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20.947</x:v>
      </x:c>
      <x:c r="R856" s="8">
        <x:v>156121.240163847</x:v>
      </x:c>
      <x:c r="S856" s="12">
        <x:v>354153.010168959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308334</x:v>
      </x:c>
      <x:c r="B857" s="1">
        <x:v>43203.5784553588</x:v>
      </x:c>
      <x:c r="C857" s="6">
        <x:v>14.2550249483333</x:v>
      </x:c>
      <x:c r="D857" s="14" t="s">
        <x:v>77</x:v>
      </x:c>
      <x:c r="E857" s="15">
        <x:v>43194.5201256944</x:v>
      </x:c>
      <x:c r="F857" t="s">
        <x:v>82</x:v>
      </x:c>
      <x:c r="G857" s="6">
        <x:v>190.546744505431</x:v>
      </x:c>
      <x:c r="H857" t="s">
        <x:v>83</x:v>
      </x:c>
      <x:c r="I857" s="6">
        <x:v>28.5824460884851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20.953</x:v>
      </x:c>
      <x:c r="R857" s="8">
        <x:v>156109.219974501</x:v>
      </x:c>
      <x:c r="S857" s="12">
        <x:v>354146.272767837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308347</x:v>
      </x:c>
      <x:c r="B858" s="1">
        <x:v>43203.5784669329</x:v>
      </x:c>
      <x:c r="C858" s="6">
        <x:v>14.2716758583333</x:v>
      </x:c>
      <x:c r="D858" s="14" t="s">
        <x:v>77</x:v>
      </x:c>
      <x:c r="E858" s="15">
        <x:v>43194.5201256944</x:v>
      </x:c>
      <x:c r="F858" t="s">
        <x:v>82</x:v>
      </x:c>
      <x:c r="G858" s="6">
        <x:v>190.533048542739</x:v>
      </x:c>
      <x:c r="H858" t="s">
        <x:v>83</x:v>
      </x:c>
      <x:c r="I858" s="6">
        <x:v>28.5966289935714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20.949</x:v>
      </x:c>
      <x:c r="R858" s="8">
        <x:v>156117.858027237</x:v>
      </x:c>
      <x:c r="S858" s="12">
        <x:v>354156.930614229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308358</x:v>
      </x:c>
      <x:c r="B859" s="1">
        <x:v>43203.5784783218</x:v>
      </x:c>
      <x:c r="C859" s="6">
        <x:v>14.2880768283333</x:v>
      </x:c>
      <x:c r="D859" s="14" t="s">
        <x:v>77</x:v>
      </x:c>
      <x:c r="E859" s="15">
        <x:v>43194.5201256944</x:v>
      </x:c>
      <x:c r="F859" t="s">
        <x:v>82</x:v>
      </x:c>
      <x:c r="G859" s="6">
        <x:v>190.499352607081</x:v>
      </x:c>
      <x:c r="H859" t="s">
        <x:v>83</x:v>
      </x:c>
      <x:c r="I859" s="6">
        <x:v>28.5965989449796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20.951</x:v>
      </x:c>
      <x:c r="R859" s="8">
        <x:v>156118.64109766</x:v>
      </x:c>
      <x:c r="S859" s="12">
        <x:v>354153.848757089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308360</x:v>
      </x:c>
      <x:c r="B860" s="1">
        <x:v>43203.5784898148</x:v>
      </x:c>
      <x:c r="C860" s="6">
        <x:v>14.304661125</x:v>
      </x:c>
      <x:c r="D860" s="14" t="s">
        <x:v>77</x:v>
      </x:c>
      <x:c r="E860" s="15">
        <x:v>43194.5201256944</x:v>
      </x:c>
      <x:c r="F860" t="s">
        <x:v>82</x:v>
      </x:c>
      <x:c r="G860" s="6">
        <x:v>190.412753685082</x:v>
      </x:c>
      <x:c r="H860" t="s">
        <x:v>83</x:v>
      </x:c>
      <x:c r="I860" s="6">
        <x:v>28.6116833715528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20.951</x:v>
      </x:c>
      <x:c r="R860" s="8">
        <x:v>156119.398495112</x:v>
      </x:c>
      <x:c r="S860" s="12">
        <x:v>354150.940909441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308377</x:v>
      </x:c>
      <x:c r="B861" s="1">
        <x:v>43203.5785012384</x:v>
      </x:c>
      <x:c r="C861" s="6">
        <x:v>14.3211120716667</x:v>
      </x:c>
      <x:c r="D861" s="14" t="s">
        <x:v>77</x:v>
      </x:c>
      <x:c r="E861" s="15">
        <x:v>43194.5201256944</x:v>
      </x:c>
      <x:c r="F861" t="s">
        <x:v>82</x:v>
      </x:c>
      <x:c r="G861" s="6">
        <x:v>190.338726872756</x:v>
      </x:c>
      <x:c r="H861" t="s">
        <x:v>83</x:v>
      </x:c>
      <x:c r="I861" s="6">
        <x:v>28.6186847320296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20.953</x:v>
      </x:c>
      <x:c r="R861" s="8">
        <x:v>156117.46638118</x:v>
      </x:c>
      <x:c r="S861" s="12">
        <x:v>354157.281411674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308383</x:v>
      </x:c>
      <x:c r="B862" s="1">
        <x:v>43203.5785132755</x:v>
      </x:c>
      <x:c r="C862" s="6">
        <x:v>14.338413075</x:v>
      </x:c>
      <x:c r="D862" s="14" t="s">
        <x:v>77</x:v>
      </x:c>
      <x:c r="E862" s="15">
        <x:v>43194.5201256944</x:v>
      </x:c>
      <x:c r="F862" t="s">
        <x:v>82</x:v>
      </x:c>
      <x:c r="G862" s="6">
        <x:v>190.392227793174</x:v>
      </x:c>
      <x:c r="H862" t="s">
        <x:v>83</x:v>
      </x:c>
      <x:c r="I862" s="6">
        <x:v>28.6152591718592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20.951</x:v>
      </x:c>
      <x:c r="R862" s="8">
        <x:v>156115.008060863</x:v>
      </x:c>
      <x:c r="S862" s="12">
        <x:v>354152.032180936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308398</x:v>
      </x:c>
      <x:c r="B863" s="1">
        <x:v>43203.5785246528</x:v>
      </x:c>
      <x:c r="C863" s="6">
        <x:v>14.3548140466667</x:v>
      </x:c>
      <x:c r="D863" s="14" t="s">
        <x:v>77</x:v>
      </x:c>
      <x:c r="E863" s="15">
        <x:v>43194.5201256944</x:v>
      </x:c>
      <x:c r="F863" t="s">
        <x:v>82</x:v>
      </x:c>
      <x:c r="G863" s="6">
        <x:v>190.492546657139</x:v>
      </x:c>
      <x:c r="H863" t="s">
        <x:v>83</x:v>
      </x:c>
      <x:c r="I863" s="6">
        <x:v>28.6095799613881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20.947</x:v>
      </x:c>
      <x:c r="R863" s="8">
        <x:v>156118.950787746</x:v>
      </x:c>
      <x:c r="S863" s="12">
        <x:v>354157.092086991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308402</x:v>
      </x:c>
      <x:c r="B864" s="1">
        <x:v>43203.5785359606</x:v>
      </x:c>
      <x:c r="C864" s="6">
        <x:v>14.3711149833333</x:v>
      </x:c>
      <x:c r="D864" s="14" t="s">
        <x:v>77</x:v>
      </x:c>
      <x:c r="E864" s="15">
        <x:v>43194.5201256944</x:v>
      </x:c>
      <x:c r="F864" t="s">
        <x:v>82</x:v>
      </x:c>
      <x:c r="G864" s="6">
        <x:v>190.477879626625</x:v>
      </x:c>
      <x:c r="H864" t="s">
        <x:v>83</x:v>
      </x:c>
      <x:c r="I864" s="6">
        <x:v>28.6121341024746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20.947</x:v>
      </x:c>
      <x:c r="R864" s="8">
        <x:v>156117.012104772</x:v>
      </x:c>
      <x:c r="S864" s="12">
        <x:v>354160.721428501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308413</x:v>
      </x:c>
      <x:c r="B865" s="1">
        <x:v>43203.5785475347</x:v>
      </x:c>
      <x:c r="C865" s="6">
        <x:v>14.3877659616667</x:v>
      </x:c>
      <x:c r="D865" s="14" t="s">
        <x:v>77</x:v>
      </x:c>
      <x:c r="E865" s="15">
        <x:v>43194.5201256944</x:v>
      </x:c>
      <x:c r="F865" t="s">
        <x:v>82</x:v>
      </x:c>
      <x:c r="G865" s="6">
        <x:v>190.468149820301</x:v>
      </x:c>
      <x:c r="H865" t="s">
        <x:v>83</x:v>
      </x:c>
      <x:c r="I865" s="6">
        <x:v>28.6049825123328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20.95</x:v>
      </x:c>
      <x:c r="R865" s="8">
        <x:v>156105.420794385</x:v>
      </x:c>
      <x:c r="S865" s="12">
        <x:v>354134.026897613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308423</x:v>
      </x:c>
      <x:c r="B866" s="1">
        <x:v>43203.5785592593</x:v>
      </x:c>
      <x:c r="C866" s="6">
        <x:v>14.4046335616667</x:v>
      </x:c>
      <x:c r="D866" s="14" t="s">
        <x:v>77</x:v>
      </x:c>
      <x:c r="E866" s="15">
        <x:v>43194.5201256944</x:v>
      </x:c>
      <x:c r="F866" t="s">
        <x:v>82</x:v>
      </x:c>
      <x:c r="G866" s="6">
        <x:v>190.443803099796</x:v>
      </x:c>
      <x:c r="H866" t="s">
        <x:v>83</x:v>
      </x:c>
      <x:c r="I866" s="6">
        <x:v>28.6062746052221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20.951</x:v>
      </x:c>
      <x:c r="R866" s="8">
        <x:v>156107.675768115</x:v>
      </x:c>
      <x:c r="S866" s="12">
        <x:v>354135.583409359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308430</x:v>
      </x:c>
      <x:c r="B867" s="1">
        <x:v>43203.5785709491</x:v>
      </x:c>
      <x:c r="C867" s="6">
        <x:v>14.4214511966667</x:v>
      </x:c>
      <x:c r="D867" s="14" t="s">
        <x:v>77</x:v>
      </x:c>
      <x:c r="E867" s="15">
        <x:v>43194.5201256944</x:v>
      </x:c>
      <x:c r="F867" t="s">
        <x:v>82</x:v>
      </x:c>
      <x:c r="G867" s="6">
        <x:v>190.501989680643</x:v>
      </x:c>
      <x:c r="H867" t="s">
        <x:v>83</x:v>
      </x:c>
      <x:c r="I867" s="6">
        <x:v>28.6020377443529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20.949</x:v>
      </x:c>
      <x:c r="R867" s="8">
        <x:v>156119.760624612</x:v>
      </x:c>
      <x:c r="S867" s="12">
        <x:v>354147.293784406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308443</x:v>
      </x:c>
      <x:c r="B868" s="1">
        <x:v>43203.5785822917</x:v>
      </x:c>
      <x:c r="C868" s="6">
        <x:v>14.4377855083333</x:v>
      </x:c>
      <x:c r="D868" s="14" t="s">
        <x:v>77</x:v>
      </x:c>
      <x:c r="E868" s="15">
        <x:v>43194.5201256944</x:v>
      </x:c>
      <x:c r="F868" t="s">
        <x:v>82</x:v>
      </x:c>
      <x:c r="G868" s="6">
        <x:v>190.381534015877</x:v>
      </x:c>
      <x:c r="H868" t="s">
        <x:v>83</x:v>
      </x:c>
      <x:c r="I868" s="6">
        <x:v>28.6171221953782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20.951</x:v>
      </x:c>
      <x:c r="R868" s="8">
        <x:v>156115.336430904</x:v>
      </x:c>
      <x:c r="S868" s="12">
        <x:v>354148.772492808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308450</x:v>
      </x:c>
      <x:c r="B869" s="1">
        <x:v>43203.5785943634</x:v>
      </x:c>
      <x:c r="C869" s="6">
        <x:v>14.4551865333333</x:v>
      </x:c>
      <x:c r="D869" s="14" t="s">
        <x:v>77</x:v>
      </x:c>
      <x:c r="E869" s="15">
        <x:v>43194.5201256944</x:v>
      </x:c>
      <x:c r="F869" t="s">
        <x:v>82</x:v>
      </x:c>
      <x:c r="G869" s="6">
        <x:v>190.420170843019</x:v>
      </x:c>
      <x:c r="H869" t="s">
        <x:v>83</x:v>
      </x:c>
      <x:c r="I869" s="6">
        <x:v>28.6103912765811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20.951</x:v>
      </x:c>
      <x:c r="R869" s="8">
        <x:v>156116.760006697</x:v>
      </x:c>
      <x:c r="S869" s="12">
        <x:v>354142.746768308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308463</x:v>
      </x:c>
      <x:c r="B870" s="1">
        <x:v>43203.5786056713</x:v>
      </x:c>
      <x:c r="C870" s="6">
        <x:v>14.47145413</x:v>
      </x:c>
      <x:c r="D870" s="14" t="s">
        <x:v>77</x:v>
      </x:c>
      <x:c r="E870" s="15">
        <x:v>43194.5201256944</x:v>
      </x:c>
      <x:c r="F870" t="s">
        <x:v>82</x:v>
      </x:c>
      <x:c r="G870" s="6">
        <x:v>190.456223488836</x:v>
      </x:c>
      <x:c r="H870" t="s">
        <x:v>83</x:v>
      </x:c>
      <x:c r="I870" s="6">
        <x:v>28.6041111011309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20.951</x:v>
      </x:c>
      <x:c r="R870" s="8">
        <x:v>156105.74780605</x:v>
      </x:c>
      <x:c r="S870" s="12">
        <x:v>354146.821441417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308478</x:v>
      </x:c>
      <x:c r="B871" s="1">
        <x:v>43203.5786175116</x:v>
      </x:c>
      <x:c r="C871" s="6">
        <x:v>14.4885051033333</x:v>
      </x:c>
      <x:c r="D871" s="14" t="s">
        <x:v>77</x:v>
      </x:c>
      <x:c r="E871" s="15">
        <x:v>43194.5201256944</x:v>
      </x:c>
      <x:c r="F871" t="s">
        <x:v>82</x:v>
      </x:c>
      <x:c r="G871" s="6">
        <x:v>190.488507787927</x:v>
      </x:c>
      <x:c r="H871" t="s">
        <x:v>83</x:v>
      </x:c>
      <x:c r="I871" s="6">
        <x:v>28.601436771613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20.95</x:v>
      </x:c>
      <x:c r="R871" s="8">
        <x:v>156111.264816796</x:v>
      </x:c>
      <x:c r="S871" s="12">
        <x:v>354146.256476704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308488</x:v>
      </x:c>
      <x:c r="B872" s="1">
        <x:v>43203.5786289005</x:v>
      </x:c>
      <x:c r="C872" s="6">
        <x:v>14.50493938</x:v>
      </x:c>
      <x:c r="D872" s="14" t="s">
        <x:v>77</x:v>
      </x:c>
      <x:c r="E872" s="15">
        <x:v>43194.5201256944</x:v>
      </x:c>
      <x:c r="F872" t="s">
        <x:v>82</x:v>
      </x:c>
      <x:c r="G872" s="6">
        <x:v>190.502285543261</x:v>
      </x:c>
      <x:c r="H872" t="s">
        <x:v>83</x:v>
      </x:c>
      <x:c r="I872" s="6">
        <x:v>28.5960881189726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20.951</x:v>
      </x:c>
      <x:c r="R872" s="8">
        <x:v>156114.403317386</x:v>
      </x:c>
      <x:c r="S872" s="12">
        <x:v>354147.320799254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308498</x:v>
      </x:c>
      <x:c r="B873" s="1">
        <x:v>43203.5786403588</x:v>
      </x:c>
      <x:c r="C873" s="6">
        <x:v>14.521440325</x:v>
      </x:c>
      <x:c r="D873" s="14" t="s">
        <x:v>77</x:v>
      </x:c>
      <x:c r="E873" s="15">
        <x:v>43194.5201256944</x:v>
      </x:c>
      <x:c r="F873" t="s">
        <x:v>82</x:v>
      </x:c>
      <x:c r="G873" s="6">
        <x:v>190.441043061716</x:v>
      </x:c>
      <x:c r="H873" t="s">
        <x:v>83</x:v>
      </x:c>
      <x:c r="I873" s="6">
        <x:v>28.6067553840985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20.951</x:v>
      </x:c>
      <x:c r="R873" s="8">
        <x:v>156113.194400341</x:v>
      </x:c>
      <x:c r="S873" s="12">
        <x:v>354144.581156401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308507</x:v>
      </x:c>
      <x:c r="B874" s="1">
        <x:v>43203.5786520486</x:v>
      </x:c>
      <x:c r="C874" s="6">
        <x:v>14.538241325</x:v>
      </x:c>
      <x:c r="D874" s="14" t="s">
        <x:v>77</x:v>
      </x:c>
      <x:c r="E874" s="15">
        <x:v>43194.5201256944</x:v>
      </x:c>
      <x:c r="F874" t="s">
        <x:v>82</x:v>
      </x:c>
      <x:c r="G874" s="6">
        <x:v>190.490060553565</x:v>
      </x:c>
      <x:c r="H874" t="s">
        <x:v>83</x:v>
      </x:c>
      <x:c r="I874" s="6">
        <x:v>28.6011663339154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20.95</x:v>
      </x:c>
      <x:c r="R874" s="8">
        <x:v>156118.593338928</x:v>
      </x:c>
      <x:c r="S874" s="12">
        <x:v>354150.147340113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308515</x:v>
      </x:c>
      <x:c r="B875" s="1">
        <x:v>43203.5786633449</x:v>
      </x:c>
      <x:c r="C875" s="6">
        <x:v>14.55450891</x:v>
      </x:c>
      <x:c r="D875" s="14" t="s">
        <x:v>77</x:v>
      </x:c>
      <x:c r="E875" s="15">
        <x:v>43194.5201256944</x:v>
      </x:c>
      <x:c r="F875" t="s">
        <x:v>82</x:v>
      </x:c>
      <x:c r="G875" s="6">
        <x:v>190.495063947414</x:v>
      </x:c>
      <x:c r="H875" t="s">
        <x:v>83</x:v>
      </x:c>
      <x:c r="I875" s="6">
        <x:v>28.6002949237045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20.95</x:v>
      </x:c>
      <x:c r="R875" s="8">
        <x:v>156107.17685712</x:v>
      </x:c>
      <x:c r="S875" s="12">
        <x:v>354127.692135919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308520</x:v>
      </x:c>
      <x:c r="B876" s="1">
        <x:v>43203.578675081</x:v>
      </x:c>
      <x:c r="C876" s="6">
        <x:v>14.5713932483333</x:v>
      </x:c>
      <x:c r="D876" s="14" t="s">
        <x:v>77</x:v>
      </x:c>
      <x:c r="E876" s="15">
        <x:v>43194.5201256944</x:v>
      </x:c>
      <x:c r="F876" t="s">
        <x:v>82</x:v>
      </x:c>
      <x:c r="G876" s="6">
        <x:v>190.543321546799</x:v>
      </x:c>
      <x:c r="H876" t="s">
        <x:v>83</x:v>
      </x:c>
      <x:c r="I876" s="6">
        <x:v>28.5859918091364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20.952</x:v>
      </x:c>
      <x:c r="R876" s="8">
        <x:v>156104.224435897</x:v>
      </x:c>
      <x:c r="S876" s="12">
        <x:v>354134.359807649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308534</x:v>
      </x:c>
      <x:c r="B877" s="1">
        <x:v>43203.5786866088</x:v>
      </x:c>
      <x:c r="C877" s="6">
        <x:v>14.58802751</x:v>
      </x:c>
      <x:c r="D877" s="14" t="s">
        <x:v>77</x:v>
      </x:c>
      <x:c r="E877" s="15">
        <x:v>43194.5201256944</x:v>
      </x:c>
      <x:c r="F877" t="s">
        <x:v>82</x:v>
      </x:c>
      <x:c r="G877" s="6">
        <x:v>190.474830906611</x:v>
      </x:c>
      <x:c r="H877" t="s">
        <x:v>83</x:v>
      </x:c>
      <x:c r="I877" s="6">
        <x:v>28.5979210832429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20.952</x:v>
      </x:c>
      <x:c r="R877" s="8">
        <x:v>156105.321903317</x:v>
      </x:c>
      <x:c r="S877" s="12">
        <x:v>354129.375218547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308547</x:v>
      </x:c>
      <x:c r="B878" s="1">
        <x:v>43203.5786981481</x:v>
      </x:c>
      <x:c r="C878" s="6">
        <x:v>14.60466183</x:v>
      </x:c>
      <x:c r="D878" s="14" t="s">
        <x:v>77</x:v>
      </x:c>
      <x:c r="E878" s="15">
        <x:v>43194.5201256944</x:v>
      </x:c>
      <x:c r="F878" t="s">
        <x:v>82</x:v>
      </x:c>
      <x:c r="G878" s="6">
        <x:v>190.393435171687</x:v>
      </x:c>
      <x:c r="H878" t="s">
        <x:v>83</x:v>
      </x:c>
      <x:c r="I878" s="6">
        <x:v>28.6150488305593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20.951</x:v>
      </x:c>
      <x:c r="R878" s="8">
        <x:v>156100.989320761</x:v>
      </x:c>
      <x:c r="S878" s="12">
        <x:v>354118.056310799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308550</x:v>
      </x:c>
      <x:c r="B879" s="1">
        <x:v>43203.5787095718</x:v>
      </x:c>
      <x:c r="C879" s="6">
        <x:v>14.6210794366667</x:v>
      </x:c>
      <x:c r="D879" s="14" t="s">
        <x:v>77</x:v>
      </x:c>
      <x:c r="E879" s="15">
        <x:v>43194.5201256944</x:v>
      </x:c>
      <x:c r="F879" t="s">
        <x:v>82</x:v>
      </x:c>
      <x:c r="G879" s="6">
        <x:v>190.468644234183</x:v>
      </x:c>
      <x:c r="H879" t="s">
        <x:v>83</x:v>
      </x:c>
      <x:c r="I879" s="6">
        <x:v>28.6019475984349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20.951</x:v>
      </x:c>
      <x:c r="R879" s="8">
        <x:v>156091.54624724</x:v>
      </x:c>
      <x:c r="S879" s="12">
        <x:v>354129.027931107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308565</x:v>
      </x:c>
      <x:c r="B880" s="1">
        <x:v>43203.5787218403</x:v>
      </x:c>
      <x:c r="C880" s="6">
        <x:v>14.6387637866667</x:v>
      </x:c>
      <x:c r="D880" s="14" t="s">
        <x:v>77</x:v>
      </x:c>
      <x:c r="E880" s="15">
        <x:v>43194.5201256944</x:v>
      </x:c>
      <x:c r="F880" t="s">
        <x:v>82</x:v>
      </x:c>
      <x:c r="G880" s="6">
        <x:v>190.463100600855</x:v>
      </x:c>
      <x:c r="H880" t="s">
        <x:v>83</x:v>
      </x:c>
      <x:c r="I880" s="6">
        <x:v>28.5999643888558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20.952</x:v>
      </x:c>
      <x:c r="R880" s="8">
        <x:v>156113.181189151</x:v>
      </x:c>
      <x:c r="S880" s="12">
        <x:v>354149.364647444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308577</x:v>
      </x:c>
      <x:c r="B881" s="1">
        <x:v>43203.5787332523</x:v>
      </x:c>
      <x:c r="C881" s="6">
        <x:v>14.6551813816667</x:v>
      </x:c>
      <x:c r="D881" s="14" t="s">
        <x:v>77</x:v>
      </x:c>
      <x:c r="E881" s="15">
        <x:v>43194.5201256944</x:v>
      </x:c>
      <x:c r="F881" t="s">
        <x:v>82</x:v>
      </x:c>
      <x:c r="G881" s="6">
        <x:v>190.475073802598</x:v>
      </x:c>
      <x:c r="H881" t="s">
        <x:v>83</x:v>
      </x:c>
      <x:c r="I881" s="6">
        <x:v>28.6067253354163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20.949</x:v>
      </x:c>
      <x:c r="R881" s="8">
        <x:v>156096.161149344</x:v>
      </x:c>
      <x:c r="S881" s="12">
        <x:v>354142.892029881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308581</x:v>
      </x:c>
      <x:c r="B882" s="1">
        <x:v>43203.5787447917</x:v>
      </x:c>
      <x:c r="C882" s="6">
        <x:v>14.6718323366667</x:v>
      </x:c>
      <x:c r="D882" s="14" t="s">
        <x:v>77</x:v>
      </x:c>
      <x:c r="E882" s="15">
        <x:v>43194.5201256944</x:v>
      </x:c>
      <x:c r="F882" t="s">
        <x:v>82</x:v>
      </x:c>
      <x:c r="G882" s="6">
        <x:v>190.541012105866</x:v>
      </x:c>
      <x:c r="H882" t="s">
        <x:v>83</x:v>
      </x:c>
      <x:c r="I882" s="6">
        <x:v>28.5981915206789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20.948</x:v>
      </x:c>
      <x:c r="R882" s="8">
        <x:v>156098.463758661</x:v>
      </x:c>
      <x:c r="S882" s="12">
        <x:v>354133.63687144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308596</x:v>
      </x:c>
      <x:c r="B883" s="1">
        <x:v>43203.5787560995</x:v>
      </x:c>
      <x:c r="C883" s="6">
        <x:v>14.6881166616667</x:v>
      </x:c>
      <x:c r="D883" s="14" t="s">
        <x:v>77</x:v>
      </x:c>
      <x:c r="E883" s="15">
        <x:v>43194.5201256944</x:v>
      </x:c>
      <x:c r="F883" t="s">
        <x:v>82</x:v>
      </x:c>
      <x:c r="G883" s="6">
        <x:v>190.457557200759</x:v>
      </x:c>
      <x:c r="H883" t="s">
        <x:v>83</x:v>
      </x:c>
      <x:c r="I883" s="6">
        <x:v>28.5979811804491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20.953</x:v>
      </x:c>
      <x:c r="R883" s="8">
        <x:v>156093.550525275</x:v>
      </x:c>
      <x:c r="S883" s="12">
        <x:v>354122.656616354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308608</x:v>
      </x:c>
      <x:c r="B884" s="1">
        <x:v>43203.5787674769</x:v>
      </x:c>
      <x:c r="C884" s="6">
        <x:v>14.7045009383333</x:v>
      </x:c>
      <x:c r="D884" s="14" t="s">
        <x:v>77</x:v>
      </x:c>
      <x:c r="E884" s="15">
        <x:v>43194.5201256944</x:v>
      </x:c>
      <x:c r="F884" t="s">
        <x:v>82</x:v>
      </x:c>
      <x:c r="G884" s="6">
        <x:v>190.437938039897</x:v>
      </x:c>
      <x:c r="H884" t="s">
        <x:v>83</x:v>
      </x:c>
      <x:c r="I884" s="6">
        <x:v>28.6072962604167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20.951</x:v>
      </x:c>
      <x:c r="R884" s="8">
        <x:v>156088.890259284</x:v>
      </x:c>
      <x:c r="S884" s="12">
        <x:v>354124.80356078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308611</x:v>
      </x:c>
      <x:c r="B885" s="1">
        <x:v>43203.5787796643</x:v>
      </x:c>
      <x:c r="C885" s="6">
        <x:v>14.72200195</x:v>
      </x:c>
      <x:c r="D885" s="14" t="s">
        <x:v>77</x:v>
      </x:c>
      <x:c r="E885" s="15">
        <x:v>43194.5201256944</x:v>
      </x:c>
      <x:c r="F885" t="s">
        <x:v>82</x:v>
      </x:c>
      <x:c r="G885" s="6">
        <x:v>190.485895860758</x:v>
      </x:c>
      <x:c r="H885" t="s">
        <x:v>83</x:v>
      </x:c>
      <x:c r="I885" s="6">
        <x:v>28.5989427358941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20.951</x:v>
      </x:c>
      <x:c r="R885" s="8">
        <x:v>156095.666598222</x:v>
      </x:c>
      <x:c r="S885" s="12">
        <x:v>354127.65713786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308627</x:v>
      </x:c>
      <x:c r="B886" s="1">
        <x:v>43203.5787908912</x:v>
      </x:c>
      <x:c r="C886" s="6">
        <x:v>14.7382028666667</x:v>
      </x:c>
      <x:c r="D886" s="14" t="s">
        <x:v>77</x:v>
      </x:c>
      <x:c r="E886" s="15">
        <x:v>43194.5201256944</x:v>
      </x:c>
      <x:c r="F886" t="s">
        <x:v>82</x:v>
      </x:c>
      <x:c r="G886" s="6">
        <x:v>190.446045643689</x:v>
      </x:c>
      <x:c r="H886" t="s">
        <x:v>83</x:v>
      </x:c>
      <x:c r="I886" s="6">
        <x:v>28.6058839724355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20.951</x:v>
      </x:c>
      <x:c r="R886" s="8">
        <x:v>156102.364147962</x:v>
      </x:c>
      <x:c r="S886" s="12">
        <x:v>354125.48450686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308636</x:v>
      </x:c>
      <x:c r="B887" s="1">
        <x:v>43203.5788021991</x:v>
      </x:c>
      <x:c r="C887" s="6">
        <x:v>14.754487145</x:v>
      </x:c>
      <x:c r="D887" s="14" t="s">
        <x:v>77</x:v>
      </x:c>
      <x:c r="E887" s="15">
        <x:v>43194.5201256944</x:v>
      </x:c>
      <x:c r="F887" t="s">
        <x:v>82</x:v>
      </x:c>
      <x:c r="G887" s="6">
        <x:v>190.512317473396</x:v>
      </x:c>
      <x:c r="H887" t="s">
        <x:v>83</x:v>
      </x:c>
      <x:c r="I887" s="6">
        <x:v>28.5972900626434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20.95</x:v>
      </x:c>
      <x:c r="R887" s="8">
        <x:v>156088.07038845</x:v>
      </x:c>
      <x:c r="S887" s="12">
        <x:v>354126.350734685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308642</x:v>
      </x:c>
      <x:c r="B888" s="1">
        <x:v>43203.5788138079</x:v>
      </x:c>
      <x:c r="C888" s="6">
        <x:v>14.771188145</x:v>
      </x:c>
      <x:c r="D888" s="14" t="s">
        <x:v>77</x:v>
      </x:c>
      <x:c r="E888" s="15">
        <x:v>43194.5201256944</x:v>
      </x:c>
      <x:c r="F888" t="s">
        <x:v>82</x:v>
      </x:c>
      <x:c r="G888" s="6">
        <x:v>190.455510572495</x:v>
      </x:c>
      <x:c r="H888" t="s">
        <x:v>83</x:v>
      </x:c>
      <x:c r="I888" s="6">
        <x:v>28.6012865284451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20.952</x:v>
      </x:c>
      <x:c r="R888" s="8">
        <x:v>156097.33895231</x:v>
      </x:c>
      <x:c r="S888" s="12">
        <x:v>354126.07596409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308657</x:v>
      </x:c>
      <x:c r="B889" s="1">
        <x:v>43203.5788258102</x:v>
      </x:c>
      <x:c r="C889" s="6">
        <x:v>14.788489115</x:v>
      </x:c>
      <x:c r="D889" s="14" t="s">
        <x:v>77</x:v>
      </x:c>
      <x:c r="E889" s="15">
        <x:v>43194.5201256944</x:v>
      </x:c>
      <x:c r="F889" t="s">
        <x:v>82</x:v>
      </x:c>
      <x:c r="G889" s="6">
        <x:v>190.506475822988</x:v>
      </x:c>
      <x:c r="H889" t="s">
        <x:v>83</x:v>
      </x:c>
      <x:c r="I889" s="6">
        <x:v>28.6012564798125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20.949</x:v>
      </x:c>
      <x:c r="R889" s="8">
        <x:v>156092.350479683</x:v>
      </x:c>
      <x:c r="S889" s="12">
        <x:v>354119.789870265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308666</x:v>
      </x:c>
      <x:c r="B890" s="1">
        <x:v>43203.5788370718</x:v>
      </x:c>
      <x:c r="C890" s="6">
        <x:v>14.8046734166667</x:v>
      </x:c>
      <x:c r="D890" s="14" t="s">
        <x:v>77</x:v>
      </x:c>
      <x:c r="E890" s="15">
        <x:v>43194.5201256944</x:v>
      </x:c>
      <x:c r="F890" t="s">
        <x:v>82</x:v>
      </x:c>
      <x:c r="G890" s="6">
        <x:v>190.495236479268</x:v>
      </x:c>
      <x:c r="H890" t="s">
        <x:v>83</x:v>
      </x:c>
      <x:c r="I890" s="6">
        <x:v>28.6002648750805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20.95</x:v>
      </x:c>
      <x:c r="R890" s="8">
        <x:v>156086.166863352</x:v>
      </x:c>
      <x:c r="S890" s="12">
        <x:v>354118.654479998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308673</x:v>
      </x:c>
      <x:c r="B891" s="1">
        <x:v>43203.5788484143</x:v>
      </x:c>
      <x:c r="C891" s="6">
        <x:v>14.8210243766667</x:v>
      </x:c>
      <x:c r="D891" s="14" t="s">
        <x:v>77</x:v>
      </x:c>
      <x:c r="E891" s="15">
        <x:v>43194.5201256944</x:v>
      </x:c>
      <x:c r="F891" t="s">
        <x:v>82</x:v>
      </x:c>
      <x:c r="G891" s="6">
        <x:v>190.552293417584</x:v>
      </x:c>
      <x:c r="H891" t="s">
        <x:v>83</x:v>
      </x:c>
      <x:c r="I891" s="6">
        <x:v>28.5844292877091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20.952</x:v>
      </x:c>
      <x:c r="R891" s="8">
        <x:v>156092.243534469</x:v>
      </x:c>
      <x:c r="S891" s="12">
        <x:v>354116.135025632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308684</x:v>
      </x:c>
      <x:c r="B892" s="1">
        <x:v>43203.5788606829</x:v>
      </x:c>
      <x:c r="C892" s="6">
        <x:v>14.83867534</x:v>
      </x:c>
      <x:c r="D892" s="14" t="s">
        <x:v>77</x:v>
      </x:c>
      <x:c r="E892" s="15">
        <x:v>43194.5201256944</x:v>
      </x:c>
      <x:c r="F892" t="s">
        <x:v>82</x:v>
      </x:c>
      <x:c r="G892" s="6">
        <x:v>190.498413867583</x:v>
      </x:c>
      <x:c r="H892" t="s">
        <x:v>83</x:v>
      </x:c>
      <x:c r="I892" s="6">
        <x:v>28.5879149134294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20.954</x:v>
      </x:c>
      <x:c r="R892" s="8">
        <x:v>156086.941639199</x:v>
      </x:c>
      <x:c r="S892" s="12">
        <x:v>354132.457404242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308693</x:v>
      </x:c>
      <x:c r="B893" s="1">
        <x:v>43203.5788719097</x:v>
      </x:c>
      <x:c r="C893" s="6">
        <x:v>14.8548596316667</x:v>
      </x:c>
      <x:c r="D893" s="14" t="s">
        <x:v>77</x:v>
      </x:c>
      <x:c r="E893" s="15">
        <x:v>43194.5201256944</x:v>
      </x:c>
      <x:c r="F893" t="s">
        <x:v>82</x:v>
      </x:c>
      <x:c r="G893" s="6">
        <x:v>190.545046892083</x:v>
      </x:c>
      <x:c r="H893" t="s">
        <x:v>83</x:v>
      </x:c>
      <x:c r="I893" s="6">
        <x:v>28.5856913241896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20.952</x:v>
      </x:c>
      <x:c r="R893" s="8">
        <x:v>156083.338559881</x:v>
      </x:c>
      <x:c r="S893" s="12">
        <x:v>354112.912730548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308709</x:v>
      </x:c>
      <x:c r="B894" s="1">
        <x:v>43203.5788833333</x:v>
      </x:c>
      <x:c r="C894" s="6">
        <x:v>14.8712938966667</x:v>
      </x:c>
      <x:c r="D894" s="14" t="s">
        <x:v>77</x:v>
      </x:c>
      <x:c r="E894" s="15">
        <x:v>43194.5201256944</x:v>
      </x:c>
      <x:c r="F894" t="s">
        <x:v>82</x:v>
      </x:c>
      <x:c r="G894" s="6">
        <x:v>190.429830587843</x:v>
      </x:c>
      <x:c r="H894" t="s">
        <x:v>83</x:v>
      </x:c>
      <x:c r="I894" s="6">
        <x:v>28.6087085489921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20.951</x:v>
      </x:c>
      <x:c r="R894" s="8">
        <x:v>156077.33308059</x:v>
      </x:c>
      <x:c r="S894" s="12">
        <x:v>354122.420971813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308713</x:v>
      </x:c>
      <x:c r="B895" s="1">
        <x:v>43203.5788947569</x:v>
      </x:c>
      <x:c r="C895" s="6">
        <x:v>14.8877282083333</x:v>
      </x:c>
      <x:c r="D895" s="14" t="s">
        <x:v>77</x:v>
      </x:c>
      <x:c r="E895" s="15">
        <x:v>43194.5201256944</x:v>
      </x:c>
      <x:c r="F895" t="s">
        <x:v>82</x:v>
      </x:c>
      <x:c r="G895" s="6">
        <x:v>190.549215229095</x:v>
      </x:c>
      <x:c r="H895" t="s">
        <x:v>83</x:v>
      </x:c>
      <x:c r="I895" s="6">
        <x:v>28.5879149134294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20.951</x:v>
      </x:c>
      <x:c r="R895" s="8">
        <x:v>156075.94638848</x:v>
      </x:c>
      <x:c r="S895" s="12">
        <x:v>354112.18489095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308722</x:v>
      </x:c>
      <x:c r="B896" s="1">
        <x:v>43203.5789065972</x:v>
      </x:c>
      <x:c r="C896" s="6">
        <x:v>14.9048292266667</x:v>
      </x:c>
      <x:c r="D896" s="14" t="s">
        <x:v>77</x:v>
      </x:c>
      <x:c r="E896" s="15">
        <x:v>43194.5201256944</x:v>
      </x:c>
      <x:c r="F896" t="s">
        <x:v>82</x:v>
      </x:c>
      <x:c r="G896" s="6">
        <x:v>190.618096643652</x:v>
      </x:c>
      <x:c r="H896" t="s">
        <x:v>83</x:v>
      </x:c>
      <x:c r="I896" s="6">
        <x:v>28.5788703231487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20.95</x:v>
      </x:c>
      <x:c r="R896" s="8">
        <x:v>156083.412283851</x:v>
      </x:c>
      <x:c r="S896" s="12">
        <x:v>354133.843692551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308734</x:v>
      </x:c>
      <x:c r="B897" s="1">
        <x:v>43203.5789180208</x:v>
      </x:c>
      <x:c r="C897" s="6">
        <x:v>14.92128015</x:v>
      </x:c>
      <x:c r="D897" s="14" t="s">
        <x:v>77</x:v>
      </x:c>
      <x:c r="E897" s="15">
        <x:v>43194.5201256944</x:v>
      </x:c>
      <x:c r="F897" t="s">
        <x:v>82</x:v>
      </x:c>
      <x:c r="G897" s="6">
        <x:v>190.443630596902</x:v>
      </x:c>
      <x:c r="H897" t="s">
        <x:v>83</x:v>
      </x:c>
      <x:c r="I897" s="6">
        <x:v>28.6063046538998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20.951</x:v>
      </x:c>
      <x:c r="R897" s="8">
        <x:v>156082.565310114</x:v>
      </x:c>
      <x:c r="S897" s="12">
        <x:v>354111.239032765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308744</x:v>
      </x:c>
      <x:c r="B898" s="1">
        <x:v>43203.5789297801</x:v>
      </x:c>
      <x:c r="C898" s="6">
        <x:v>14.9381977833333</x:v>
      </x:c>
      <x:c r="D898" s="14" t="s">
        <x:v>77</x:v>
      </x:c>
      <x:c r="E898" s="15">
        <x:v>43194.5201256944</x:v>
      </x:c>
      <x:c r="F898" t="s">
        <x:v>82</x:v>
      </x:c>
      <x:c r="G898" s="6">
        <x:v>190.418100925708</x:v>
      </x:c>
      <x:c r="H898" t="s">
        <x:v>83</x:v>
      </x:c>
      <x:c r="I898" s="6">
        <x:v>28.6107518611748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20.951</x:v>
      </x:c>
      <x:c r="R898" s="8">
        <x:v>156085.70913404</x:v>
      </x:c>
      <x:c r="S898" s="12">
        <x:v>354118.191618734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308752</x:v>
      </x:c>
      <x:c r="B899" s="1">
        <x:v>43203.5789416319</x:v>
      </x:c>
      <x:c r="C899" s="6">
        <x:v>14.955232085</x:v>
      </x:c>
      <x:c r="D899" s="14" t="s">
        <x:v>77</x:v>
      </x:c>
      <x:c r="E899" s="15">
        <x:v>43194.5201256944</x:v>
      </x:c>
      <x:c r="F899" t="s">
        <x:v>82</x:v>
      </x:c>
      <x:c r="G899" s="6">
        <x:v>190.432784439668</x:v>
      </x:c>
      <x:c r="H899" t="s">
        <x:v>83</x:v>
      </x:c>
      <x:c r="I899" s="6">
        <x:v>28.611142494527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20.95</x:v>
      </x:c>
      <x:c r="R899" s="8">
        <x:v>156075.355201879</x:v>
      </x:c>
      <x:c r="S899" s="12">
        <x:v>354118.907396233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308767</x:v>
      </x:c>
      <x:c r="B900" s="1">
        <x:v>43203.578952662</x:v>
      </x:c>
      <x:c r="C900" s="6">
        <x:v>14.9711663233333</x:v>
      </x:c>
      <x:c r="D900" s="14" t="s">
        <x:v>77</x:v>
      </x:c>
      <x:c r="E900" s="15">
        <x:v>43194.5201256944</x:v>
      </x:c>
      <x:c r="F900" t="s">
        <x:v>82</x:v>
      </x:c>
      <x:c r="G900" s="6">
        <x:v>190.436835987658</x:v>
      </x:c>
      <x:c r="H900" t="s">
        <x:v>83</x:v>
      </x:c>
      <x:c r="I900" s="6">
        <x:v>28.5986422497881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20.954</x:v>
      </x:c>
      <x:c r="R900" s="8">
        <x:v>156078.609391127</x:v>
      </x:c>
      <x:c r="S900" s="12">
        <x:v>354106.111999922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308772</x:v>
      </x:c>
      <x:c r="B901" s="1">
        <x:v>43203.5789645833</x:v>
      </x:c>
      <x:c r="C901" s="6">
        <x:v>14.9883173633333</x:v>
      </x:c>
      <x:c r="D901" s="14" t="s">
        <x:v>77</x:v>
      </x:c>
      <x:c r="E901" s="15">
        <x:v>43194.5201256944</x:v>
      </x:c>
      <x:c r="F901" t="s">
        <x:v>82</x:v>
      </x:c>
      <x:c r="G901" s="6">
        <x:v>190.490923203551</x:v>
      </x:c>
      <x:c r="H901" t="s">
        <x:v>83</x:v>
      </x:c>
      <x:c r="I901" s="6">
        <x:v>28.6010160907595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20.95</x:v>
      </x:c>
      <x:c r="R901" s="8">
        <x:v>156077.50627415</x:v>
      </x:c>
      <x:c r="S901" s="12">
        <x:v>354121.890371964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308780</x:v>
      </x:c>
      <x:c r="B902" s="1">
        <x:v>43203.5789758912</x:v>
      </x:c>
      <x:c r="C902" s="6">
        <x:v>15.0045682783333</x:v>
      </x:c>
      <x:c r="D902" s="14" t="s">
        <x:v>77</x:v>
      </x:c>
      <x:c r="E902" s="15">
        <x:v>43194.5201256944</x:v>
      </x:c>
      <x:c r="F902" t="s">
        <x:v>82</x:v>
      </x:c>
      <x:c r="G902" s="6">
        <x:v>190.439318046849</x:v>
      </x:c>
      <x:c r="H902" t="s">
        <x:v>83</x:v>
      </x:c>
      <x:c r="I902" s="6">
        <x:v>28.6070558709307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20.951</x:v>
      </x:c>
      <x:c r="R902" s="8">
        <x:v>156084.083174302</x:v>
      </x:c>
      <x:c r="S902" s="12">
        <x:v>354114.91583833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308797</x:v>
      </x:c>
      <x:c r="B903" s="1">
        <x:v>43203.5789878125</x:v>
      </x:c>
      <x:c r="C903" s="6">
        <x:v>15.021735965</x:v>
      </x:c>
      <x:c r="D903" s="14" t="s">
        <x:v>77</x:v>
      </x:c>
      <x:c r="E903" s="15">
        <x:v>43194.5201256944</x:v>
      </x:c>
      <x:c r="F903" t="s">
        <x:v>82</x:v>
      </x:c>
      <x:c r="G903" s="6">
        <x:v>190.487448540892</x:v>
      </x:c>
      <x:c r="H903" t="s">
        <x:v>83</x:v>
      </x:c>
      <x:c r="I903" s="6">
        <x:v>28.5986722983971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20.951</x:v>
      </x:c>
      <x:c r="R903" s="8">
        <x:v>156072.359519451</x:v>
      </x:c>
      <x:c r="S903" s="12">
        <x:v>354112.03656013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308803</x:v>
      </x:c>
      <x:c r="B904" s="1">
        <x:v>43203.5789994213</x:v>
      </x:c>
      <x:c r="C904" s="6">
        <x:v>15.03848692</x:v>
      </x:c>
      <x:c r="D904" s="14" t="s">
        <x:v>77</x:v>
      </x:c>
      <x:c r="E904" s="15">
        <x:v>43194.5201256944</x:v>
      </x:c>
      <x:c r="F904" t="s">
        <x:v>82</x:v>
      </x:c>
      <x:c r="G904" s="6">
        <x:v>190.502950435171</x:v>
      </x:c>
      <x:c r="H904" t="s">
        <x:v>83</x:v>
      </x:c>
      <x:c r="I904" s="6">
        <x:v>28.5930231645602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20.952</x:v>
      </x:c>
      <x:c r="R904" s="8">
        <x:v>156087.202747935</x:v>
      </x:c>
      <x:c r="S904" s="12">
        <x:v>354126.720830253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308816</x:v>
      </x:c>
      <x:c r="B905" s="1">
        <x:v>43203.5790104977</x:v>
      </x:c>
      <x:c r="C905" s="6">
        <x:v>15.05440451</x:v>
      </x:c>
      <x:c r="D905" s="14" t="s">
        <x:v>77</x:v>
      </x:c>
      <x:c r="E905" s="15">
        <x:v>43194.5201256944</x:v>
      </x:c>
      <x:c r="F905" t="s">
        <x:v>82</x:v>
      </x:c>
      <x:c r="G905" s="6">
        <x:v>190.477936040799</x:v>
      </x:c>
      <x:c r="H905" t="s">
        <x:v>83</x:v>
      </x:c>
      <x:c r="I905" s="6">
        <x:v>28.5973802084359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20.952</x:v>
      </x:c>
      <x:c r="R905" s="8">
        <x:v>156080.921842339</x:v>
      </x:c>
      <x:c r="S905" s="12">
        <x:v>354104.533938085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308828</x:v>
      </x:c>
      <x:c r="B906" s="1">
        <x:v>43203.5790225694</x:v>
      </x:c>
      <x:c r="C906" s="6">
        <x:v>15.0718221816667</x:v>
      </x:c>
      <x:c r="D906" s="14" t="s">
        <x:v>77</x:v>
      </x:c>
      <x:c r="E906" s="15">
        <x:v>43194.5201256944</x:v>
      </x:c>
      <x:c r="F906" t="s">
        <x:v>82</x:v>
      </x:c>
      <x:c r="G906" s="6">
        <x:v>190.502630595884</x:v>
      </x:c>
      <x:c r="H906" t="s">
        <x:v>83</x:v>
      </x:c>
      <x:c r="I906" s="6">
        <x:v>28.5960280218005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20.951</x:v>
      </x:c>
      <x:c r="R906" s="8">
        <x:v>156086.992077347</x:v>
      </x:c>
      <x:c r="S906" s="12">
        <x:v>354101.011649827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308831</x:v>
      </x:c>
      <x:c r="B907" s="1">
        <x:v>43203.579033831</x:v>
      </x:c>
      <x:c r="C907" s="6">
        <x:v>15.0880231433333</x:v>
      </x:c>
      <x:c r="D907" s="14" t="s">
        <x:v>77</x:v>
      </x:c>
      <x:c r="E907" s="15">
        <x:v>43194.5201256944</x:v>
      </x:c>
      <x:c r="F907" t="s">
        <x:v>82</x:v>
      </x:c>
      <x:c r="G907" s="6">
        <x:v>190.463445605304</x:v>
      </x:c>
      <x:c r="H907" t="s">
        <x:v>83</x:v>
      </x:c>
      <x:c r="I907" s="6">
        <x:v>28.5999042916146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20.952</x:v>
      </x:c>
      <x:c r="R907" s="8">
        <x:v>156079.228456225</x:v>
      </x:c>
      <x:c r="S907" s="12">
        <x:v>354115.773494946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308840</x:v>
      </x:c>
      <x:c r="B908" s="1">
        <x:v>43203.5790456366</x:v>
      </x:c>
      <x:c r="C908" s="6">
        <x:v>15.105040775</x:v>
      </x:c>
      <x:c r="D908" s="14" t="s">
        <x:v>77</x:v>
      </x:c>
      <x:c r="E908" s="15">
        <x:v>43194.5201256944</x:v>
      </x:c>
      <x:c r="F908" t="s">
        <x:v>82</x:v>
      </x:c>
      <x:c r="G908" s="6">
        <x:v>190.393567589253</x:v>
      </x:c>
      <x:c r="H908" t="s">
        <x:v>83</x:v>
      </x:c>
      <x:c r="I908" s="6">
        <x:v>28.6091292308097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20.953</x:v>
      </x:c>
      <x:c r="R908" s="8">
        <x:v>156079.878903312</x:v>
      </x:c>
      <x:c r="S908" s="12">
        <x:v>354116.734996686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308853</x:v>
      </x:c>
      <x:c r="B909" s="1">
        <x:v>43203.5790573264</x:v>
      </x:c>
      <x:c r="C909" s="6">
        <x:v>15.1218584566667</x:v>
      </x:c>
      <x:c r="D909" s="14" t="s">
        <x:v>77</x:v>
      </x:c>
      <x:c r="E909" s="15">
        <x:v>43194.5201256944</x:v>
      </x:c>
      <x:c r="F909" t="s">
        <x:v>82</x:v>
      </x:c>
      <x:c r="G909" s="6">
        <x:v>190.394602386443</x:v>
      </x:c>
      <x:c r="H909" t="s">
        <x:v>83</x:v>
      </x:c>
      <x:c r="I909" s="6">
        <x:v>28.6089489385959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20.953</x:v>
      </x:c>
      <x:c r="R909" s="8">
        <x:v>156079.6382471</x:v>
      </x:c>
      <x:c r="S909" s="12">
        <x:v>354110.499648864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308861</x:v>
      </x:c>
      <x:c r="B910" s="1">
        <x:v>43203.5790683681</x:v>
      </x:c>
      <x:c r="C910" s="6">
        <x:v>15.13775933</x:v>
      </x:c>
      <x:c r="D910" s="14" t="s">
        <x:v>77</x:v>
      </x:c>
      <x:c r="E910" s="15">
        <x:v>43194.5201256944</x:v>
      </x:c>
      <x:c r="F910" t="s">
        <x:v>82</x:v>
      </x:c>
      <x:c r="G910" s="6">
        <x:v>190.369231158121</x:v>
      </x:c>
      <x:c r="H910" t="s">
        <x:v>83</x:v>
      </x:c>
      <x:c r="I910" s="6">
        <x:v>28.6104213252961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20.954</x:v>
      </x:c>
      <x:c r="R910" s="8">
        <x:v>156073.007293035</x:v>
      </x:c>
      <x:c r="S910" s="12">
        <x:v>354096.762253983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308876</x:v>
      </x:c>
      <x:c r="B911" s="1">
        <x:v>43203.5790801736</x:v>
      </x:c>
      <x:c r="C911" s="6">
        <x:v>15.1547269866667</x:v>
      </x:c>
      <x:c r="D911" s="14" t="s">
        <x:v>77</x:v>
      </x:c>
      <x:c r="E911" s="15">
        <x:v>43194.5201256944</x:v>
      </x:c>
      <x:c r="F911" t="s">
        <x:v>82</x:v>
      </x:c>
      <x:c r="G911" s="6">
        <x:v>190.508669061372</x:v>
      </x:c>
      <x:c r="H911" t="s">
        <x:v>83</x:v>
      </x:c>
      <x:c r="I911" s="6">
        <x:v>28.5949763214603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20.951</x:v>
      </x:c>
      <x:c r="R911" s="8">
        <x:v>156078.2122808</x:v>
      </x:c>
      <x:c r="S911" s="12">
        <x:v>354102.554778238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308880</x:v>
      </x:c>
      <x:c r="B912" s="1">
        <x:v>43203.5790919792</x:v>
      </x:c>
      <x:c r="C912" s="6">
        <x:v>15.17174463</x:v>
      </x:c>
      <x:c r="D912" s="14" t="s">
        <x:v>77</x:v>
      </x:c>
      <x:c r="E912" s="15">
        <x:v>43194.5201256944</x:v>
      </x:c>
      <x:c r="F912" t="s">
        <x:v>82</x:v>
      </x:c>
      <x:c r="G912" s="6">
        <x:v>190.383027204809</x:v>
      </x:c>
      <x:c r="H912" t="s">
        <x:v>83</x:v>
      </x:c>
      <x:c r="I912" s="6">
        <x:v>28.6080174289768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20.954</x:v>
      </x:c>
      <x:c r="R912" s="8">
        <x:v>156071.564132163</x:v>
      </x:c>
      <x:c r="S912" s="12">
        <x:v>354096.69283341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308890</x:v>
      </x:c>
      <x:c r="B913" s="1">
        <x:v>43203.5791031597</x:v>
      </x:c>
      <x:c r="C913" s="6">
        <x:v>15.1878622516667</x:v>
      </x:c>
      <x:c r="D913" s="14" t="s">
        <x:v>77</x:v>
      </x:c>
      <x:c r="E913" s="15">
        <x:v>43194.5201256944</x:v>
      </x:c>
      <x:c r="F913" t="s">
        <x:v>82</x:v>
      </x:c>
      <x:c r="G913" s="6">
        <x:v>190.389255960884</x:v>
      </x:c>
      <x:c r="H913" t="s">
        <x:v>83</x:v>
      </x:c>
      <x:c r="I913" s="6">
        <x:v>28.6098804484741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20.953</x:v>
      </x:c>
      <x:c r="R913" s="8">
        <x:v>156074.999416812</x:v>
      </x:c>
      <x:c r="S913" s="12">
        <x:v>354121.067704505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308897</x:v>
      </x:c>
      <x:c r="B914" s="1">
        <x:v>43203.5791190625</x:v>
      </x:c>
      <x:c r="C914" s="6">
        <x:v>15.210780235</x:v>
      </x:c>
      <x:c r="D914" s="14" t="s">
        <x:v>77</x:v>
      </x:c>
      <x:c r="E914" s="15">
        <x:v>43194.5201256944</x:v>
      </x:c>
      <x:c r="F914" t="s">
        <x:v>82</x:v>
      </x:c>
      <x:c r="G914" s="6">
        <x:v>190.583638270831</x:v>
      </x:c>
      <x:c r="H914" t="s">
        <x:v>83</x:v>
      </x:c>
      <x:c r="I914" s="6">
        <x:v>28.5907695233964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20.948</x:v>
      </x:c>
      <x:c r="R914" s="8">
        <x:v>156089.445840011</x:v>
      </x:c>
      <x:c r="S914" s="12">
        <x:v>354132.661686589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308908</x:v>
      </x:c>
      <x:c r="B915" s="1">
        <x:v>43203.5791263889</x:v>
      </x:c>
      <x:c r="C915" s="6">
        <x:v>15.2212975133333</x:v>
      </x:c>
      <x:c r="D915" s="14" t="s">
        <x:v>77</x:v>
      </x:c>
      <x:c r="E915" s="15">
        <x:v>43194.5201256944</x:v>
      </x:c>
      <x:c r="F915" t="s">
        <x:v>82</x:v>
      </x:c>
      <x:c r="G915" s="6">
        <x:v>190.538345032078</x:v>
      </x:c>
      <x:c r="H915" t="s">
        <x:v>83</x:v>
      </x:c>
      <x:c r="I915" s="6">
        <x:v>28.5898079702943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20.951</x:v>
      </x:c>
      <x:c r="R915" s="8">
        <x:v>156061.051432601</x:v>
      </x:c>
      <x:c r="S915" s="12">
        <x:v>354089.058525117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308919</x:v>
      </x:c>
      <x:c r="B916" s="1">
        <x:v>43203.5791378125</x:v>
      </x:c>
      <x:c r="C916" s="6">
        <x:v>15.2377484133333</x:v>
      </x:c>
      <x:c r="D916" s="14" t="s">
        <x:v>77</x:v>
      </x:c>
      <x:c r="E916" s="15">
        <x:v>43194.5201256944</x:v>
      </x:c>
      <x:c r="F916" t="s">
        <x:v>82</x:v>
      </x:c>
      <x:c r="G916" s="6">
        <x:v>190.476383470917</x:v>
      </x:c>
      <x:c r="H916" t="s">
        <x:v>83</x:v>
      </x:c>
      <x:c r="I916" s="6">
        <x:v>28.5976506458287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20.952</x:v>
      </x:c>
      <x:c r="R916" s="8">
        <x:v>156069.531495254</x:v>
      </x:c>
      <x:c r="S916" s="12">
        <x:v>354096.917579901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308928</x:v>
      </x:c>
      <x:c r="B917" s="1">
        <x:v>43203.5791495023</x:v>
      </x:c>
      <x:c r="C917" s="6">
        <x:v>15.2545661066667</x:v>
      </x:c>
      <x:c r="D917" s="14" t="s">
        <x:v>77</x:v>
      </x:c>
      <x:c r="E917" s="15">
        <x:v>43194.5201256944</x:v>
      </x:c>
      <x:c r="F917" t="s">
        <x:v>82</x:v>
      </x:c>
      <x:c r="G917" s="6">
        <x:v>190.395982119876</x:v>
      </x:c>
      <x:c r="H917" t="s">
        <x:v>83</x:v>
      </x:c>
      <x:c r="I917" s="6">
        <x:v>28.6087085489921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20.953</x:v>
      </x:c>
      <x:c r="R917" s="8">
        <x:v>156069.371408009</x:v>
      </x:c>
      <x:c r="S917" s="12">
        <x:v>354113.687076619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308938</x:v>
      </x:c>
      <x:c r="B918" s="1">
        <x:v>43203.5791611921</x:v>
      </x:c>
      <x:c r="C918" s="6">
        <x:v>15.2714337516667</x:v>
      </x:c>
      <x:c r="D918" s="14" t="s">
        <x:v>77</x:v>
      </x:c>
      <x:c r="E918" s="15">
        <x:v>43194.5201256944</x:v>
      </x:c>
      <x:c r="F918" t="s">
        <x:v>82</x:v>
      </x:c>
      <x:c r="G918" s="6">
        <x:v>190.383584408451</x:v>
      </x:c>
      <x:c r="H918" t="s">
        <x:v>83</x:v>
      </x:c>
      <x:c r="I918" s="6">
        <x:v>28.6138168317816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20.952</x:v>
      </x:c>
      <x:c r="R918" s="8">
        <x:v>156068.296540985</x:v>
      </x:c>
      <x:c r="S918" s="12">
        <x:v>354105.931386743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308944</x:v>
      </x:c>
      <x:c r="B919" s="1">
        <x:v>43203.5791729167</x:v>
      </x:c>
      <x:c r="C919" s="6">
        <x:v>15.2882846933333</x:v>
      </x:c>
      <x:c r="D919" s="14" t="s">
        <x:v>77</x:v>
      </x:c>
      <x:c r="E919" s="15">
        <x:v>43194.5201256944</x:v>
      </x:c>
      <x:c r="F919" t="s">
        <x:v>82</x:v>
      </x:c>
      <x:c r="G919" s="6">
        <x:v>190.47103577288</x:v>
      </x:c>
      <x:c r="H919" t="s">
        <x:v>83</x:v>
      </x:c>
      <x:c r="I919" s="6">
        <x:v>28.5985821525696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20.952</x:v>
      </x:c>
      <x:c r="R919" s="8">
        <x:v>156066.244436506</x:v>
      </x:c>
      <x:c r="S919" s="12">
        <x:v>354113.382553832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308947</x:v>
      </x:c>
      <x:c r="B920" s="1">
        <x:v>43203.579184919</x:v>
      </x:c>
      <x:c r="C920" s="6">
        <x:v>15.30558573</x:v>
      </x:c>
      <x:c r="D920" s="14" t="s">
        <x:v>77</x:v>
      </x:c>
      <x:c r="E920" s="15">
        <x:v>43194.5201256944</x:v>
      </x:c>
      <x:c r="F920" t="s">
        <x:v>82</x:v>
      </x:c>
      <x:c r="G920" s="6">
        <x:v>190.503715114505</x:v>
      </x:c>
      <x:c r="H920" t="s">
        <x:v>83</x:v>
      </x:c>
      <x:c r="I920" s="6">
        <x:v>28.6017372579695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20.949</x:v>
      </x:c>
      <x:c r="R920" s="8">
        <x:v>156068.737239617</x:v>
      </x:c>
      <x:c r="S920" s="12">
        <x:v>354117.767644635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308953</x:v>
      </x:c>
      <x:c r="B921" s="1">
        <x:v>43203.5791958333</x:v>
      </x:c>
      <x:c r="C921" s="6">
        <x:v>15.3213033816667</x:v>
      </x:c>
      <x:c r="D921" s="14" t="s">
        <x:v>77</x:v>
      </x:c>
      <x:c r="E921" s="15">
        <x:v>43194.5201256944</x:v>
      </x:c>
      <x:c r="F921" t="s">
        <x:v>82</x:v>
      </x:c>
      <x:c r="G921" s="6">
        <x:v>190.489691310922</x:v>
      </x:c>
      <x:c r="H921" t="s">
        <x:v>83</x:v>
      </x:c>
      <x:c r="I921" s="6">
        <x:v>28.598281666496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20.951</x:v>
      </x:c>
      <x:c r="R921" s="8">
        <x:v>156058.351225675</x:v>
      </x:c>
      <x:c r="S921" s="12">
        <x:v>354095.531753342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308960</x:v>
      </x:c>
      <x:c r="B922" s="1">
        <x:v>43203.5792077893</x:v>
      </x:c>
      <x:c r="C922" s="6">
        <x:v>15.338504305</x:v>
      </x:c>
      <x:c r="D922" s="14" t="s">
        <x:v>77</x:v>
      </x:c>
      <x:c r="E922" s="15">
        <x:v>43194.5201256944</x:v>
      </x:c>
      <x:c r="F922" t="s">
        <x:v>82</x:v>
      </x:c>
      <x:c r="G922" s="6">
        <x:v>190.376493792347</x:v>
      </x:c>
      <x:c r="H922" t="s">
        <x:v>83</x:v>
      </x:c>
      <x:c r="I922" s="6">
        <x:v>28.6121040537441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20.953</x:v>
      </x:c>
      <x:c r="R922" s="8">
        <x:v>156064.62163824</x:v>
      </x:c>
      <x:c r="S922" s="12">
        <x:v>354097.724736786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308967</x:v>
      </x:c>
      <x:c r="B923" s="1">
        <x:v>43203.5792190972</x:v>
      </x:c>
      <x:c r="C923" s="6">
        <x:v>15.3548051966667</x:v>
      </x:c>
      <x:c r="D923" s="14" t="s">
        <x:v>77</x:v>
      </x:c>
      <x:c r="E923" s="15">
        <x:v>43194.5201256944</x:v>
      </x:c>
      <x:c r="F923" t="s">
        <x:v>82</x:v>
      </x:c>
      <x:c r="G923" s="6">
        <x:v>190.425884214062</x:v>
      </x:c>
      <x:c r="H923" t="s">
        <x:v>83</x:v>
      </x:c>
      <x:c r="I923" s="6">
        <x:v>28.6123444435912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20.95</x:v>
      </x:c>
      <x:c r="R923" s="8">
        <x:v>156061.205137267</x:v>
      </x:c>
      <x:c r="S923" s="12">
        <x:v>354080.493003014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308971</x:v>
      </x:c>
      <x:c r="B924" s="1">
        <x:v>43203.5792305208</x:v>
      </x:c>
      <x:c r="C924" s="6">
        <x:v>15.371239485</x:v>
      </x:c>
      <x:c r="D924" s="14" t="s">
        <x:v>77</x:v>
      </x:c>
      <x:c r="E924" s="15">
        <x:v>43194.5201256944</x:v>
      </x:c>
      <x:c r="F924" t="s">
        <x:v>82</x:v>
      </x:c>
      <x:c r="G924" s="6">
        <x:v>190.467264133765</x:v>
      </x:c>
      <x:c r="H924" t="s">
        <x:v>83</x:v>
      </x:c>
      <x:c r="I924" s="6">
        <x:v>28.6021879875548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20.951</x:v>
      </x:c>
      <x:c r="R924" s="8">
        <x:v>156059.827304481</x:v>
      </x:c>
      <x:c r="S924" s="12">
        <x:v>354092.654757967</x:v>
      </x:c>
      <x:c r="T924" s="12">
        <x:v>45.5</x:v>
      </x:c>
      <x:c r="U924" s="12">
        <x:v>94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2018-04-13T21:04:57Z</dcterms:modified>
</cp:coreProperties>
</file>